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6f5d3cf61114e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<x:sst xmlns:x="http://schemas.openxmlformats.org/spreadsheetml/2006/main">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</x:sst>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6f5d3cf61114e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43201.7180212393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201410</x:v>
      </x:c>
      <x:c r="B2" s="1">
        <x:v>43201.5814179398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179.271196520359</x:v>
      </x:c>
      <x:c r="H2" t="s">
        <x:v>83</x:v>
      </x:c>
      <x:c r="I2" s="6">
        <x:v>27.3910467312944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21.981</x:v>
      </x:c>
      <x:c r="R2" s="8">
        <x:v>93379.1307893945</x:v>
      </x:c>
      <x:c r="S2" s="12">
        <x:v>315351.498709693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201411</x:v>
      </x:c>
      <x:c r="B3" s="1">
        <x:v>43201.5814065162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179.367071648685</x:v>
      </x:c>
      <x:c r="H3" t="s">
        <x:v>83</x:v>
      </x:c>
      <x:c r="I3" s="6">
        <x:v>27.3700303537225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21.982</x:v>
      </x:c>
      <x:c r="R3" s="8">
        <x:v>93402.9320532185</x:v>
      </x:c>
      <x:c r="S3" s="12">
        <x:v>315380.898887421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201412</x:v>
      </x:c>
      <x:c r="B4" s="1">
        <x:v>43201.5813947569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179.35257125973</x:v>
      </x:c>
      <x:c r="H4" t="s">
        <x:v>83</x:v>
      </x:c>
      <x:c r="I4" s="6">
        <x:v>27.3756966679566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21.981</x:v>
      </x:c>
      <x:c r="R4" s="8">
        <x:v>93412.9519234095</x:v>
      </x:c>
      <x:c r="S4" s="12">
        <x:v>315426.287053108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201415</x:v>
      </x:c>
      <x:c r="B5" s="1">
        <x:v>43201.5813826042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179.246843253964</x:v>
      </x:c>
      <x:c r="H5" t="s">
        <x:v>83</x:v>
      </x:c>
      <x:c r="I5" s="6">
        <x:v>27.3868494413769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21.984</x:v>
      </x:c>
      <x:c r="R5" s="8">
        <x:v>93452.3590549068</x:v>
      </x:c>
      <x:c r="S5" s="12">
        <x:v>315482.146743808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201418</x:v>
      </x:c>
      <x:c r="B6" s="1">
        <x:v>43201.5814295139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179.263568669301</x:v>
      </x:c>
      <x:c r="H6" t="s">
        <x:v>83</x:v>
      </x:c>
      <x:c r="I6" s="6">
        <x:v>27.3924858033315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21.981</x:v>
      </x:c>
      <x:c r="R6" s="8">
        <x:v>93378.5277489622</x:v>
      </x:c>
      <x:c r="S6" s="12">
        <x:v>315336.648247345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201421</x:v>
      </x:c>
      <x:c r="B7" s="1">
        <x:v>43201.5814420139</x:v>
      </x:c>
      <x:c r="C7" s="6">
        <x:v>0.0680372433333333</x:v>
      </x:c>
      <x:c r="D7" s="14" t="s">
        <x:v>77</x:v>
      </x:c>
      <x:c r="E7" s="15">
        <x:v>43194.5278059838</x:v>
      </x:c>
      <x:c r="F7" t="s">
        <x:v>82</x:v>
      </x:c>
      <x:c r="G7" s="6">
        <x:v>179.341053631245</x:v>
      </x:c>
      <x:c r="H7" t="s">
        <x:v>83</x:v>
      </x:c>
      <x:c r="I7" s="6">
        <x:v>27.3837314579787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21.979</x:v>
      </x:c>
      <x:c r="R7" s="8">
        <x:v>93372.1376828312</x:v>
      </x:c>
      <x:c r="S7" s="12">
        <x:v>315332.477799013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201425</x:v>
      </x:c>
      <x:c r="B8" s="1">
        <x:v>43201.5814527431</x:v>
      </x:c>
      <x:c r="C8" s="6">
        <x:v>0.0835214433333333</x:v>
      </x:c>
      <x:c r="D8" s="14" t="s">
        <x:v>77</x:v>
      </x:c>
      <x:c r="E8" s="15">
        <x:v>43194.5278059838</x:v>
      </x:c>
      <x:c r="F8" t="s">
        <x:v>82</x:v>
      </x:c>
      <x:c r="G8" s="6">
        <x:v>179.343510967229</x:v>
      </x:c>
      <x:c r="H8" t="s">
        <x:v>83</x:v>
      </x:c>
      <x:c r="I8" s="6">
        <x:v>27.3774055582535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21.981</x:v>
      </x:c>
      <x:c r="R8" s="8">
        <x:v>93351.3163299134</x:v>
      </x:c>
      <x:c r="S8" s="12">
        <x:v>315298.144642431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201430</x:v>
      </x:c>
      <x:c r="B9" s="1">
        <x:v>43201.5814646643</x:v>
      </x:c>
      <x:c r="C9" s="6">
        <x:v>0.100639073333333</x:v>
      </x:c>
      <x:c r="D9" s="14" t="s">
        <x:v>77</x:v>
      </x:c>
      <x:c r="E9" s="15">
        <x:v>43194.5278059838</x:v>
      </x:c>
      <x:c r="F9" t="s">
        <x:v>82</x:v>
      </x:c>
      <x:c r="G9" s="6">
        <x:v>179.333179359261</x:v>
      </x:c>
      <x:c r="H9" t="s">
        <x:v>83</x:v>
      </x:c>
      <x:c r="I9" s="6">
        <x:v>27.3793542938652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21.981</x:v>
      </x:c>
      <x:c r="R9" s="8">
        <x:v>93348.5640293762</x:v>
      </x:c>
      <x:c r="S9" s="12">
        <x:v>315305.806757542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201438</x:v>
      </x:c>
      <x:c r="B10" s="1">
        <x:v>43201.5814761921</x:v>
      </x:c>
      <x:c r="C10" s="6">
        <x:v>0.117256653333333</x:v>
      </x:c>
      <x:c r="D10" s="14" t="s">
        <x:v>77</x:v>
      </x:c>
      <x:c r="E10" s="15">
        <x:v>43194.5278059838</x:v>
      </x:c>
      <x:c r="F10" t="s">
        <x:v>82</x:v>
      </x:c>
      <x:c r="G10" s="6">
        <x:v>179.212961778073</x:v>
      </x:c>
      <x:c r="H10" t="s">
        <x:v>83</x:v>
      </x:c>
      <x:c r="I10" s="6">
        <x:v>27.3961734282425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21.983</x:v>
      </x:c>
      <x:c r="R10" s="8">
        <x:v>93349.153973172</x:v>
      </x:c>
      <x:c r="S10" s="12">
        <x:v>315298.812563804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201442</x:v>
      </x:c>
      <x:c r="B11" s="1">
        <x:v>43201.5814877315</x:v>
      </x:c>
      <x:c r="C11" s="6">
        <x:v>0.133874245</x:v>
      </x:c>
      <x:c r="D11" s="14" t="s">
        <x:v>77</x:v>
      </x:c>
      <x:c r="E11" s="15">
        <x:v>43194.5278059838</x:v>
      </x:c>
      <x:c r="F11" t="s">
        <x:v>82</x:v>
      </x:c>
      <x:c r="G11" s="6">
        <x:v>179.273219251469</x:v>
      </x:c>
      <x:c r="H11" t="s">
        <x:v>83</x:v>
      </x:c>
      <x:c r="I11" s="6">
        <x:v>27.3818726615623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21.984</x:v>
      </x:c>
      <x:c r="R11" s="8">
        <x:v>93337.2654985166</x:v>
      </x:c>
      <x:c r="S11" s="12">
        <x:v>315293.579545082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201451</x:v>
      </x:c>
      <x:c r="B12" s="1">
        <x:v>43201.5814996528</x:v>
      </x:c>
      <x:c r="C12" s="6">
        <x:v>0.151041873333333</x:v>
      </x:c>
      <x:c r="D12" s="14" t="s">
        <x:v>77</x:v>
      </x:c>
      <x:c r="E12" s="15">
        <x:v>43194.5278059838</x:v>
      </x:c>
      <x:c r="F12" t="s">
        <x:v>82</x:v>
      </x:c>
      <x:c r="G12" s="6">
        <x:v>179.381253249355</x:v>
      </x:c>
      <x:c r="H12" t="s">
        <x:v>83</x:v>
      </x:c>
      <x:c r="I12" s="6">
        <x:v>27.3908068860146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21.974</x:v>
      </x:c>
      <x:c r="R12" s="8">
        <x:v>93335.4592927899</x:v>
      </x:c>
      <x:c r="S12" s="12">
        <x:v>315285.555818777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201453</x:v>
      </x:c>
      <x:c r="B13" s="1">
        <x:v>43201.5815108796</x:v>
      </x:c>
      <x:c r="C13" s="6">
        <x:v>0.16724279</x:v>
      </x:c>
      <x:c r="D13" s="14" t="s">
        <x:v>77</x:v>
      </x:c>
      <x:c r="E13" s="15">
        <x:v>43194.5278059838</x:v>
      </x:c>
      <x:c r="F13" t="s">
        <x:v>82</x:v>
      </x:c>
      <x:c r="G13" s="6">
        <x:v>179.396797683688</x:v>
      </x:c>
      <x:c r="H13" t="s">
        <x:v>83</x:v>
      </x:c>
      <x:c r="I13" s="6">
        <x:v>27.3644240098997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21.982</x:v>
      </x:c>
      <x:c r="R13" s="8">
        <x:v>93330.2821432135</x:v>
      </x:c>
      <x:c r="S13" s="12">
        <x:v>315274.463602762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201464</x:v>
      </x:c>
      <x:c r="B14" s="1">
        <x:v>43201.5815229167</x:v>
      </x:c>
      <x:c r="C14" s="6">
        <x:v>0.184543758333333</x:v>
      </x:c>
      <x:c r="D14" s="14" t="s">
        <x:v>77</x:v>
      </x:c>
      <x:c r="E14" s="15">
        <x:v>43194.5278059838</x:v>
      </x:c>
      <x:c r="F14" t="s">
        <x:v>82</x:v>
      </x:c>
      <x:c r="G14" s="6">
        <x:v>179.376114658648</x:v>
      </x:c>
      <x:c r="H14" t="s">
        <x:v>83</x:v>
      </x:c>
      <x:c r="I14" s="6">
        <x:v>27.3829819431708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21.977</x:v>
      </x:c>
      <x:c r="R14" s="8">
        <x:v>93330.4514482466</x:v>
      </x:c>
      <x:c r="S14" s="12">
        <x:v>315269.49902592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201471</x:v>
      </x:c>
      <x:c r="B15" s="1">
        <x:v>43201.5815351852</x:v>
      </x:c>
      <x:c r="C15" s="6">
        <x:v>0.202244776666667</x:v>
      </x:c>
      <x:c r="D15" s="14" t="s">
        <x:v>77</x:v>
      </x:c>
      <x:c r="E15" s="15">
        <x:v>43194.5278059838</x:v>
      </x:c>
      <x:c r="F15" t="s">
        <x:v>82</x:v>
      </x:c>
      <x:c r="G15" s="6">
        <x:v>179.331748854496</x:v>
      </x:c>
      <x:c r="H15" t="s">
        <x:v>83</x:v>
      </x:c>
      <x:c r="I15" s="6">
        <x:v>27.3796241188857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21.981</x:v>
      </x:c>
      <x:c r="R15" s="8">
        <x:v>93327.8607016373</x:v>
      </x:c>
      <x:c r="S15" s="12">
        <x:v>315295.520656959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201482</x:v>
      </x:c>
      <x:c r="B16" s="1">
        <x:v>43201.5815528935</x:v>
      </x:c>
      <x:c r="C16" s="6">
        <x:v>0.227712883333333</x:v>
      </x:c>
      <x:c r="D16" s="14" t="s">
        <x:v>77</x:v>
      </x:c>
      <x:c r="E16" s="15">
        <x:v>43194.5278059838</x:v>
      </x:c>
      <x:c r="F16" t="s">
        <x:v>82</x:v>
      </x:c>
      <x:c r="G16" s="6">
        <x:v>179.318079900368</x:v>
      </x:c>
      <x:c r="H16" t="s">
        <x:v>83</x:v>
      </x:c>
      <x:c r="I16" s="6">
        <x:v>27.3822024479482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21.981</x:v>
      </x:c>
      <x:c r="R16" s="8">
        <x:v>93327.9723343873</x:v>
      </x:c>
      <x:c r="S16" s="12">
        <x:v>315320.15526324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201489</x:v>
      </x:c>
      <x:c r="B17" s="1">
        <x:v>43201.5815570255</x:v>
      </x:c>
      <x:c r="C17" s="6">
        <x:v>0.233646521666667</x:v>
      </x:c>
      <x:c r="D17" s="14" t="s">
        <x:v>77</x:v>
      </x:c>
      <x:c r="E17" s="15">
        <x:v>43194.5278059838</x:v>
      </x:c>
      <x:c r="F17" t="s">
        <x:v>82</x:v>
      </x:c>
      <x:c r="G17" s="6">
        <x:v>179.341126721204</x:v>
      </x:c>
      <x:c r="H17" t="s">
        <x:v>83</x:v>
      </x:c>
      <x:c r="I17" s="6">
        <x:v>27.3778552663716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21.981</x:v>
      </x:c>
      <x:c r="R17" s="8">
        <x:v>93294.4618395308</x:v>
      </x:c>
      <x:c r="S17" s="12">
        <x:v>315209.786088933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201500</x:v>
      </x:c>
      <x:c r="B18" s="1">
        <x:v>43201.581568831</x:v>
      </x:c>
      <x:c r="C18" s="6">
        <x:v>0.250697493333333</x:v>
      </x:c>
      <x:c r="D18" s="14" t="s">
        <x:v>77</x:v>
      </x:c>
      <x:c r="E18" s="15">
        <x:v>43194.5278059838</x:v>
      </x:c>
      <x:c r="F18" t="s">
        <x:v>82</x:v>
      </x:c>
      <x:c r="G18" s="6">
        <x:v>179.369349980305</x:v>
      </x:c>
      <x:c r="H18" t="s">
        <x:v>83</x:v>
      </x:c>
      <x:c r="I18" s="6">
        <x:v>27.3783949161921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21.979</x:v>
      </x:c>
      <x:c r="R18" s="8">
        <x:v>93303.5900563951</x:v>
      </x:c>
      <x:c r="S18" s="12">
        <x:v>315247.65360109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201515</x:v>
      </x:c>
      <x:c r="B19" s="1">
        <x:v>43201.5815799421</x:v>
      </x:c>
      <x:c r="C19" s="6">
        <x:v>0.266698448333333</x:v>
      </x:c>
      <x:c r="D19" s="14" t="s">
        <x:v>77</x:v>
      </x:c>
      <x:c r="E19" s="15">
        <x:v>43194.5278059838</x:v>
      </x:c>
      <x:c r="F19" t="s">
        <x:v>82</x:v>
      </x:c>
      <x:c r="G19" s="6">
        <x:v>179.249743639159</x:v>
      </x:c>
      <x:c r="H19" t="s">
        <x:v>83</x:v>
      </x:c>
      <x:c r="I19" s="6">
        <x:v>27.3950941229709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21.981</x:v>
      </x:c>
      <x:c r="R19" s="8">
        <x:v>93300.6356072241</x:v>
      </x:c>
      <x:c r="S19" s="12">
        <x:v>315240.143758071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201525</x:v>
      </x:c>
      <x:c r="B20" s="1">
        <x:v>43201.5815920139</x:v>
      </x:c>
      <x:c r="C20" s="6">
        <x:v>0.284082721666667</x:v>
      </x:c>
      <x:c r="D20" s="14" t="s">
        <x:v>77</x:v>
      </x:c>
      <x:c r="E20" s="15">
        <x:v>43194.5278059838</x:v>
      </x:c>
      <x:c r="F20" t="s">
        <x:v>82</x:v>
      </x:c>
      <x:c r="G20" s="6">
        <x:v>179.288602370942</x:v>
      </x:c>
      <x:c r="H20" t="s">
        <x:v>83</x:v>
      </x:c>
      <x:c r="I20" s="6">
        <x:v>27.4053475370629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21.975</x:v>
      </x:c>
      <x:c r="R20" s="8">
        <x:v>93301.4397219364</x:v>
      </x:c>
      <x:c r="S20" s="12">
        <x:v>315250.65950746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201535</x:v>
      </x:c>
      <x:c r="B21" s="1">
        <x:v>43201.581603206</x:v>
      </x:c>
      <x:c r="C21" s="6">
        <x:v>0.300183685</x:v>
      </x:c>
      <x:c r="D21" s="14" t="s">
        <x:v>77</x:v>
      </x:c>
      <x:c r="E21" s="15">
        <x:v>43194.5278059838</x:v>
      </x:c>
      <x:c r="F21" t="s">
        <x:v>82</x:v>
      </x:c>
      <x:c r="G21" s="6">
        <x:v>179.28323565198</x:v>
      </x:c>
      <x:c r="H21" t="s">
        <x:v>83</x:v>
      </x:c>
      <x:c r="I21" s="6">
        <x:v>27.3917063059007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21.98</x:v>
      </x:c>
      <x:c r="R21" s="8">
        <x:v>93293.6213836964</x:v>
      </x:c>
      <x:c r="S21" s="12">
        <x:v>315247.110443628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201545</x:v>
      </x:c>
      <x:c r="B22" s="1">
        <x:v>43201.5816151273</x:v>
      </x:c>
      <x:c r="C22" s="6">
        <x:v>0.317351303333333</x:v>
      </x:c>
      <x:c r="D22" s="14" t="s">
        <x:v>77</x:v>
      </x:c>
      <x:c r="E22" s="15">
        <x:v>43194.5278059838</x:v>
      </x:c>
      <x:c r="F22" t="s">
        <x:v>82</x:v>
      </x:c>
      <x:c r="G22" s="6">
        <x:v>179.41535319396</x:v>
      </x:c>
      <x:c r="H22" t="s">
        <x:v>83</x:v>
      </x:c>
      <x:c r="I22" s="6">
        <x:v>27.3785148383863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21.976</x:v>
      </x:c>
      <x:c r="R22" s="8">
        <x:v>93293.8611837962</x:v>
      </x:c>
      <x:c r="S22" s="12">
        <x:v>315255.513530188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201555</x:v>
      </x:c>
      <x:c r="B23" s="1">
        <x:v>43201.5816263889</x:v>
      </x:c>
      <x:c r="C23" s="6">
        <x:v>0.333568878333333</x:v>
      </x:c>
      <x:c r="D23" s="14" t="s">
        <x:v>77</x:v>
      </x:c>
      <x:c r="E23" s="15">
        <x:v>43194.5278059838</x:v>
      </x:c>
      <x:c r="F23" t="s">
        <x:v>82</x:v>
      </x:c>
      <x:c r="G23" s="6">
        <x:v>179.381838371957</x:v>
      </x:c>
      <x:c r="H23" t="s">
        <x:v>83</x:v>
      </x:c>
      <x:c r="I23" s="6">
        <x:v>27.3819026421411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21.977</x:v>
      </x:c>
      <x:c r="R23" s="8">
        <x:v>93289.1126977451</x:v>
      </x:c>
      <x:c r="S23" s="12">
        <x:v>315253.166511238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201565</x:v>
      </x:c>
      <x:c r="B24" s="1">
        <x:v>43201.5816383449</x:v>
      </x:c>
      <x:c r="C24" s="6">
        <x:v>0.350769811666667</x:v>
      </x:c>
      <x:c r="D24" s="14" t="s">
        <x:v>77</x:v>
      </x:c>
      <x:c r="E24" s="15">
        <x:v>43194.5278059838</x:v>
      </x:c>
      <x:c r="F24" t="s">
        <x:v>82</x:v>
      </x:c>
      <x:c r="G24" s="6">
        <x:v>179.336967754407</x:v>
      </x:c>
      <x:c r="H24" t="s">
        <x:v>83</x:v>
      </x:c>
      <x:c r="I24" s="6">
        <x:v>27.3932952816235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21.976</x:v>
      </x:c>
      <x:c r="R24" s="8">
        <x:v>93278.7628404887</x:v>
      </x:c>
      <x:c r="S24" s="12">
        <x:v>315246.327482086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201568</x:v>
      </x:c>
      <x:c r="B25" s="1">
        <x:v>43201.5816498495</x:v>
      </x:c>
      <x:c r="C25" s="6">
        <x:v>0.367320791666667</x:v>
      </x:c>
      <x:c r="D25" s="14" t="s">
        <x:v>77</x:v>
      </x:c>
      <x:c r="E25" s="15">
        <x:v>43194.5278059838</x:v>
      </x:c>
      <x:c r="F25" t="s">
        <x:v>82</x:v>
      </x:c>
      <x:c r="G25" s="6">
        <x:v>179.275885894159</x:v>
      </x:c>
      <x:c r="H25" t="s">
        <x:v>83</x:v>
      </x:c>
      <x:c r="I25" s="6">
        <x:v>27.3960235247118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21.979</x:v>
      </x:c>
      <x:c r="R25" s="8">
        <x:v>93277.9888669006</x:v>
      </x:c>
      <x:c r="S25" s="12">
        <x:v>315242.90044795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201580</x:v>
      </x:c>
      <x:c r="B26" s="1">
        <x:v>43201.5816613773</x:v>
      </x:c>
      <x:c r="C26" s="6">
        <x:v>0.383955043333333</x:v>
      </x:c>
      <x:c r="D26" s="14" t="s">
        <x:v>77</x:v>
      </x:c>
      <x:c r="E26" s="15">
        <x:v>43194.5278059838</x:v>
      </x:c>
      <x:c r="F26" t="s">
        <x:v>82</x:v>
      </x:c>
      <x:c r="G26" s="6">
        <x:v>179.284389817032</x:v>
      </x:c>
      <x:c r="H26" t="s">
        <x:v>83</x:v>
      </x:c>
      <x:c r="I26" s="6">
        <x:v>27.4002807875877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21.977</x:v>
      </x:c>
      <x:c r="R26" s="8">
        <x:v>93270.2067953661</x:v>
      </x:c>
      <x:c r="S26" s="12">
        <x:v>315244.177405389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201586</x:v>
      </x:c>
      <x:c r="B27" s="1">
        <x:v>43201.5816725347</x:v>
      </x:c>
      <x:c r="C27" s="6">
        <x:v>0.40002262</x:v>
      </x:c>
      <x:c r="D27" s="14" t="s">
        <x:v>77</x:v>
      </x:c>
      <x:c r="E27" s="15">
        <x:v>43194.5278059838</x:v>
      </x:c>
      <x:c r="F27" t="s">
        <x:v>82</x:v>
      </x:c>
      <x:c r="G27" s="6">
        <x:v>179.417315736013</x:v>
      </x:c>
      <x:c r="H27" t="s">
        <x:v>83</x:v>
      </x:c>
      <x:c r="I27" s="6">
        <x:v>27.3869393832488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21.973</x:v>
      </x:c>
      <x:c r="R27" s="8">
        <x:v>93268.6229952185</x:v>
      </x:c>
      <x:c r="S27" s="12">
        <x:v>315242.056547246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201596</x:v>
      </x:c>
      <x:c r="B28" s="1">
        <x:v>43201.5816841088</x:v>
      </x:c>
      <x:c r="C28" s="6">
        <x:v>0.4166402</x:v>
      </x:c>
      <x:c r="D28" s="14" t="s">
        <x:v>77</x:v>
      </x:c>
      <x:c r="E28" s="15">
        <x:v>43194.5278059838</x:v>
      </x:c>
      <x:c r="F28" t="s">
        <x:v>82</x:v>
      </x:c>
      <x:c r="G28" s="6">
        <x:v>179.415442518591</x:v>
      </x:c>
      <x:c r="H28" t="s">
        <x:v>83</x:v>
      </x:c>
      <x:c r="I28" s="6">
        <x:v>27.3843610505469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21.974</x:v>
      </x:c>
      <x:c r="R28" s="8">
        <x:v>93269.0657781487</x:v>
      </x:c>
      <x:c r="S28" s="12">
        <x:v>315235.585033331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201608</x:v>
      </x:c>
      <x:c r="B29" s="1">
        <x:v>43201.5816959838</x:v>
      </x:c>
      <x:c r="C29" s="6">
        <x:v>0.433774511666667</x:v>
      </x:c>
      <x:c r="D29" s="14" t="s">
        <x:v>77</x:v>
      </x:c>
      <x:c r="E29" s="15">
        <x:v>43194.5278059838</x:v>
      </x:c>
      <x:c r="F29" t="s">
        <x:v>82</x:v>
      </x:c>
      <x:c r="G29" s="6">
        <x:v>179.289038440094</x:v>
      </x:c>
      <x:c r="H29" t="s">
        <x:v>83</x:v>
      </x:c>
      <x:c r="I29" s="6">
        <x:v>27.3964732353234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21.978</x:v>
      </x:c>
      <x:c r="R29" s="8">
        <x:v>93269.5416942508</x:v>
      </x:c>
      <x:c r="S29" s="12">
        <x:v>315242.310927507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201621</x:v>
      </x:c>
      <x:c r="B30" s="1">
        <x:v>43201.5817076389</x:v>
      </x:c>
      <x:c r="C30" s="6">
        <x:v>0.450558806666667</x:v>
      </x:c>
      <x:c r="D30" s="14" t="s">
        <x:v>77</x:v>
      </x:c>
      <x:c r="E30" s="15">
        <x:v>43194.5278059838</x:v>
      </x:c>
      <x:c r="F30" t="s">
        <x:v>82</x:v>
      </x:c>
      <x:c r="G30" s="6">
        <x:v>179.368165221868</x:v>
      </x:c>
      <x:c r="H30" t="s">
        <x:v>83</x:v>
      </x:c>
      <x:c r="I30" s="6">
        <x:v>27.384480972954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21.977</x:v>
      </x:c>
      <x:c r="R30" s="8">
        <x:v>93254.7981654687</x:v>
      </x:c>
      <x:c r="S30" s="12">
        <x:v>315240.403800144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201626</x:v>
      </x:c>
      <x:c r="B31" s="1">
        <x:v>43201.581719294</x:v>
      </x:c>
      <x:c r="C31" s="6">
        <x:v>0.4673431</x:v>
      </x:c>
      <x:c r="D31" s="14" t="s">
        <x:v>77</x:v>
      </x:c>
      <x:c r="E31" s="15">
        <x:v>43194.5278059838</x:v>
      </x:c>
      <x:c r="F31" t="s">
        <x:v>82</x:v>
      </x:c>
      <x:c r="G31" s="6">
        <x:v>179.365570318918</x:v>
      </x:c>
      <x:c r="H31" t="s">
        <x:v>83</x:v>
      </x:c>
      <x:c r="I31" s="6">
        <x:v>27.3761763563734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21.98</x:v>
      </x:c>
      <x:c r="R31" s="8">
        <x:v>93260.0039057329</x:v>
      </x:c>
      <x:c r="S31" s="12">
        <x:v>315251.25919951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201637</x:v>
      </x:c>
      <x:c r="B32" s="1">
        <x:v>43201.5817304051</x:v>
      </x:c>
      <x:c r="C32" s="6">
        <x:v>0.483310645</x:v>
      </x:c>
      <x:c r="D32" s="14" t="s">
        <x:v>77</x:v>
      </x:c>
      <x:c r="E32" s="15">
        <x:v>43194.5278059838</x:v>
      </x:c>
      <x:c r="F32" t="s">
        <x:v>82</x:v>
      </x:c>
      <x:c r="G32" s="6">
        <x:v>179.388745512643</x:v>
      </x:c>
      <x:c r="H32" t="s">
        <x:v>83</x:v>
      </x:c>
      <x:c r="I32" s="6">
        <x:v>27.374737291329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21.979</x:v>
      </x:c>
      <x:c r="R32" s="8">
        <x:v>93259.0993264388</x:v>
      </x:c>
      <x:c r="S32" s="12">
        <x:v>315241.469665979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201651</x:v>
      </x:c>
      <x:c r="B33" s="1">
        <x:v>43201.5817421644</x:v>
      </x:c>
      <x:c r="C33" s="6">
        <x:v>0.500261618333333</x:v>
      </x:c>
      <x:c r="D33" s="14" t="s">
        <x:v>77</x:v>
      </x:c>
      <x:c r="E33" s="15">
        <x:v>43194.5278059838</x:v>
      </x:c>
      <x:c r="F33" t="s">
        <x:v>82</x:v>
      </x:c>
      <x:c r="G33" s="6">
        <x:v>179.337164251189</x:v>
      </x:c>
      <x:c r="H33" t="s">
        <x:v>83</x:v>
      </x:c>
      <x:c r="I33" s="6">
        <x:v>27.3903271955069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21.977</x:v>
      </x:c>
      <x:c r="R33" s="8">
        <x:v>93245.0973723587</x:v>
      </x:c>
      <x:c r="S33" s="12">
        <x:v>315246.388373301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201662</x:v>
      </x:c>
      <x:c r="B34" s="1">
        <x:v>43201.5817539699</x:v>
      </x:c>
      <x:c r="C34" s="6">
        <x:v>0.517279238333333</x:v>
      </x:c>
      <x:c r="D34" s="14" t="s">
        <x:v>77</x:v>
      </x:c>
      <x:c r="E34" s="15">
        <x:v>43194.5278059838</x:v>
      </x:c>
      <x:c r="F34" t="s">
        <x:v>82</x:v>
      </x:c>
      <x:c r="G34" s="6">
        <x:v>179.349601092669</x:v>
      </x:c>
      <x:c r="H34" t="s">
        <x:v>83</x:v>
      </x:c>
      <x:c r="I34" s="6">
        <x:v>27.3850506044478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21.978</x:v>
      </x:c>
      <x:c r="R34" s="8">
        <x:v>93242.1357845357</x:v>
      </x:c>
      <x:c r="S34" s="12">
        <x:v>315217.718246912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201666</x:v>
      </x:c>
      <x:c r="B35" s="1">
        <x:v>43201.5817652778</x:v>
      </x:c>
      <x:c r="C35" s="6">
        <x:v>0.53356354</x:v>
      </x:c>
      <x:c r="D35" s="14" t="s">
        <x:v>77</x:v>
      </x:c>
      <x:c r="E35" s="15">
        <x:v>43194.5278059838</x:v>
      </x:c>
      <x:c r="F35" t="s">
        <x:v>82</x:v>
      </x:c>
      <x:c r="G35" s="6">
        <x:v>179.376273649338</x:v>
      </x:c>
      <x:c r="H35" t="s">
        <x:v>83</x:v>
      </x:c>
      <x:c r="I35" s="6">
        <x:v>27.3829519625824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21.977</x:v>
      </x:c>
      <x:c r="R35" s="8">
        <x:v>93237.3350718786</x:v>
      </x:c>
      <x:c r="S35" s="12">
        <x:v>315226.279130728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201676</x:v>
      </x:c>
      <x:c r="B36" s="1">
        <x:v>43201.5817768519</x:v>
      </x:c>
      <x:c r="C36" s="6">
        <x:v>0.550247801666667</x:v>
      </x:c>
      <x:c r="D36" s="14" t="s">
        <x:v>77</x:v>
      </x:c>
      <x:c r="E36" s="15">
        <x:v>43194.5278059838</x:v>
      </x:c>
      <x:c r="F36" t="s">
        <x:v>82</x:v>
      </x:c>
      <x:c r="G36" s="6">
        <x:v>179.448781409719</x:v>
      </x:c>
      <x:c r="H36" t="s">
        <x:v>83</x:v>
      </x:c>
      <x:c r="I36" s="6">
        <x:v>27.3692808419737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21.977</x:v>
      </x:c>
      <x:c r="R36" s="8">
        <x:v>93234.4540863557</x:v>
      </x:c>
      <x:c r="S36" s="12">
        <x:v>315222.076209152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201694</x:v>
      </x:c>
      <x:c r="B37" s="1">
        <x:v>43201.5817884259</x:v>
      </x:c>
      <x:c r="C37" s="6">
        <x:v>0.56691537</x:v>
      </x:c>
      <x:c r="D37" s="14" t="s">
        <x:v>77</x:v>
      </x:c>
      <x:c r="E37" s="15">
        <x:v>43194.5278059838</x:v>
      </x:c>
      <x:c r="F37" t="s">
        <x:v>82</x:v>
      </x:c>
      <x:c r="G37" s="6">
        <x:v>179.427120570345</x:v>
      </x:c>
      <x:c r="H37" t="s">
        <x:v>83</x:v>
      </x:c>
      <x:c r="I37" s="6">
        <x:v>27.3762962784881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21.976</x:v>
      </x:c>
      <x:c r="R37" s="8">
        <x:v>93235.8006015694</x:v>
      </x:c>
      <x:c r="S37" s="12">
        <x:v>315227.812022148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201705</x:v>
      </x:c>
      <x:c r="B38" s="1">
        <x:v>43201.5818</x:v>
      </x:c>
      <x:c r="C38" s="6">
        <x:v>0.583549631666667</x:v>
      </x:c>
      <x:c r="D38" s="14" t="s">
        <x:v>77</x:v>
      </x:c>
      <x:c r="E38" s="15">
        <x:v>43194.5278059838</x:v>
      </x:c>
      <x:c r="F38" t="s">
        <x:v>82</x:v>
      </x:c>
      <x:c r="G38" s="6">
        <x:v>179.449132427481</x:v>
      </x:c>
      <x:c r="H38" t="s">
        <x:v>83</x:v>
      </x:c>
      <x:c r="I38" s="6">
        <x:v>27.3662827966532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21.978</x:v>
      </x:c>
      <x:c r="R38" s="8">
        <x:v>93222.8136585681</x:v>
      </x:c>
      <x:c r="S38" s="12">
        <x:v>315207.937989092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201715</x:v>
      </x:c>
      <x:c r="B39" s="1">
        <x:v>43201.5818116551</x:v>
      </x:c>
      <x:c r="C39" s="6">
        <x:v>0.600300608333333</x:v>
      </x:c>
      <x:c r="D39" s="14" t="s">
        <x:v>77</x:v>
      </x:c>
      <x:c r="E39" s="15">
        <x:v>43194.5278059838</x:v>
      </x:c>
      <x:c r="F39" t="s">
        <x:v>82</x:v>
      </x:c>
      <x:c r="G39" s="6">
        <x:v>179.378036389169</x:v>
      </x:c>
      <x:c r="H39" t="s">
        <x:v>83</x:v>
      </x:c>
      <x:c r="I39" s="6">
        <x:v>27.3943446056255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21.973</x:v>
      </x:c>
      <x:c r="R39" s="8">
        <x:v>93221.4515065647</x:v>
      </x:c>
      <x:c r="S39" s="12">
        <x:v>315207.194412814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201724</x:v>
      </x:c>
      <x:c r="B40" s="1">
        <x:v>43201.5818232292</x:v>
      </x:c>
      <x:c r="C40" s="6">
        <x:v>0.617018233333333</x:v>
      </x:c>
      <x:c r="D40" s="14" t="s">
        <x:v>77</x:v>
      </x:c>
      <x:c r="E40" s="15">
        <x:v>43194.5278059838</x:v>
      </x:c>
      <x:c r="F40" t="s">
        <x:v>82</x:v>
      </x:c>
      <x:c r="G40" s="6">
        <x:v>179.389116639577</x:v>
      </x:c>
      <x:c r="H40" t="s">
        <x:v>83</x:v>
      </x:c>
      <x:c r="I40" s="6">
        <x:v>27.3834616326285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21.976</x:v>
      </x:c>
      <x:c r="R40" s="8">
        <x:v>93215.9493242781</x:v>
      </x:c>
      <x:c r="S40" s="12">
        <x:v>315203.068953521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201734</x:v>
      </x:c>
      <x:c r="B41" s="1">
        <x:v>43201.5818348727</x:v>
      </x:c>
      <x:c r="C41" s="6">
        <x:v>0.633752528333333</x:v>
      </x:c>
      <x:c r="D41" s="14" t="s">
        <x:v>77</x:v>
      </x:c>
      <x:c r="E41" s="15">
        <x:v>43194.5278059838</x:v>
      </x:c>
      <x:c r="F41" t="s">
        <x:v>82</x:v>
      </x:c>
      <x:c r="G41" s="6">
        <x:v>179.404628784835</x:v>
      </x:c>
      <x:c r="H41" t="s">
        <x:v>83</x:v>
      </x:c>
      <x:c r="I41" s="6">
        <x:v>27.3863997320536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21.974</x:v>
      </x:c>
      <x:c r="R41" s="8">
        <x:v>93217.8112379898</x:v>
      </x:c>
      <x:c r="S41" s="12">
        <x:v>315197.002558642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201745</x:v>
      </x:c>
      <x:c r="B42" s="1">
        <x:v>43201.581846331</x:v>
      </x:c>
      <x:c r="C42" s="6">
        <x:v>0.650253416666667</x:v>
      </x:c>
      <x:c r="D42" s="14" t="s">
        <x:v>77</x:v>
      </x:c>
      <x:c r="E42" s="15">
        <x:v>43194.5278059838</x:v>
      </x:c>
      <x:c r="F42" t="s">
        <x:v>82</x:v>
      </x:c>
      <x:c r="G42" s="6">
        <x:v>179.343326932848</x:v>
      </x:c>
      <x:c r="H42" t="s">
        <x:v>83</x:v>
      </x:c>
      <x:c r="I42" s="6">
        <x:v>27.3920960545934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21.976</x:v>
      </x:c>
      <x:c r="R42" s="8">
        <x:v>93221.9332075249</x:v>
      </x:c>
      <x:c r="S42" s="12">
        <x:v>315218.433873388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201755</x:v>
      </x:c>
      <x:c r="B43" s="1">
        <x:v>43201.5818577894</x:v>
      </x:c>
      <x:c r="C43" s="6">
        <x:v>0.666754396666667</x:v>
      </x:c>
      <x:c r="D43" s="14" t="s">
        <x:v>77</x:v>
      </x:c>
      <x:c r="E43" s="15">
        <x:v>43194.5278059838</x:v>
      </x:c>
      <x:c r="F43" t="s">
        <x:v>82</x:v>
      </x:c>
      <x:c r="G43" s="6">
        <x:v>179.439774717548</x:v>
      </x:c>
      <x:c r="H43" t="s">
        <x:v>83</x:v>
      </x:c>
      <x:c r="I43" s="6">
        <x:v>27.3797740216833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21.974</x:v>
      </x:c>
      <x:c r="R43" s="8">
        <x:v>93203.5952807658</x:v>
      </x:c>
      <x:c r="S43" s="12">
        <x:v>315206.476096123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201762</x:v>
      </x:c>
      <x:c r="B44" s="1">
        <x:v>43201.5818697569</x:v>
      </x:c>
      <x:c r="C44" s="6">
        <x:v>0.68397206</x:v>
      </x:c>
      <x:c r="D44" s="14" t="s">
        <x:v>77</x:v>
      </x:c>
      <x:c r="E44" s="15">
        <x:v>43194.5278059838</x:v>
      </x:c>
      <x:c r="F44" t="s">
        <x:v>82</x:v>
      </x:c>
      <x:c r="G44" s="6">
        <x:v>179.369682338445</x:v>
      </x:c>
      <x:c r="H44" t="s">
        <x:v>83</x:v>
      </x:c>
      <x:c r="I44" s="6">
        <x:v>27.390057369626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21.975</x:v>
      </x:c>
      <x:c r="R44" s="8">
        <x:v>93203.1364250519</x:v>
      </x:c>
      <x:c r="S44" s="12">
        <x:v>315202.436074453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201775</x:v>
      </x:c>
      <x:c r="B45" s="1">
        <x:v>43201.5818811343</x:v>
      </x:c>
      <x:c r="C45" s="6">
        <x:v>0.700406255</x:v>
      </x:c>
      <x:c r="D45" s="14" t="s">
        <x:v>77</x:v>
      </x:c>
      <x:c r="E45" s="15">
        <x:v>43194.5278059838</x:v>
      </x:c>
      <x:c r="F45" t="s">
        <x:v>82</x:v>
      </x:c>
      <x:c r="G45" s="6">
        <x:v>179.425356297039</x:v>
      </x:c>
      <x:c r="H45" t="s">
        <x:v>83</x:v>
      </x:c>
      <x:c r="I45" s="6">
        <x:v>27.3912865765901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21.971</x:v>
      </x:c>
      <x:c r="R45" s="8">
        <x:v>93207.0234044274</x:v>
      </x:c>
      <x:c r="S45" s="12">
        <x:v>315207.922166673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201785</x:v>
      </x:c>
      <x:c r="B46" s="1">
        <x:v>43201.5818928588</x:v>
      </x:c>
      <x:c r="C46" s="6">
        <x:v>0.717273911666667</x:v>
      </x:c>
      <x:c r="D46" s="14" t="s">
        <x:v>77</x:v>
      </x:c>
      <x:c r="E46" s="15">
        <x:v>43194.5278059838</x:v>
      </x:c>
      <x:c r="F46" t="s">
        <x:v>82</x:v>
      </x:c>
      <x:c r="G46" s="6">
        <x:v>179.454054908247</x:v>
      </x:c>
      <x:c r="H46" t="s">
        <x:v>83</x:v>
      </x:c>
      <x:c r="I46" s="6">
        <x:v>27.3800138661745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21.973</x:v>
      </x:c>
      <x:c r="R46" s="8">
        <x:v>93204.9372990317</x:v>
      </x:c>
      <x:c r="S46" s="12">
        <x:v>315207.397094912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201794</x:v>
      </x:c>
      <x:c r="B47" s="1">
        <x:v>43201.5819040162</x:v>
      </x:c>
      <x:c r="C47" s="6">
        <x:v>0.733308091666667</x:v>
      </x:c>
      <x:c r="D47" s="14" t="s">
        <x:v>77</x:v>
      </x:c>
      <x:c r="E47" s="15">
        <x:v>43194.5278059838</x:v>
      </x:c>
      <x:c r="F47" t="s">
        <x:v>82</x:v>
      </x:c>
      <x:c r="G47" s="6">
        <x:v>179.447885850095</x:v>
      </x:c>
      <x:c r="H47" t="s">
        <x:v>83</x:v>
      </x:c>
      <x:c r="I47" s="6">
        <x:v>27.3782450134554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21.974</x:v>
      </x:c>
      <x:c r="R47" s="8">
        <x:v>93199.9332673521</x:v>
      </x:c>
      <x:c r="S47" s="12">
        <x:v>315198.773344302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201805</x:v>
      </x:c>
      <x:c r="B48" s="1">
        <x:v>43201.5819163542</x:v>
      </x:c>
      <x:c r="C48" s="6">
        <x:v>0.751092438333333</x:v>
      </x:c>
      <x:c r="D48" s="14" t="s">
        <x:v>77</x:v>
      </x:c>
      <x:c r="E48" s="15">
        <x:v>43194.5278059838</x:v>
      </x:c>
      <x:c r="F48" t="s">
        <x:v>82</x:v>
      </x:c>
      <x:c r="G48" s="6">
        <x:v>179.51459619849</x:v>
      </x:c>
      <x:c r="H48" t="s">
        <x:v>83</x:v>
      </x:c>
      <x:c r="I48" s="6">
        <x:v>27.3744674667018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21.971</x:v>
      </x:c>
      <x:c r="R48" s="8">
        <x:v>93193.5961085651</x:v>
      </x:c>
      <x:c r="S48" s="12">
        <x:v>315191.36898796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201815</x:v>
      </x:c>
      <x:c r="B49" s="1">
        <x:v>43201.5819276273</x:v>
      </x:c>
      <x:c r="C49" s="6">
        <x:v>0.767360071666667</x:v>
      </x:c>
      <x:c r="D49" s="14" t="s">
        <x:v>77</x:v>
      </x:c>
      <x:c r="E49" s="15">
        <x:v>43194.5278059838</x:v>
      </x:c>
      <x:c r="F49" t="s">
        <x:v>82</x:v>
      </x:c>
      <x:c r="G49" s="6">
        <x:v>179.3784636051</x:v>
      </x:c>
      <x:c r="H49" t="s">
        <x:v>83</x:v>
      </x:c>
      <x:c r="I49" s="6">
        <x:v>27.385470332978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21.976</x:v>
      </x:c>
      <x:c r="R49" s="8">
        <x:v>93191.3689086626</x:v>
      </x:c>
      <x:c r="S49" s="12">
        <x:v>315195.764532345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201825</x:v>
      </x:c>
      <x:c r="B50" s="1">
        <x:v>43201.5819387384</x:v>
      </x:c>
      <x:c r="C50" s="6">
        <x:v>0.783310956666667</x:v>
      </x:c>
      <x:c r="D50" s="14" t="s">
        <x:v>77</x:v>
      </x:c>
      <x:c r="E50" s="15">
        <x:v>43194.5278059838</x:v>
      </x:c>
      <x:c r="F50" t="s">
        <x:v>82</x:v>
      </x:c>
      <x:c r="G50" s="6">
        <x:v>179.375932224351</x:v>
      </x:c>
      <x:c r="H50" t="s">
        <x:v>83</x:v>
      </x:c>
      <x:c r="I50" s="6">
        <x:v>27.3976724639174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21.972</x:v>
      </x:c>
      <x:c r="R50" s="8">
        <x:v>93187.1430305338</x:v>
      </x:c>
      <x:c r="S50" s="12">
        <x:v>315187.855574493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201835</x:v>
      </x:c>
      <x:c r="B51" s="1">
        <x:v>43201.5819504282</x:v>
      </x:c>
      <x:c r="C51" s="6">
        <x:v>0.800161885</x:v>
      </x:c>
      <x:c r="D51" s="14" t="s">
        <x:v>77</x:v>
      </x:c>
      <x:c r="E51" s="15">
        <x:v>43194.5278059838</x:v>
      </x:c>
      <x:c r="F51" t="s">
        <x:v>82</x:v>
      </x:c>
      <x:c r="G51" s="6">
        <x:v>179.429561671547</x:v>
      </x:c>
      <x:c r="H51" t="s">
        <x:v>83</x:v>
      </x:c>
      <x:c r="I51" s="6">
        <x:v>27.3846308759694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21.973</x:v>
      </x:c>
      <x:c r="R51" s="8">
        <x:v>93185.1437667373</x:v>
      </x:c>
      <x:c r="S51" s="12">
        <x:v>315188.431561188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201845</x:v>
      </x:c>
      <x:c r="B52" s="1">
        <x:v>43201.5819621181</x:v>
      </x:c>
      <x:c r="C52" s="6">
        <x:v>0.816979508333333</x:v>
      </x:c>
      <x:c r="D52" s="14" t="s">
        <x:v>77</x:v>
      </x:c>
      <x:c r="E52" s="15">
        <x:v>43194.5278059838</x:v>
      </x:c>
      <x:c r="F52" t="s">
        <x:v>82</x:v>
      </x:c>
      <x:c r="G52" s="6">
        <x:v>179.424879143255</x:v>
      </x:c>
      <x:c r="H52" t="s">
        <x:v>83</x:v>
      </x:c>
      <x:c r="I52" s="6">
        <x:v>27.3913765185816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21.971</x:v>
      </x:c>
      <x:c r="R52" s="8">
        <x:v>93184.0677524755</x:v>
      </x:c>
      <x:c r="S52" s="12">
        <x:v>315196.957894949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201855</x:v>
      </x:c>
      <x:c r="B53" s="1">
        <x:v>43201.5819736458</x:v>
      </x:c>
      <x:c r="C53" s="6">
        <x:v>0.833630451666667</x:v>
      </x:c>
      <x:c r="D53" s="14" t="s">
        <x:v>77</x:v>
      </x:c>
      <x:c r="E53" s="15">
        <x:v>43194.5278059838</x:v>
      </x:c>
      <x:c r="F53" t="s">
        <x:v>82</x:v>
      </x:c>
      <x:c r="G53" s="6">
        <x:v>179.448543992322</x:v>
      </x:c>
      <x:c r="H53" t="s">
        <x:v>83</x:v>
      </x:c>
      <x:c r="I53" s="6">
        <x:v>27.3898475050673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21.97</x:v>
      </x:c>
      <x:c r="R53" s="8">
        <x:v>93178.0461274749</x:v>
      </x:c>
      <x:c r="S53" s="12">
        <x:v>315181.996963982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201865</x:v>
      </x:c>
      <x:c r="B54" s="1">
        <x:v>43201.5819854514</x:v>
      </x:c>
      <x:c r="C54" s="6">
        <x:v>0.850614778333333</x:v>
      </x:c>
      <x:c r="D54" s="14" t="s">
        <x:v>77</x:v>
      </x:c>
      <x:c r="E54" s="15">
        <x:v>43194.5278059838</x:v>
      </x:c>
      <x:c r="F54" t="s">
        <x:v>82</x:v>
      </x:c>
      <x:c r="G54" s="6">
        <x:v>179.468871345235</x:v>
      </x:c>
      <x:c r="H54" t="s">
        <x:v>83</x:v>
      </x:c>
      <x:c r="I54" s="6">
        <x:v>27.3889480856792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21.969</x:v>
      </x:c>
      <x:c r="R54" s="8">
        <x:v>93171.7697601237</x:v>
      </x:c>
      <x:c r="S54" s="12">
        <x:v>315189.203941628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201875</x:v>
      </x:c>
      <x:c r="B55" s="1">
        <x:v>43201.5819969097</x:v>
      </x:c>
      <x:c r="C55" s="6">
        <x:v>0.867099008333333</x:v>
      </x:c>
      <x:c r="D55" s="14" t="s">
        <x:v>77</x:v>
      </x:c>
      <x:c r="E55" s="15">
        <x:v>43194.5278059838</x:v>
      </x:c>
      <x:c r="F55" t="s">
        <x:v>82</x:v>
      </x:c>
      <x:c r="G55" s="6">
        <x:v>179.441296487769</x:v>
      </x:c>
      <x:c r="H55" t="s">
        <x:v>83</x:v>
      </x:c>
      <x:c r="I55" s="6">
        <x:v>27.385350410535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21.972</x:v>
      </x:c>
      <x:c r="R55" s="8">
        <x:v>93170.6634294353</x:v>
      </x:c>
      <x:c r="S55" s="12">
        <x:v>315193.283944736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201882</x:v>
      </x:c>
      <x:c r="B56" s="1">
        <x:v>43201.5820085301</x:v>
      </x:c>
      <x:c r="C56" s="6">
        <x:v>0.883816621666667</x:v>
      </x:c>
      <x:c r="D56" s="14" t="s">
        <x:v>77</x:v>
      </x:c>
      <x:c r="E56" s="15">
        <x:v>43194.5278059838</x:v>
      </x:c>
      <x:c r="F56" t="s">
        <x:v>82</x:v>
      </x:c>
      <x:c r="G56" s="6">
        <x:v>179.67502990966</x:v>
      </x:c>
      <x:c r="H56" t="s">
        <x:v>83</x:v>
      </x:c>
      <x:c r="I56" s="6">
        <x:v>27.3589076165626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21.966</x:v>
      </x:c>
      <x:c r="R56" s="8">
        <x:v>93160.8183307304</x:v>
      </x:c>
      <x:c r="S56" s="12">
        <x:v>315171.45932678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201895</x:v>
      </x:c>
      <x:c r="B57" s="1">
        <x:v>43201.5820198727</x:v>
      </x:c>
      <x:c r="C57" s="6">
        <x:v>0.900167558333333</x:v>
      </x:c>
      <x:c r="D57" s="14" t="s">
        <x:v>77</x:v>
      </x:c>
      <x:c r="E57" s="15">
        <x:v>43194.5278059838</x:v>
      </x:c>
      <x:c r="F57" t="s">
        <x:v>82</x:v>
      </x:c>
      <x:c r="G57" s="6">
        <x:v>179.471132524787</x:v>
      </x:c>
      <x:c r="H57" t="s">
        <x:v>83</x:v>
      </x:c>
      <x:c r="I57" s="6">
        <x:v>27.3855902554251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21.97</x:v>
      </x:c>
      <x:c r="R57" s="8">
        <x:v>93163.1968362986</x:v>
      </x:c>
      <x:c r="S57" s="12">
        <x:v>315172.052329566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201901</x:v>
      </x:c>
      <x:c r="B58" s="1">
        <x:v>43201.5820315972</x:v>
      </x:c>
      <x:c r="C58" s="6">
        <x:v>0.917035191666667</x:v>
      </x:c>
      <x:c r="D58" s="14" t="s">
        <x:v>77</x:v>
      </x:c>
      <x:c r="E58" s="15">
        <x:v>43194.5278059838</x:v>
      </x:c>
      <x:c r="F58" t="s">
        <x:v>82</x:v>
      </x:c>
      <x:c r="G58" s="6">
        <x:v>179.483439740046</x:v>
      </x:c>
      <x:c r="H58" t="s">
        <x:v>83</x:v>
      </x:c>
      <x:c r="I58" s="6">
        <x:v>27.3920660739227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21.967</x:v>
      </x:c>
      <x:c r="R58" s="8">
        <x:v>93162.7210865045</x:v>
      </x:c>
      <x:c r="S58" s="12">
        <x:v>315180.616273761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201915</x:v>
      </x:c>
      <x:c r="B59" s="1">
        <x:v>43201.5820429398</x:v>
      </x:c>
      <x:c r="C59" s="6">
        <x:v>0.93336939</x:v>
      </x:c>
      <x:c r="D59" s="14" t="s">
        <x:v>77</x:v>
      </x:c>
      <x:c r="E59" s="15">
        <x:v>43194.5278059838</x:v>
      </x:c>
      <x:c r="F59" t="s">
        <x:v>82</x:v>
      </x:c>
      <x:c r="G59" s="6">
        <x:v>179.508068528687</x:v>
      </x:c>
      <x:c r="H59" t="s">
        <x:v>83</x:v>
      </x:c>
      <x:c r="I59" s="6">
        <x:v>27.3903571761616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21.966</x:v>
      </x:c>
      <x:c r="R59" s="8">
        <x:v>93159.6522253843</x:v>
      </x:c>
      <x:c r="S59" s="12">
        <x:v>315165.237443817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201925</x:v>
      </x:c>
      <x:c r="B60" s="1">
        <x:v>43201.5820545486</x:v>
      </x:c>
      <x:c r="C60" s="6">
        <x:v>0.950120331666667</x:v>
      </x:c>
      <x:c r="D60" s="14" t="s">
        <x:v>77</x:v>
      </x:c>
      <x:c r="E60" s="15">
        <x:v>43194.5278059838</x:v>
      </x:c>
      <x:c r="F60" t="s">
        <x:v>82</x:v>
      </x:c>
      <x:c r="G60" s="6">
        <x:v>179.408497282088</x:v>
      </x:c>
      <x:c r="H60" t="s">
        <x:v>83</x:v>
      </x:c>
      <x:c r="I60" s="6">
        <x:v>27.3944645283896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21.971</x:v>
      </x:c>
      <x:c r="R60" s="8">
        <x:v>93149.2732744512</x:v>
      </x:c>
      <x:c r="S60" s="12">
        <x:v>315176.710798694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201935</x:v>
      </x:c>
      <x:c r="B61" s="1">
        <x:v>43201.5820664005</x:v>
      </x:c>
      <x:c r="C61" s="6">
        <x:v>0.967188008333333</x:v>
      </x:c>
      <x:c r="D61" s="14" t="s">
        <x:v>77</x:v>
      </x:c>
      <x:c r="E61" s="15">
        <x:v>43194.5278059838</x:v>
      </x:c>
      <x:c r="F61" t="s">
        <x:v>82</x:v>
      </x:c>
      <x:c r="G61" s="6">
        <x:v>179.458088253861</x:v>
      </x:c>
      <x:c r="H61" t="s">
        <x:v>83</x:v>
      </x:c>
      <x:c r="I61" s="6">
        <x:v>27.3880486665321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21.97</x:v>
      </x:c>
      <x:c r="R61" s="8">
        <x:v>93152.4904361404</x:v>
      </x:c>
      <x:c r="S61" s="12">
        <x:v>315168.920878464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201945</x:v>
      </x:c>
      <x:c r="B62" s="1">
        <x:v>43201.5820778588</x:v>
      </x:c>
      <x:c r="C62" s="6">
        <x:v>0.983638908333333</x:v>
      </x:c>
      <x:c r="D62" s="14" t="s">
        <x:v>77</x:v>
      </x:c>
      <x:c r="E62" s="15">
        <x:v>43194.5278059838</x:v>
      </x:c>
      <x:c r="F62" t="s">
        <x:v>82</x:v>
      </x:c>
      <x:c r="G62" s="6">
        <x:v>179.369290612634</x:v>
      </x:c>
      <x:c r="H62" t="s">
        <x:v>83</x:v>
      </x:c>
      <x:c r="I62" s="6">
        <x:v>27.3959935440066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21.973</x:v>
      </x:c>
      <x:c r="R62" s="8">
        <x:v>93142.3529696181</x:v>
      </x:c>
      <x:c r="S62" s="12">
        <x:v>315170.344060896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201955</x:v>
      </x:c>
      <x:c r="B63" s="1">
        <x:v>43201.5820893518</x:v>
      </x:c>
      <x:c r="C63" s="6">
        <x:v>1.000223195</x:v>
      </x:c>
      <x:c r="D63" s="14" t="s">
        <x:v>77</x:v>
      </x:c>
      <x:c r="E63" s="15">
        <x:v>43194.5278059838</x:v>
      </x:c>
      <x:c r="F63" t="s">
        <x:v>82</x:v>
      </x:c>
      <x:c r="G63" s="6">
        <x:v>179.554344602943</x:v>
      </x:c>
      <x:c r="H63" t="s">
        <x:v>83</x:v>
      </x:c>
      <x:c r="I63" s="6">
        <x:v>27.3845709147622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21.965</x:v>
      </x:c>
      <x:c r="R63" s="8">
        <x:v>93151.1522251723</x:v>
      </x:c>
      <x:c r="S63" s="12">
        <x:v>315159.436432428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201965</x:v>
      </x:c>
      <x:c r="B64" s="1">
        <x:v>43201.5821011574</x:v>
      </x:c>
      <x:c r="C64" s="6">
        <x:v>1.01720750833333</x:v>
      </x:c>
      <x:c r="D64" s="14" t="s">
        <x:v>77</x:v>
      </x:c>
      <x:c r="E64" s="15">
        <x:v>43194.5278059838</x:v>
      </x:c>
      <x:c r="F64" t="s">
        <x:v>82</x:v>
      </x:c>
      <x:c r="G64" s="6">
        <x:v>179.525828586287</x:v>
      </x:c>
      <x:c r="H64" t="s">
        <x:v>83</x:v>
      </x:c>
      <x:c r="I64" s="6">
        <x:v>27.3782150329089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21.969</x:v>
      </x:c>
      <x:c r="R64" s="8">
        <x:v>93139.478531151</x:v>
      </x:c>
      <x:c r="S64" s="12">
        <x:v>315159.497167717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201972</x:v>
      </x:c>
      <x:c r="B65" s="1">
        <x:v>43201.5821123495</x:v>
      </x:c>
      <x:c r="C65" s="6">
        <x:v>1.03335840333333</x:v>
      </x:c>
      <x:c r="D65" s="14" t="s">
        <x:v>77</x:v>
      </x:c>
      <x:c r="E65" s="15">
        <x:v>43194.5278059838</x:v>
      </x:c>
      <x:c r="F65" t="s">
        <x:v>82</x:v>
      </x:c>
      <x:c r="G65" s="6">
        <x:v>179.607634480185</x:v>
      </x:c>
      <x:c r="H65" t="s">
        <x:v>83</x:v>
      </x:c>
      <x:c r="I65" s="6">
        <x:v>27.3774655193324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21.964</x:v>
      </x:c>
      <x:c r="R65" s="8">
        <x:v>93138.0792323854</x:v>
      </x:c>
      <x:c r="S65" s="12">
        <x:v>315158.48085657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201984</x:v>
      </x:c>
      <x:c r="B66" s="1">
        <x:v>43201.5821239931</x:v>
      </x:c>
      <x:c r="C66" s="6">
        <x:v>1.05009269833333</x:v>
      </x:c>
      <x:c r="D66" s="14" t="s">
        <x:v>77</x:v>
      </x:c>
      <x:c r="E66" s="15">
        <x:v>43194.5278059838</x:v>
      </x:c>
      <x:c r="F66" t="s">
        <x:v>82</x:v>
      </x:c>
      <x:c r="G66" s="6">
        <x:v>179.419117590881</x:v>
      </x:c>
      <x:c r="H66" t="s">
        <x:v>83</x:v>
      </x:c>
      <x:c r="I66" s="6">
        <x:v>27.3953939299558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21.97</x:v>
      </x:c>
      <x:c r="R66" s="8">
        <x:v>93134.1968753478</x:v>
      </x:c>
      <x:c r="S66" s="12">
        <x:v>315155.242560053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201995</x:v>
      </x:c>
      <x:c r="B67" s="1">
        <x:v>43201.5821356481</x:v>
      </x:c>
      <x:c r="C67" s="6">
        <x:v>1.06687699166667</x:v>
      </x:c>
      <x:c r="D67" s="14" t="s">
        <x:v>77</x:v>
      </x:c>
      <x:c r="E67" s="15">
        <x:v>43194.5278059838</x:v>
      </x:c>
      <x:c r="F67" t="s">
        <x:v>82</x:v>
      </x:c>
      <x:c r="G67" s="6">
        <x:v>179.552975542711</x:v>
      </x:c>
      <x:c r="H67" t="s">
        <x:v>83</x:v>
      </x:c>
      <x:c r="I67" s="6">
        <x:v>27.3789645466522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21.967</x:v>
      </x:c>
      <x:c r="R67" s="8">
        <x:v>93128.1619232496</x:v>
      </x:c>
      <x:c r="S67" s="12">
        <x:v>315156.037383421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202001</x:v>
      </x:c>
      <x:c r="B68" s="1">
        <x:v>43201.5821474537</x:v>
      </x:c>
      <x:c r="C68" s="6">
        <x:v>1.083911235</x:v>
      </x:c>
      <x:c r="D68" s="14" t="s">
        <x:v>77</x:v>
      </x:c>
      <x:c r="E68" s="15">
        <x:v>43194.5278059838</x:v>
      </x:c>
      <x:c r="F68" t="s">
        <x:v>82</x:v>
      </x:c>
      <x:c r="G68" s="6">
        <x:v>179.390854158798</x:v>
      </x:c>
      <x:c r="H68" t="s">
        <x:v>83</x:v>
      </x:c>
      <x:c r="I68" s="6">
        <x:v>27.4095148692863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21.967</x:v>
      </x:c>
      <x:c r="R68" s="8">
        <x:v>93132.7981327389</x:v>
      </x:c>
      <x:c r="S68" s="12">
        <x:v>315163.981082539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202015</x:v>
      </x:c>
      <x:c r="B69" s="1">
        <x:v>43201.5821587616</x:v>
      </x:c>
      <x:c r="C69" s="6">
        <x:v>1.10014549333333</x:v>
      </x:c>
      <x:c r="D69" s="14" t="s">
        <x:v>77</x:v>
      </x:c>
      <x:c r="E69" s="15">
        <x:v>43194.5278059838</x:v>
      </x:c>
      <x:c r="F69" t="s">
        <x:v>82</x:v>
      </x:c>
      <x:c r="G69" s="6">
        <x:v>179.608808209994</x:v>
      </x:c>
      <x:c r="H69" t="s">
        <x:v>83</x:v>
      </x:c>
      <x:c r="I69" s="6">
        <x:v>27.3713794752916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21.966</x:v>
      </x:c>
      <x:c r="R69" s="8">
        <x:v>93119.4800078129</x:v>
      </x:c>
      <x:c r="S69" s="12">
        <x:v>315155.446517896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202025</x:v>
      </x:c>
      <x:c r="B70" s="1">
        <x:v>43201.5821705671</x:v>
      </x:c>
      <x:c r="C70" s="6">
        <x:v>1.1171965</x:v>
      </x:c>
      <x:c r="D70" s="14" t="s">
        <x:v>77</x:v>
      </x:c>
      <x:c r="E70" s="15">
        <x:v>43194.5278059838</x:v>
      </x:c>
      <x:c r="F70" t="s">
        <x:v>82</x:v>
      </x:c>
      <x:c r="G70" s="6">
        <x:v>179.654783938238</x:v>
      </x:c>
      <x:c r="H70" t="s">
        <x:v>83</x:v>
      </x:c>
      <x:c r="I70" s="6">
        <x:v>27.3656532074765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21.965</x:v>
      </x:c>
      <x:c r="R70" s="8">
        <x:v>93122.9752400748</x:v>
      </x:c>
      <x:c r="S70" s="12">
        <x:v>315148.257470827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202030</x:v>
      </x:c>
      <x:c r="B71" s="1">
        <x:v>43201.5821822917</x:v>
      </x:c>
      <x:c r="C71" s="6">
        <x:v>1.13408072166667</x:v>
      </x:c>
      <x:c r="D71" s="14" t="s">
        <x:v>77</x:v>
      </x:c>
      <x:c r="E71" s="15">
        <x:v>43194.5278059838</x:v>
      </x:c>
      <x:c r="F71" t="s">
        <x:v>82</x:v>
      </x:c>
      <x:c r="G71" s="6">
        <x:v>179.481882743892</x:v>
      </x:c>
      <x:c r="H71" t="s">
        <x:v>83</x:v>
      </x:c>
      <x:c r="I71" s="6">
        <x:v>27.3894277759896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21.968</x:v>
      </x:c>
      <x:c r="R71" s="8">
        <x:v>93117.1077823248</x:v>
      </x:c>
      <x:c r="S71" s="12">
        <x:v>315149.605231583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202045</x:v>
      </x:c>
      <x:c r="B72" s="1">
        <x:v>43201.5821938657</x:v>
      </x:c>
      <x:c r="C72" s="6">
        <x:v>1.15074836</x:v>
      </x:c>
      <x:c r="D72" s="14" t="s">
        <x:v>77</x:v>
      </x:c>
      <x:c r="E72" s="15">
        <x:v>43194.5278059838</x:v>
      </x:c>
      <x:c r="F72" t="s">
        <x:v>82</x:v>
      </x:c>
      <x:c r="G72" s="6">
        <x:v>179.541645001154</x:v>
      </x:c>
      <x:c r="H72" t="s">
        <x:v>83</x:v>
      </x:c>
      <x:c r="I72" s="6">
        <x:v>27.3840312639491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21.966</x:v>
      </x:c>
      <x:c r="R72" s="8">
        <x:v>93121.8499005333</x:v>
      </x:c>
      <x:c r="S72" s="12">
        <x:v>315137.745716615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202054</x:v>
      </x:c>
      <x:c r="B73" s="1">
        <x:v>43201.5822049768</x:v>
      </x:c>
      <x:c r="C73" s="6">
        <x:v>1.16673262</x:v>
      </x:c>
      <x:c r="D73" s="14" t="s">
        <x:v>77</x:v>
      </x:c>
      <x:c r="E73" s="15">
        <x:v>43194.5278059838</x:v>
      </x:c>
      <x:c r="F73" t="s">
        <x:v>82</x:v>
      </x:c>
      <x:c r="G73" s="6">
        <x:v>179.493722605338</x:v>
      </x:c>
      <x:c r="H73" t="s">
        <x:v>83</x:v>
      </x:c>
      <x:c r="I73" s="6">
        <x:v>27.3813330111821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21.97</x:v>
      </x:c>
      <x:c r="R73" s="8">
        <x:v>93122.3818288776</x:v>
      </x:c>
      <x:c r="S73" s="12">
        <x:v>315154.484714782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202065</x:v>
      </x:c>
      <x:c r="B74" s="1">
        <x:v>43201.5822166319</x:v>
      </x:c>
      <x:c r="C74" s="6">
        <x:v>1.18353355</x:v>
      </x:c>
      <x:c r="D74" s="14" t="s">
        <x:v>77</x:v>
      </x:c>
      <x:c r="E74" s="15">
        <x:v>43194.5278059838</x:v>
      </x:c>
      <x:c r="F74" t="s">
        <x:v>82</x:v>
      </x:c>
      <x:c r="G74" s="6">
        <x:v>179.526878007323</x:v>
      </x:c>
      <x:c r="H74" t="s">
        <x:v>83</x:v>
      </x:c>
      <x:c r="I74" s="6">
        <x:v>27.3838813609605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21.967</x:v>
      </x:c>
      <x:c r="R74" s="8">
        <x:v>93111.0331266552</x:v>
      </x:c>
      <x:c r="S74" s="12">
        <x:v>315137.11698477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202075</x:v>
      </x:c>
      <x:c r="B75" s="1">
        <x:v>43201.5822284722</x:v>
      </x:c>
      <x:c r="C75" s="6">
        <x:v>1.20056784</x:v>
      </x:c>
      <x:c r="D75" s="14" t="s">
        <x:v>77</x:v>
      </x:c>
      <x:c r="E75" s="15">
        <x:v>43194.5278059838</x:v>
      </x:c>
      <x:c r="F75" t="s">
        <x:v>82</x:v>
      </x:c>
      <x:c r="G75" s="6">
        <x:v>179.556604341075</x:v>
      </x:c>
      <x:c r="H75" t="s">
        <x:v>83</x:v>
      </x:c>
      <x:c r="I75" s="6">
        <x:v>27.3812130888878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21.966</x:v>
      </x:c>
      <x:c r="R75" s="8">
        <x:v>93118.2802129982</x:v>
      </x:c>
      <x:c r="S75" s="12">
        <x:v>315138.401102619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202083</x:v>
      </x:c>
      <x:c r="B76" s="1">
        <x:v>43201.5822406597</x:v>
      </x:c>
      <x:c r="C76" s="6">
        <x:v>1.21808551</x:v>
      </x:c>
      <x:c r="D76" s="14" t="s">
        <x:v>77</x:v>
      </x:c>
      <x:c r="E76" s="15">
        <x:v>43194.5278059838</x:v>
      </x:c>
      <x:c r="F76" t="s">
        <x:v>82</x:v>
      </x:c>
      <x:c r="G76" s="6">
        <x:v>179.500563569066</x:v>
      </x:c>
      <x:c r="H76" t="s">
        <x:v>83</x:v>
      </x:c>
      <x:c r="I76" s="6">
        <x:v>27.3800438467374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21.97</x:v>
      </x:c>
      <x:c r="R76" s="8">
        <x:v>93099.7017838743</x:v>
      </x:c>
      <x:c r="S76" s="12">
        <x:v>315128.690463072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202095</x:v>
      </x:c>
      <x:c r="B77" s="1">
        <x:v>43201.5822515046</x:v>
      </x:c>
      <x:c r="C77" s="6">
        <x:v>1.23371971833333</x:v>
      </x:c>
      <x:c r="D77" s="14" t="s">
        <x:v>77</x:v>
      </x:c>
      <x:c r="E77" s="15">
        <x:v>43194.5278059838</x:v>
      </x:c>
      <x:c r="F77" t="s">
        <x:v>82</x:v>
      </x:c>
      <x:c r="G77" s="6">
        <x:v>179.482007806643</x:v>
      </x:c>
      <x:c r="H77" t="s">
        <x:v>83</x:v>
      </x:c>
      <x:c r="I77" s="6">
        <x:v>27.392335899965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21.967</x:v>
      </x:c>
      <x:c r="R77" s="8">
        <x:v>93104.9662572007</x:v>
      </x:c>
      <x:c r="S77" s="12">
        <x:v>315131.450784767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202105</x:v>
      </x:c>
      <x:c r="B78" s="1">
        <x:v>43201.5822629282</x:v>
      </x:c>
      <x:c r="C78" s="6">
        <x:v>1.25015398333333</x:v>
      </x:c>
      <x:c r="D78" s="14" t="s">
        <x:v>77</x:v>
      </x:c>
      <x:c r="E78" s="15">
        <x:v>43194.5278059838</x:v>
      </x:c>
      <x:c r="F78" t="s">
        <x:v>82</x:v>
      </x:c>
      <x:c r="G78" s="6">
        <x:v>179.533178252965</x:v>
      </x:c>
      <x:c r="H78" t="s">
        <x:v>83</x:v>
      </x:c>
      <x:c r="I78" s="6">
        <x:v>27.3885583373526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21.965</x:v>
      </x:c>
      <x:c r="R78" s="8">
        <x:v>93099.9854145335</x:v>
      </x:c>
      <x:c r="S78" s="12">
        <x:v>315136.646463713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202115</x:v>
      </x:c>
      <x:c r="B79" s="1">
        <x:v>43201.5822746528</x:v>
      </x:c>
      <x:c r="C79" s="6">
        <x:v>1.267071605</x:v>
      </x:c>
      <x:c r="D79" s="14" t="s">
        <x:v>77</x:v>
      </x:c>
      <x:c r="E79" s="15">
        <x:v>43194.5278059838</x:v>
      </x:c>
      <x:c r="F79" t="s">
        <x:v>82</x:v>
      </x:c>
      <x:c r="G79" s="6">
        <x:v>179.539637817349</x:v>
      </x:c>
      <x:c r="H79" t="s">
        <x:v>83</x:v>
      </x:c>
      <x:c r="I79" s="6">
        <x:v>27.3932053395811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21.963</x:v>
      </x:c>
      <x:c r="R79" s="8">
        <x:v>93098.5882788069</x:v>
      </x:c>
      <x:c r="S79" s="12">
        <x:v>315123.164703064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202125</x:v>
      </x:c>
      <x:c r="B80" s="1">
        <x:v>43201.5822863079</x:v>
      </x:c>
      <x:c r="C80" s="6">
        <x:v>1.28385591166667</x:v>
      </x:c>
      <x:c r="D80" s="14" t="s">
        <x:v>77</x:v>
      </x:c>
      <x:c r="E80" s="15">
        <x:v>43194.5278059838</x:v>
      </x:c>
      <x:c r="F80" t="s">
        <x:v>82</x:v>
      </x:c>
      <x:c r="G80" s="6">
        <x:v>179.50580724246</x:v>
      </x:c>
      <x:c r="H80" t="s">
        <x:v>83</x:v>
      </x:c>
      <x:c r="I80" s="6">
        <x:v>27.3937150111847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21.965</x:v>
      </x:c>
      <x:c r="R80" s="8">
        <x:v>93093.7643696629</x:v>
      </x:c>
      <x:c r="S80" s="12">
        <x:v>315128.69077162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202135</x:v>
      </x:c>
      <x:c r="B81" s="1">
        <x:v>43201.5822976852</x:v>
      </x:c>
      <x:c r="C81" s="6">
        <x:v>1.30020683666667</x:v>
      </x:c>
      <x:c r="D81" s="14" t="s">
        <x:v>77</x:v>
      </x:c>
      <x:c r="E81" s="15">
        <x:v>43194.5278059838</x:v>
      </x:c>
      <x:c r="F81" t="s">
        <x:v>82</x:v>
      </x:c>
      <x:c r="G81" s="6">
        <x:v>179.578442646696</x:v>
      </x:c>
      <x:c r="H81" t="s">
        <x:v>83</x:v>
      </x:c>
      <x:c r="I81" s="6">
        <x:v>27.3888281631121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21.962</x:v>
      </x:c>
      <x:c r="R81" s="8">
        <x:v>93087.9656766008</x:v>
      </x:c>
      <x:c r="S81" s="12">
        <x:v>315131.39857993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202145</x:v>
      </x:c>
      <x:c r="B82" s="1">
        <x:v>43201.5823091088</x:v>
      </x:c>
      <x:c r="C82" s="6">
        <x:v>1.31665776</x:v>
      </x:c>
      <x:c r="D82" s="14" t="s">
        <x:v>77</x:v>
      </x:c>
      <x:c r="E82" s="15">
        <x:v>43194.5278059838</x:v>
      </x:c>
      <x:c r="F82" t="s">
        <x:v>82</x:v>
      </x:c>
      <x:c r="G82" s="6">
        <x:v>179.583377286054</x:v>
      </x:c>
      <x:c r="H82" t="s">
        <x:v>83</x:v>
      </x:c>
      <x:c r="I82" s="6">
        <x:v>27.3878987633639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21.962</x:v>
      </x:c>
      <x:c r="R82" s="8">
        <x:v>93095.6790401039</x:v>
      </x:c>
      <x:c r="S82" s="12">
        <x:v>315131.114544122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202149</x:v>
      </x:c>
      <x:c r="B83" s="1">
        <x:v>43201.5823210301</x:v>
      </x:c>
      <x:c r="C83" s="6">
        <x:v>1.333825355</x:v>
      </x:c>
      <x:c r="D83" s="14" t="s">
        <x:v>77</x:v>
      </x:c>
      <x:c r="E83" s="15">
        <x:v>43194.5278059838</x:v>
      </x:c>
      <x:c r="F83" t="s">
        <x:v>82</x:v>
      </x:c>
      <x:c r="G83" s="6">
        <x:v>179.488110092592</x:v>
      </x:c>
      <x:c r="H83" t="s">
        <x:v>83</x:v>
      </x:c>
      <x:c r="I83" s="6">
        <x:v>27.3999809801662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21.964</x:v>
      </x:c>
      <x:c r="R83" s="8">
        <x:v>93088.2901680557</x:v>
      </x:c>
      <x:c r="S83" s="12">
        <x:v>315129.551608206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202165</x:v>
      </x:c>
      <x:c r="B84" s="1">
        <x:v>43201.5823322569</x:v>
      </x:c>
      <x:c r="C84" s="6">
        <x:v>1.349993</x:v>
      </x:c>
      <x:c r="D84" s="14" t="s">
        <x:v>77</x:v>
      </x:c>
      <x:c r="E84" s="15">
        <x:v>43194.5278059838</x:v>
      </x:c>
      <x:c r="F84" t="s">
        <x:v>82</x:v>
      </x:c>
      <x:c r="G84" s="6">
        <x:v>179.607156933055</x:v>
      </x:c>
      <x:c r="H84" t="s">
        <x:v>83</x:v>
      </x:c>
      <x:c r="I84" s="6">
        <x:v>27.3775554609529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21.964</x:v>
      </x:c>
      <x:c r="R84" s="8">
        <x:v>93096.2435058923</x:v>
      </x:c>
      <x:c r="S84" s="12">
        <x:v>315125.272534176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202172</x:v>
      </x:c>
      <x:c r="B85" s="1">
        <x:v>43201.5823440625</x:v>
      </x:c>
      <x:c r="C85" s="6">
        <x:v>1.36701059666667</x:v>
      </x:c>
      <x:c r="D85" s="14" t="s">
        <x:v>77</x:v>
      </x:c>
      <x:c r="E85" s="15">
        <x:v>43194.5278059838</x:v>
      </x:c>
      <x:c r="F85" t="s">
        <x:v>82</x:v>
      </x:c>
      <x:c r="G85" s="6">
        <x:v>179.619832231532</x:v>
      </x:c>
      <x:c r="H85" t="s">
        <x:v>83</x:v>
      </x:c>
      <x:c r="I85" s="6">
        <x:v>27.3810332054532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21.962</x:v>
      </x:c>
      <x:c r="R85" s="8">
        <x:v>93078.970699567</x:v>
      </x:c>
      <x:c r="S85" s="12">
        <x:v>315121.707540896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202177</x:v>
      </x:c>
      <x:c r="B86" s="1">
        <x:v>43201.5823553588</x:v>
      </x:c>
      <x:c r="C86" s="6">
        <x:v>1.38329480666667</x:v>
      </x:c>
      <x:c r="D86" s="14" t="s">
        <x:v>77</x:v>
      </x:c>
      <x:c r="E86" s="15">
        <x:v>43194.5278059838</x:v>
      </x:c>
      <x:c r="F86" t="s">
        <x:v>82</x:v>
      </x:c>
      <x:c r="G86" s="6">
        <x:v>179.541262064051</x:v>
      </x:c>
      <x:c r="H86" t="s">
        <x:v>83</x:v>
      </x:c>
      <x:c r="I86" s="6">
        <x:v>27.3899674276713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21.964</x:v>
      </x:c>
      <x:c r="R86" s="8">
        <x:v>93071.8213158773</x:v>
      </x:c>
      <x:c r="S86" s="12">
        <x:v>315113.893707882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202195</x:v>
      </x:c>
      <x:c r="B87" s="1">
        <x:v>43201.5823669329</x:v>
      </x:c>
      <x:c r="C87" s="6">
        <x:v>1.39994575</x:v>
      </x:c>
      <x:c r="D87" s="14" t="s">
        <x:v>77</x:v>
      </x:c>
      <x:c r="E87" s="15">
        <x:v>43194.5278059838</x:v>
      </x:c>
      <x:c r="F87" t="s">
        <x:v>82</x:v>
      </x:c>
      <x:c r="G87" s="6">
        <x:v>179.529066683179</x:v>
      </x:c>
      <x:c r="H87" t="s">
        <x:v>83</x:v>
      </x:c>
      <x:c r="I87" s="6">
        <x:v>27.4010602870094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21.961</x:v>
      </x:c>
      <x:c r="R87" s="8">
        <x:v>93076.5510612277</x:v>
      </x:c>
      <x:c r="S87" s="12">
        <x:v>315123.189306784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202205</x:v>
      </x:c>
      <x:c r="B88" s="1">
        <x:v>43201.5823788542</x:v>
      </x:c>
      <x:c r="C88" s="6">
        <x:v>1.41709680166667</x:v>
      </x:c>
      <x:c r="D88" s="14" t="s">
        <x:v>77</x:v>
      </x:c>
      <x:c r="E88" s="15">
        <x:v>43194.5278059838</x:v>
      </x:c>
      <x:c r="F88" t="s">
        <x:v>82</x:v>
      </x:c>
      <x:c r="G88" s="6">
        <x:v>179.600985163337</x:v>
      </x:c>
      <x:c r="H88" t="s">
        <x:v>83</x:v>
      </x:c>
      <x:c r="I88" s="6">
        <x:v>27.3904471181272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21.96</x:v>
      </x:c>
      <x:c r="R88" s="8">
        <x:v>93080.5060939855</x:v>
      </x:c>
      <x:c r="S88" s="12">
        <x:v>315123.40379429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202215</x:v>
      </x:c>
      <x:c r="B89" s="1">
        <x:v>43201.582390544</x:v>
      </x:c>
      <x:c r="C89" s="6">
        <x:v>1.433947695</x:v>
      </x:c>
      <x:c r="D89" s="14" t="s">
        <x:v>77</x:v>
      </x:c>
      <x:c r="E89" s="15">
        <x:v>43194.5278059838</x:v>
      </x:c>
      <x:c r="F89" t="s">
        <x:v>82</x:v>
      </x:c>
      <x:c r="G89" s="6">
        <x:v>179.606490041702</x:v>
      </x:c>
      <x:c r="H89" t="s">
        <x:v>83</x:v>
      </x:c>
      <x:c r="I89" s="6">
        <x:v>27.3806134774777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21.963</x:v>
      </x:c>
      <x:c r="R89" s="8">
        <x:v>93069.0764370098</x:v>
      </x:c>
      <x:c r="S89" s="12">
        <x:v>315130.44756074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202225</x:v>
      </x:c>
      <x:c r="B90" s="1">
        <x:v>43201.5824021181</x:v>
      </x:c>
      <x:c r="C90" s="6">
        <x:v>1.45063195666667</x:v>
      </x:c>
      <x:c r="D90" s="14" t="s">
        <x:v>77</x:v>
      </x:c>
      <x:c r="E90" s="15">
        <x:v>43194.5278059838</x:v>
      </x:c>
      <x:c r="F90" t="s">
        <x:v>82</x:v>
      </x:c>
      <x:c r="G90" s="6">
        <x:v>179.642121083387</x:v>
      </x:c>
      <x:c r="H90" t="s">
        <x:v>83</x:v>
      </x:c>
      <x:c r="I90" s="6">
        <x:v>27.376835928058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21.962</x:v>
      </x:c>
      <x:c r="R90" s="8">
        <x:v>93072.8754622822</x:v>
      </x:c>
      <x:c r="S90" s="12">
        <x:v>315120.378649357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202235</x:v>
      </x:c>
      <x:c r="B91" s="1">
        <x:v>43201.5824133449</x:v>
      </x:c>
      <x:c r="C91" s="6">
        <x:v>1.46678286166667</x:v>
      </x:c>
      <x:c r="D91" s="14" t="s">
        <x:v>77</x:v>
      </x:c>
      <x:c r="E91" s="15">
        <x:v>43194.5278059838</x:v>
      </x:c>
      <x:c r="F91" t="s">
        <x:v>82</x:v>
      </x:c>
      <x:c r="G91" s="6">
        <x:v>179.57159794652</x:v>
      </x:c>
      <x:c r="H91" t="s">
        <x:v>83</x:v>
      </x:c>
      <x:c r="I91" s="6">
        <x:v>27.3901173309314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21.962</x:v>
      </x:c>
      <x:c r="R91" s="8">
        <x:v>93071.235520011</x:v>
      </x:c>
      <x:c r="S91" s="12">
        <x:v>315117.791050585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202245</x:v>
      </x:c>
      <x:c r="B92" s="1">
        <x:v>43201.5824251968</x:v>
      </x:c>
      <x:c r="C92" s="6">
        <x:v>1.48383385666667</x:v>
      </x:c>
      <x:c r="D92" s="14" t="s">
        <x:v>77</x:v>
      </x:c>
      <x:c r="E92" s="15">
        <x:v>43194.5278059838</x:v>
      </x:c>
      <x:c r="F92" t="s">
        <x:v>82</x:v>
      </x:c>
      <x:c r="G92" s="6">
        <x:v>179.798520333352</x:v>
      </x:c>
      <x:c r="H92" t="s">
        <x:v>83</x:v>
      </x:c>
      <x:c r="I92" s="6">
        <x:v>27.3649936379893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21.956</x:v>
      </x:c>
      <x:c r="R92" s="8">
        <x:v>93061.501672597</x:v>
      </x:c>
      <x:c r="S92" s="12">
        <x:v>315120.70493103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202249</x:v>
      </x:c>
      <x:c r="B93" s="1">
        <x:v>43201.5824368866</x:v>
      </x:c>
      <x:c r="C93" s="6">
        <x:v>1.50063478666667</x:v>
      </x:c>
      <x:c r="D93" s="14" t="s">
        <x:v>77</x:v>
      </x:c>
      <x:c r="E93" s="15">
        <x:v>43194.5278059838</x:v>
      </x:c>
      <x:c r="F93" t="s">
        <x:v>82</x:v>
      </x:c>
      <x:c r="G93" s="6">
        <x:v>179.772149131955</x:v>
      </x:c>
      <x:c r="H93" t="s">
        <x:v>83</x:v>
      </x:c>
      <x:c r="I93" s="6">
        <x:v>27.3611561453604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21.959</x:v>
      </x:c>
      <x:c r="R93" s="8">
        <x:v>93054.9385721448</x:v>
      </x:c>
      <x:c r="S93" s="12">
        <x:v>315109.823324312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202265</x:v>
      </x:c>
      <x:c r="B94" s="1">
        <x:v>43201.5824482986</x:v>
      </x:c>
      <x:c r="C94" s="6">
        <x:v>1.51711906333333</x:v>
      </x:c>
      <x:c r="D94" s="14" t="s">
        <x:v>77</x:v>
      </x:c>
      <x:c r="E94" s="15">
        <x:v>43194.5278059838</x:v>
      </x:c>
      <x:c r="F94" t="s">
        <x:v>82</x:v>
      </x:c>
      <x:c r="G94" s="6">
        <x:v>179.608627040958</x:v>
      </x:c>
      <x:c r="H94" t="s">
        <x:v>83</x:v>
      </x:c>
      <x:c r="I94" s="6">
        <x:v>27.3890080469646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21.96</x:v>
      </x:c>
      <x:c r="R94" s="8">
        <x:v>93063.2185241046</x:v>
      </x:c>
      <x:c r="S94" s="12">
        <x:v>315114.787742646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202274</x:v>
      </x:c>
      <x:c r="B95" s="1">
        <x:v>43201.5824600347</x:v>
      </x:c>
      <x:c r="C95" s="6">
        <x:v>1.53398666166667</x:v>
      </x:c>
      <x:c r="D95" s="14" t="s">
        <x:v>77</x:v>
      </x:c>
      <x:c r="E95" s="15">
        <x:v>43194.5278059838</x:v>
      </x:c>
      <x:c r="F95" t="s">
        <x:v>82</x:v>
      </x:c>
      <x:c r="G95" s="6">
        <x:v>179.578155778065</x:v>
      </x:c>
      <x:c r="H95" t="s">
        <x:v>83</x:v>
      </x:c>
      <x:c r="I95" s="6">
        <x:v>27.3859500227918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21.963</x:v>
      </x:c>
      <x:c r="R95" s="8">
        <x:v>93045.1897378379</x:v>
      </x:c>
      <x:c r="S95" s="12">
        <x:v>315102.102201354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202281</x:v>
      </x:c>
      <x:c r="B96" s="1">
        <x:v>43201.5824714931</x:v>
      </x:c>
      <x:c r="C96" s="6">
        <x:v>1.550504255</x:v>
      </x:c>
      <x:c r="D96" s="14" t="s">
        <x:v>77</x:v>
      </x:c>
      <x:c r="E96" s="15">
        <x:v>43194.5278059838</x:v>
      </x:c>
      <x:c r="F96" t="s">
        <x:v>82</x:v>
      </x:c>
      <x:c r="G96" s="6">
        <x:v>179.63633033088</x:v>
      </x:c>
      <x:c r="H96" t="s">
        <x:v>83</x:v>
      </x:c>
      <x:c r="I96" s="6">
        <x:v>27.3837914191708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21.96</x:v>
      </x:c>
      <x:c r="R96" s="8">
        <x:v>93052.4509609627</x:v>
      </x:c>
      <x:c r="S96" s="12">
        <x:v>315109.727133795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202294</x:v>
      </x:c>
      <x:c r="B97" s="1">
        <x:v>43201.5824828704</x:v>
      </x:c>
      <x:c r="C97" s="6">
        <x:v>1.566871885</x:v>
      </x:c>
      <x:c r="D97" s="14" t="s">
        <x:v>77</x:v>
      </x:c>
      <x:c r="E97" s="15">
        <x:v>43194.5278059838</x:v>
      </x:c>
      <x:c r="F97" t="s">
        <x:v>82</x:v>
      </x:c>
      <x:c r="G97" s="6">
        <x:v>179.582898864887</x:v>
      </x:c>
      <x:c r="H97" t="s">
        <x:v>83</x:v>
      </x:c>
      <x:c r="I97" s="6">
        <x:v>27.4026492671596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21.957</x:v>
      </x:c>
      <x:c r="R97" s="8">
        <x:v>93046.4393234412</x:v>
      </x:c>
      <x:c r="S97" s="12">
        <x:v>315105.15412143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202305</x:v>
      </x:c>
      <x:c r="B98" s="1">
        <x:v>43201.5824948264</x:v>
      </x:c>
      <x:c r="C98" s="6">
        <x:v>1.58408951333333</x:v>
      </x:c>
      <x:c r="D98" s="14" t="s">
        <x:v>77</x:v>
      </x:c>
      <x:c r="E98" s="15">
        <x:v>43194.5278059838</x:v>
      </x:c>
      <x:c r="F98" t="s">
        <x:v>82</x:v>
      </x:c>
      <x:c r="G98" s="6">
        <x:v>179.554626957399</x:v>
      </x:c>
      <x:c r="H98" t="s">
        <x:v>83</x:v>
      </x:c>
      <x:c r="I98" s="6">
        <x:v>27.4021096134388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21.959</x:v>
      </x:c>
      <x:c r="R98" s="8">
        <x:v>93047.9346325295</x:v>
      </x:c>
      <x:c r="S98" s="12">
        <x:v>315096.495792534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202315</x:v>
      </x:c>
      <x:c r="B99" s="1">
        <x:v>43201.582506331</x:v>
      </x:c>
      <x:c r="C99" s="6">
        <x:v>1.60069049333333</x:v>
      </x:c>
      <x:c r="D99" s="14" t="s">
        <x:v>77</x:v>
      </x:c>
      <x:c r="E99" s="15">
        <x:v>43194.5278059838</x:v>
      </x:c>
      <x:c r="F99" t="s">
        <x:v>82</x:v>
      </x:c>
      <x:c r="G99" s="6">
        <x:v>179.7079329697</x:v>
      </x:c>
      <x:c r="H99" t="s">
        <x:v>83</x:v>
      </x:c>
      <x:c r="I99" s="6">
        <x:v>27.3761763563734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21.958</x:v>
      </x:c>
      <x:c r="R99" s="8">
        <x:v>93053.2448144925</x:v>
      </x:c>
      <x:c r="S99" s="12">
        <x:v>315099.150190632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202320</x:v>
      </x:c>
      <x:c r="B100" s="1">
        <x:v>43201.5825175926</x:v>
      </x:c>
      <x:c r="C100" s="6">
        <x:v>1.61689136333333</x:v>
      </x:c>
      <x:c r="D100" s="14" t="s">
        <x:v>77</x:v>
      </x:c>
      <x:c r="E100" s="15">
        <x:v>43194.5278059838</x:v>
      </x:c>
      <x:c r="F100" t="s">
        <x:v>82</x:v>
      </x:c>
      <x:c r="G100" s="6">
        <x:v>179.6658003958</x:v>
      </x:c>
      <x:c r="H100" t="s">
        <x:v>83</x:v>
      </x:c>
      <x:c r="I100" s="6">
        <x:v>27.3929055327917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21.955</x:v>
      </x:c>
      <x:c r="R100" s="8">
        <x:v>93040.3823475559</x:v>
      </x:c>
      <x:c r="S100" s="12">
        <x:v>315090.385902219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202335</x:v>
      </x:c>
      <x:c r="B101" s="1">
        <x:v>43201.5825293171</x:v>
      </x:c>
      <x:c r="C101" s="6">
        <x:v>1.63377563333333</x:v>
      </x:c>
      <x:c r="D101" s="14" t="s">
        <x:v>77</x:v>
      </x:c>
      <x:c r="E101" s="15">
        <x:v>43194.5278059838</x:v>
      </x:c>
      <x:c r="F101" t="s">
        <x:v>82</x:v>
      </x:c>
      <x:c r="G101" s="6">
        <x:v>179.660633795175</x:v>
      </x:c>
      <x:c r="H101" t="s">
        <x:v>83</x:v>
      </x:c>
      <x:c r="I101" s="6">
        <x:v>27.3850805850552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21.958</x:v>
      </x:c>
      <x:c r="R101" s="8">
        <x:v>93045.427533981</x:v>
      </x:c>
      <x:c r="S101" s="12">
        <x:v>315095.869342388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202342</x:v>
      </x:c>
      <x:c r="B102" s="1">
        <x:v>43201.582541088</x:v>
      </x:c>
      <x:c r="C102" s="6">
        <x:v>1.650709925</x:v>
      </x:c>
      <x:c r="D102" s="14" t="s">
        <x:v>77</x:v>
      </x:c>
      <x:c r="E102" s="15">
        <x:v>43194.5278059838</x:v>
      </x:c>
      <x:c r="F102" t="s">
        <x:v>82</x:v>
      </x:c>
      <x:c r="G102" s="6">
        <x:v>179.632638179287</x:v>
      </x:c>
      <x:c r="H102" t="s">
        <x:v>83</x:v>
      </x:c>
      <x:c r="I102" s="6">
        <x:v>27.3874190732718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21.959</x:v>
      </x:c>
      <x:c r="R102" s="8">
        <x:v>93038.6622955464</x:v>
      </x:c>
      <x:c r="S102" s="12">
        <x:v>315109.50780506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202350</x:v>
      </x:c>
      <x:c r="B103" s="1">
        <x:v>43201.5825522801</x:v>
      </x:c>
      <x:c r="C103" s="6">
        <x:v>1.66682754666667</x:v>
      </x:c>
      <x:c r="D103" s="14" t="s">
        <x:v>77</x:v>
      </x:c>
      <x:c r="E103" s="15">
        <x:v>43194.5278059838</x:v>
      </x:c>
      <x:c r="F103" t="s">
        <x:v>82</x:v>
      </x:c>
      <x:c r="G103" s="6">
        <x:v>179.677716048309</x:v>
      </x:c>
      <x:c r="H103" t="s">
        <x:v>83</x:v>
      </x:c>
      <x:c r="I103" s="6">
        <x:v>27.3935950884475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21.954</x:v>
      </x:c>
      <x:c r="R103" s="8">
        <x:v>93038.3466084663</x:v>
      </x:c>
      <x:c r="S103" s="12">
        <x:v>315100.940834114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202357</x:v>
      </x:c>
      <x:c r="B104" s="1">
        <x:v>43201.5825638542</x:v>
      </x:c>
      <x:c r="C104" s="6">
        <x:v>1.68349510333333</x:v>
      </x:c>
      <x:c r="D104" s="14" t="s">
        <x:v>77</x:v>
      </x:c>
      <x:c r="E104" s="15">
        <x:v>43194.5278059838</x:v>
      </x:c>
      <x:c r="F104" t="s">
        <x:v>82</x:v>
      </x:c>
      <x:c r="G104" s="6">
        <x:v>179.642002649018</x:v>
      </x:c>
      <x:c r="H104" t="s">
        <x:v>83</x:v>
      </x:c>
      <x:c r="I104" s="6">
        <x:v>27.3885883179914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21.958</x:v>
      </x:c>
      <x:c r="R104" s="8">
        <x:v>93026.2548489299</x:v>
      </x:c>
      <x:c r="S104" s="12">
        <x:v>315074.35674868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202375</x:v>
      </x:c>
      <x:c r="B105" s="1">
        <x:v>43201.5825756134</x:v>
      </x:c>
      <x:c r="C105" s="6">
        <x:v>1.70042944166667</x:v>
      </x:c>
      <x:c r="D105" s="14" t="s">
        <x:v>77</x:v>
      </x:c>
      <x:c r="E105" s="15">
        <x:v>43194.5278059838</x:v>
      </x:c>
      <x:c r="F105" t="s">
        <x:v>82</x:v>
      </x:c>
      <x:c r="G105" s="6">
        <x:v>179.789279669516</x:v>
      </x:c>
      <x:c r="H105" t="s">
        <x:v>83</x:v>
      </x:c>
      <x:c r="I105" s="6">
        <x:v>27.3667325032807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21.956</x:v>
      </x:c>
      <x:c r="R105" s="8">
        <x:v>93022.7312982022</x:v>
      </x:c>
      <x:c r="S105" s="12">
        <x:v>315080.47116318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202385</x:v>
      </x:c>
      <x:c r="B106" s="1">
        <x:v>43201.5825871875</x:v>
      </x:c>
      <x:c r="C106" s="6">
        <x:v>1.71709702</x:v>
      </x:c>
      <x:c r="D106" s="14" t="s">
        <x:v>77</x:v>
      </x:c>
      <x:c r="E106" s="15">
        <x:v>43194.5278059838</x:v>
      </x:c>
      <x:c r="F106" t="s">
        <x:v>82</x:v>
      </x:c>
      <x:c r="G106" s="6">
        <x:v>179.74254855758</x:v>
      </x:c>
      <x:c r="H106" t="s">
        <x:v>83</x:v>
      </x:c>
      <x:c r="I106" s="6">
        <x:v>27.3813929723315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21.954</x:v>
      </x:c>
      <x:c r="R106" s="8">
        <x:v>93026.030661095</x:v>
      </x:c>
      <x:c r="S106" s="12">
        <x:v>315079.779858062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202388</x:v>
      </x:c>
      <x:c r="B107" s="1">
        <x:v>43201.5825985764</x:v>
      </x:c>
      <x:c r="C107" s="6">
        <x:v>1.73349792166667</x:v>
      </x:c>
      <x:c r="D107" s="14" t="s">
        <x:v>77</x:v>
      </x:c>
      <x:c r="E107" s="15">
        <x:v>43194.5278059838</x:v>
      </x:c>
      <x:c r="F107" t="s">
        <x:v>82</x:v>
      </x:c>
      <x:c r="G107" s="6">
        <x:v>179.737769313811</x:v>
      </x:c>
      <x:c r="H107" t="s">
        <x:v>83</x:v>
      </x:c>
      <x:c r="I107" s="6">
        <x:v>27.3822923896955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21.954</x:v>
      </x:c>
      <x:c r="R107" s="8">
        <x:v>93018.3026980806</x:v>
      </x:c>
      <x:c r="S107" s="12">
        <x:v>315085.712054936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202405</x:v>
      </x:c>
      <x:c r="B108" s="1">
        <x:v>43201.5826100694</x:v>
      </x:c>
      <x:c r="C108" s="6">
        <x:v>1.75008222</x:v>
      </x:c>
      <x:c r="D108" s="14" t="s">
        <x:v>77</x:v>
      </x:c>
      <x:c r="E108" s="15">
        <x:v>43194.5278059838</x:v>
      </x:c>
      <x:c r="F108" t="s">
        <x:v>82</x:v>
      </x:c>
      <x:c r="G108" s="6">
        <x:v>179.787266232397</x:v>
      </x:c>
      <x:c r="H108" t="s">
        <x:v>83</x:v>
      </x:c>
      <x:c r="I108" s="6">
        <x:v>27.3788446244421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21.952</x:v>
      </x:c>
      <x:c r="R108" s="8">
        <x:v>93020.2539614888</x:v>
      </x:c>
      <x:c r="S108" s="12">
        <x:v>315080.706008628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202415</x:v>
      </x:c>
      <x:c r="B109" s="1">
        <x:v>43201.5826221065</x:v>
      </x:c>
      <x:c r="C109" s="6">
        <x:v>1.76739988</x:v>
      </x:c>
      <x:c r="D109" s="14" t="s">
        <x:v>77</x:v>
      </x:c>
      <x:c r="E109" s="15">
        <x:v>43194.5278059838</x:v>
      </x:c>
      <x:c r="F109" t="s">
        <x:v>82</x:v>
      </x:c>
      <x:c r="G109" s="6">
        <x:v>179.729804061365</x:v>
      </x:c>
      <x:c r="H109" t="s">
        <x:v>83</x:v>
      </x:c>
      <x:c r="I109" s="6">
        <x:v>27.3837914191708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21.954</x:v>
      </x:c>
      <x:c r="R109" s="8">
        <x:v>93020.0909120739</x:v>
      </x:c>
      <x:c r="S109" s="12">
        <x:v>315088.830943812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202425</x:v>
      </x:c>
      <x:c r="B110" s="1">
        <x:v>43201.5826331366</x:v>
      </x:c>
      <x:c r="C110" s="6">
        <x:v>1.78328409666667</x:v>
      </x:c>
      <x:c r="D110" s="14" t="s">
        <x:v>77</x:v>
      </x:c>
      <x:c r="E110" s="15">
        <x:v>43194.5278059838</x:v>
      </x:c>
      <x:c r="F110" t="s">
        <x:v>82</x:v>
      </x:c>
      <x:c r="G110" s="6">
        <x:v>179.681944671398</x:v>
      </x:c>
      <x:c r="H110" t="s">
        <x:v>83</x:v>
      </x:c>
      <x:c r="I110" s="6">
        <x:v>27.3840012833507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21.957</x:v>
      </x:c>
      <x:c r="R110" s="8">
        <x:v>93016.6715226032</x:v>
      </x:c>
      <x:c r="S110" s="12">
        <x:v>315068.829645548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202435</x:v>
      </x:c>
      <x:c r="B111" s="1">
        <x:v>43201.5826452546</x:v>
      </x:c>
      <x:c r="C111" s="6">
        <x:v>1.80071842666667</x:v>
      </x:c>
      <x:c r="D111" s="14" t="s">
        <x:v>77</x:v>
      </x:c>
      <x:c r="E111" s="15">
        <x:v>43194.5278059838</x:v>
      </x:c>
      <x:c r="F111" t="s">
        <x:v>82</x:v>
      </x:c>
      <x:c r="G111" s="6">
        <x:v>179.729963364532</x:v>
      </x:c>
      <x:c r="H111" t="s">
        <x:v>83</x:v>
      </x:c>
      <x:c r="I111" s="6">
        <x:v>27.3837614385743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21.954</x:v>
      </x:c>
      <x:c r="R111" s="8">
        <x:v>93013.422582293</x:v>
      </x:c>
      <x:c r="S111" s="12">
        <x:v>315066.052205813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202445</x:v>
      </x:c>
      <x:c r="B112" s="1">
        <x:v>43201.582656331</x:v>
      </x:c>
      <x:c r="C112" s="6">
        <x:v>1.81666929</x:v>
      </x:c>
      <x:c r="D112" s="14" t="s">
        <x:v>77</x:v>
      </x:c>
      <x:c r="E112" s="15">
        <x:v>43194.5278059838</x:v>
      </x:c>
      <x:c r="F112" t="s">
        <x:v>82</x:v>
      </x:c>
      <x:c r="G112" s="6">
        <x:v>179.681336302673</x:v>
      </x:c>
      <x:c r="H112" t="s">
        <x:v>83</x:v>
      </x:c>
      <x:c r="I112" s="6">
        <x:v>27.3811831083144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21.958</x:v>
      </x:c>
      <x:c r="R112" s="8">
        <x:v>93012.3234372581</x:v>
      </x:c>
      <x:c r="S112" s="12">
        <x:v>315083.916146316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202455</x:v>
      </x:c>
      <x:c r="B113" s="1">
        <x:v>43201.5826683681</x:v>
      </x:c>
      <x:c r="C113" s="6">
        <x:v>1.833970315</x:v>
      </x:c>
      <x:c r="D113" s="14" t="s">
        <x:v>77</x:v>
      </x:c>
      <x:c r="E113" s="15">
        <x:v>43194.5278059838</x:v>
      </x:c>
      <x:c r="F113" t="s">
        <x:v>82</x:v>
      </x:c>
      <x:c r="G113" s="6">
        <x:v>179.723487265059</x:v>
      </x:c>
      <x:c r="H113" t="s">
        <x:v>83</x:v>
      </x:c>
      <x:c r="I113" s="6">
        <x:v>27.3791144494217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21.956</x:v>
      </x:c>
      <x:c r="R113" s="8">
        <x:v>93003.4218523834</x:v>
      </x:c>
      <x:c r="S113" s="12">
        <x:v>315076.250951168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202465</x:v>
      </x:c>
      <x:c r="B114" s="1">
        <x:v>43201.5826794792</x:v>
      </x:c>
      <x:c r="C114" s="6">
        <x:v>1.84998787</x:v>
      </x:c>
      <x:c r="D114" s="14" t="s">
        <x:v>77</x:v>
      </x:c>
      <x:c r="E114" s="15">
        <x:v>43194.5278059838</x:v>
      </x:c>
      <x:c r="F114" t="s">
        <x:v>82</x:v>
      </x:c>
      <x:c r="G114" s="6">
        <x:v>179.673285986171</x:v>
      </x:c>
      <x:c r="H114" t="s">
        <x:v>83</x:v>
      </x:c>
      <x:c r="I114" s="6">
        <x:v>27.3914964412393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21.955</x:v>
      </x:c>
      <x:c r="R114" s="8">
        <x:v>92999.5625549883</x:v>
      </x:c>
      <x:c r="S114" s="12">
        <x:v>315074.490714562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202470</x:v>
      </x:c>
      <x:c r="B115" s="1">
        <x:v>43201.5826915162</x:v>
      </x:c>
      <x:c r="C115" s="6">
        <x:v>1.86735553</x:v>
      </x:c>
      <x:c r="D115" s="14" t="s">
        <x:v>77</x:v>
      </x:c>
      <x:c r="E115" s="15">
        <x:v>43194.5278059838</x:v>
      </x:c>
      <x:c r="F115" t="s">
        <x:v>82</x:v>
      </x:c>
      <x:c r="G115" s="6">
        <x:v>179.716553915482</x:v>
      </x:c>
      <x:c r="H115" t="s">
        <x:v>83</x:v>
      </x:c>
      <x:c r="I115" s="6">
        <x:v>27.3892179114705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21.953</x:v>
      </x:c>
      <x:c r="R115" s="8">
        <x:v>93007.6395116712</x:v>
      </x:c>
      <x:c r="S115" s="12">
        <x:v>315061.338409491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202485</x:v>
      </x:c>
      <x:c r="B116" s="1">
        <x:v>43201.582706713</x:v>
      </x:c>
      <x:c r="C116" s="6">
        <x:v>1.88920676</x:v>
      </x:c>
      <x:c r="D116" s="14" t="s">
        <x:v>77</x:v>
      </x:c>
      <x:c r="E116" s="15">
        <x:v>43194.5278059838</x:v>
      </x:c>
      <x:c r="F116" t="s">
        <x:v>82</x:v>
      </x:c>
      <x:c r="G116" s="6">
        <x:v>179.643981663786</x:v>
      </x:c>
      <x:c r="H116" t="s">
        <x:v>83</x:v>
      </x:c>
      <x:c r="I116" s="6">
        <x:v>27.3970128881379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21.955</x:v>
      </x:c>
      <x:c r="R116" s="8">
        <x:v>93009.9204531171</x:v>
      </x:c>
      <x:c r="S116" s="12">
        <x:v>315096.947978762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202494</x:v>
      </x:c>
      <x:c r="B117" s="1">
        <x:v>43201.5827148495</x:v>
      </x:c>
      <x:c r="C117" s="6">
        <x:v>1.90092410833333</x:v>
      </x:c>
      <x:c r="D117" s="14" t="s">
        <x:v>77</x:v>
      </x:c>
      <x:c r="E117" s="15">
        <x:v>43194.5278059838</x:v>
      </x:c>
      <x:c r="F117" t="s">
        <x:v>82</x:v>
      </x:c>
      <x:c r="G117" s="6">
        <x:v>179.67567504008</x:v>
      </x:c>
      <x:c r="H117" t="s">
        <x:v>83</x:v>
      </x:c>
      <x:c r="I117" s="6">
        <x:v>27.3910467312944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21.955</x:v>
      </x:c>
      <x:c r="R117" s="8">
        <x:v>92993.0086159207</x:v>
      </x:c>
      <x:c r="S117" s="12">
        <x:v>315057.7216863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202505</x:v>
      </x:c>
      <x:c r="B118" s="1">
        <x:v>43201.5827259606</x:v>
      </x:c>
      <x:c r="C118" s="6">
        <x:v>1.91692498166667</x:v>
      </x:c>
      <x:c r="D118" s="14" t="s">
        <x:v>77</x:v>
      </x:c>
      <x:c r="E118" s="15">
        <x:v>43194.5278059838</x:v>
      </x:c>
      <x:c r="F118" t="s">
        <x:v>82</x:v>
      </x:c>
      <x:c r="G118" s="6">
        <x:v>179.747300807891</x:v>
      </x:c>
      <x:c r="H118" t="s">
        <x:v>83</x:v>
      </x:c>
      <x:c r="I118" s="6">
        <x:v>27.3834316520356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21.953</x:v>
      </x:c>
      <x:c r="R118" s="8">
        <x:v>92994.712829282</x:v>
      </x:c>
      <x:c r="S118" s="12">
        <x:v>315059.064735919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202515</x:v>
      </x:c>
      <x:c r="B119" s="1">
        <x:v>43201.5827378125</x:v>
      </x:c>
      <x:c r="C119" s="6">
        <x:v>1.93400925833333</x:v>
      </x:c>
      <x:c r="D119" s="14" t="s">
        <x:v>77</x:v>
      </x:c>
      <x:c r="E119" s="15">
        <x:v>43194.5278059838</x:v>
      </x:c>
      <x:c r="F119" t="s">
        <x:v>82</x:v>
      </x:c>
      <x:c r="G119" s="6">
        <x:v>179.784637789103</x:v>
      </x:c>
      <x:c r="H119" t="s">
        <x:v>83</x:v>
      </x:c>
      <x:c r="I119" s="6">
        <x:v>27.3881386084358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21.949</x:v>
      </x:c>
      <x:c r="R119" s="8">
        <x:v>92988.3432393406</x:v>
      </x:c>
      <x:c r="S119" s="12">
        <x:v>315060.367335513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202525</x:v>
      </x:c>
      <x:c r="B120" s="1">
        <x:v>43201.5827489931</x:v>
      </x:c>
      <x:c r="C120" s="6">
        <x:v>1.95012687</x:v>
      </x:c>
      <x:c r="D120" s="14" t="s">
        <x:v>77</x:v>
      </x:c>
      <x:c r="E120" s="15">
        <x:v>43194.5278059838</x:v>
      </x:c>
      <x:c r="F120" t="s">
        <x:v>82</x:v>
      </x:c>
      <x:c r="G120" s="6">
        <x:v>179.670548616032</x:v>
      </x:c>
      <x:c r="H120" t="s">
        <x:v>83</x:v>
      </x:c>
      <x:c r="I120" s="6">
        <x:v>27.3949442194885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21.954</x:v>
      </x:c>
      <x:c r="R120" s="8">
        <x:v>92988.4917304475</x:v>
      </x:c>
      <x:c r="S120" s="12">
        <x:v>315062.506623913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202534</x:v>
      </x:c>
      <x:c r="B121" s="1">
        <x:v>43201.5827607986</x:v>
      </x:c>
      <x:c r="C121" s="6">
        <x:v>1.96711115</x:v>
      </x:c>
      <x:c r="D121" s="14" t="s">
        <x:v>77</x:v>
      </x:c>
      <x:c r="E121" s="15">
        <x:v>43194.5278059838</x:v>
      </x:c>
      <x:c r="F121" t="s">
        <x:v>82</x:v>
      </x:c>
      <x:c r="G121" s="6">
        <x:v>179.668288660374</x:v>
      </x:c>
      <x:c r="H121" t="s">
        <x:v>83</x:v>
      </x:c>
      <x:c r="I121" s="6">
        <x:v>27.3983020591004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21.953</x:v>
      </x:c>
      <x:c r="R121" s="8">
        <x:v>92985.1342000299</x:v>
      </x:c>
      <x:c r="S121" s="12">
        <x:v>315067.746882984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202545</x:v>
      </x:c>
      <x:c r="B122" s="1">
        <x:v>43201.5827721875</x:v>
      </x:c>
      <x:c r="C122" s="6">
        <x:v>1.98351212</x:v>
      </x:c>
      <x:c r="D122" s="14" t="s">
        <x:v>77</x:v>
      </x:c>
      <x:c r="E122" s="15">
        <x:v>43194.5278059838</x:v>
      </x:c>
      <x:c r="F122" t="s">
        <x:v>82</x:v>
      </x:c>
      <x:c r="G122" s="6">
        <x:v>179.788329513887</x:v>
      </x:c>
      <x:c r="H122" t="s">
        <x:v>83</x:v>
      </x:c>
      <x:c r="I122" s="6">
        <x:v>27.3845109535569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21.95</x:v>
      </x:c>
      <x:c r="R122" s="8">
        <x:v>92982.6346785383</x:v>
      </x:c>
      <x:c r="S122" s="12">
        <x:v>315058.751286279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202554</x:v>
      </x:c>
      <x:c r="B123" s="1">
        <x:v>43201.5827840278</x:v>
      </x:c>
      <x:c r="C123" s="6">
        <x:v>2.00057972833333</x:v>
      </x:c>
      <x:c r="D123" s="14" t="s">
        <x:v>77</x:v>
      </x:c>
      <x:c r="E123" s="15">
        <x:v>43194.5278059838</x:v>
      </x:c>
      <x:c r="F123" t="s">
        <x:v>82</x:v>
      </x:c>
      <x:c r="G123" s="6">
        <x:v>179.724069198649</x:v>
      </x:c>
      <x:c r="H123" t="s">
        <x:v>83</x:v>
      </x:c>
      <x:c r="I123" s="6">
        <x:v>27.3848707208076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21.954</x:v>
      </x:c>
      <x:c r="R123" s="8">
        <x:v>92981.8181538231</x:v>
      </x:c>
      <x:c r="S123" s="12">
        <x:v>315056.432085746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202565</x:v>
      </x:c>
      <x:c r="B124" s="1">
        <x:v>43201.5827953356</x:v>
      </x:c>
      <x:c r="C124" s="6">
        <x:v>2.01683059666667</x:v>
      </x:c>
      <x:c r="D124" s="14" t="s">
        <x:v>77</x:v>
      </x:c>
      <x:c r="E124" s="15">
        <x:v>43194.5278059838</x:v>
      </x:c>
      <x:c r="F124" t="s">
        <x:v>82</x:v>
      </x:c>
      <x:c r="G124" s="6">
        <x:v>179.651944537736</x:v>
      </x:c>
      <x:c r="H124" t="s">
        <x:v>83</x:v>
      </x:c>
      <x:c r="I124" s="6">
        <x:v>27.3955138527576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21.955</x:v>
      </x:c>
      <x:c r="R124" s="8">
        <x:v>92978.5413439905</x:v>
      </x:c>
      <x:c r="S124" s="12">
        <x:v>315053.408677237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202575</x:v>
      </x:c>
      <x:c r="B125" s="1">
        <x:v>43201.5828069097</x:v>
      </x:c>
      <x:c r="C125" s="6">
        <x:v>2.03353156333333</x:v>
      </x:c>
      <x:c r="D125" s="14" t="s">
        <x:v>77</x:v>
      </x:c>
      <x:c r="E125" s="15">
        <x:v>43194.5278059838</x:v>
      </x:c>
      <x:c r="F125" t="s">
        <x:v>82</x:v>
      </x:c>
      <x:c r="G125" s="6">
        <x:v>179.817677378238</x:v>
      </x:c>
      <x:c r="H125" t="s">
        <x:v>83</x:v>
      </x:c>
      <x:c r="I125" s="6">
        <x:v>27.3760564342629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21.951</x:v>
      </x:c>
      <x:c r="R125" s="8">
        <x:v>92975.0884212742</x:v>
      </x:c>
      <x:c r="S125" s="12">
        <x:v>315053.601528206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202579</x:v>
      </x:c>
      <x:c r="B126" s="1">
        <x:v>43201.5828184838</x:v>
      </x:c>
      <x:c r="C126" s="6">
        <x:v>2.05018251833333</x:v>
      </x:c>
      <x:c r="D126" s="14" t="s">
        <x:v>77</x:v>
      </x:c>
      <x:c r="E126" s="15">
        <x:v>43194.5278059838</x:v>
      </x:c>
      <x:c r="F126" t="s">
        <x:v>82</x:v>
      </x:c>
      <x:c r="G126" s="6">
        <x:v>179.850643618436</x:v>
      </x:c>
      <x:c r="H126" t="s">
        <x:v>83</x:v>
      </x:c>
      <x:c r="I126" s="6">
        <x:v>27.372788558398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21.95</x:v>
      </x:c>
      <x:c r="R126" s="8">
        <x:v>92966.1557682408</x:v>
      </x:c>
      <x:c r="S126" s="12">
        <x:v>315066.424592141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202595</x:v>
      </x:c>
      <x:c r="B127" s="1">
        <x:v>43201.5828299421</x:v>
      </x:c>
      <x:c r="C127" s="6">
        <x:v>2.06670008833333</x:v>
      </x:c>
      <x:c r="D127" s="14" t="s">
        <x:v>77</x:v>
      </x:c>
      <x:c r="E127" s="15">
        <x:v>43194.5278059838</x:v>
      </x:c>
      <x:c r="F127" t="s">
        <x:v>82</x:v>
      </x:c>
      <x:c r="G127" s="6">
        <x:v>179.787451322237</x:v>
      </x:c>
      <x:c r="H127" t="s">
        <x:v>83</x:v>
      </x:c>
      <x:c r="I127" s="6">
        <x:v>27.3758765511047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21.953</x:v>
      </x:c>
      <x:c r="R127" s="8">
        <x:v>92972.0577589661</x:v>
      </x:c>
      <x:c r="S127" s="12">
        <x:v>315065.322077626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202605</x:v>
      </x:c>
      <x:c r="B128" s="1">
        <x:v>43201.5828417014</x:v>
      </x:c>
      <x:c r="C128" s="6">
        <x:v>2.08358437</x:v>
      </x:c>
      <x:c r="D128" s="14" t="s">
        <x:v>77</x:v>
      </x:c>
      <x:c r="E128" s="15">
        <x:v>43194.5278059838</x:v>
      </x:c>
      <x:c r="F128" t="s">
        <x:v>82</x:v>
      </x:c>
      <x:c r="G128" s="6">
        <x:v>179.700435603926</x:v>
      </x:c>
      <x:c r="H128" t="s">
        <x:v>83</x:v>
      </x:c>
      <x:c r="I128" s="6">
        <x:v>27.3951840650639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21.952</x:v>
      </x:c>
      <x:c r="R128" s="8">
        <x:v>92971.46290507</x:v>
      </x:c>
      <x:c r="S128" s="12">
        <x:v>315046.431307314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202615</x:v>
      </x:c>
      <x:c r="B129" s="1">
        <x:v>43201.5828532407</x:v>
      </x:c>
      <x:c r="C129" s="6">
        <x:v>2.10021867833333</x:v>
      </x:c>
      <x:c r="D129" s="14" t="s">
        <x:v>77</x:v>
      </x:c>
      <x:c r="E129" s="15">
        <x:v>43194.5278059838</x:v>
      </x:c>
      <x:c r="F129" t="s">
        <x:v>82</x:v>
      </x:c>
      <x:c r="G129" s="6">
        <x:v>179.780733225429</x:v>
      </x:c>
      <x:c r="H129" t="s">
        <x:v>83</x:v>
      </x:c>
      <x:c r="I129" s="6">
        <x:v>27.3800738272998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21.952</x:v>
      </x:c>
      <x:c r="R129" s="8">
        <x:v>92975.6844976134</x:v>
      </x:c>
      <x:c r="S129" s="12">
        <x:v>315059.031282374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202624</x:v>
      </x:c>
      <x:c r="B130" s="1">
        <x:v>43201.5828648495</x:v>
      </x:c>
      <x:c r="C130" s="6">
        <x:v>2.11695295</x:v>
      </x:c>
      <x:c r="D130" s="14" t="s">
        <x:v>77</x:v>
      </x:c>
      <x:c r="E130" s="15">
        <x:v>43194.5278059838</x:v>
      </x:c>
      <x:c r="F130" t="s">
        <x:v>82</x:v>
      </x:c>
      <x:c r="G130" s="6">
        <x:v>179.718175138024</x:v>
      </x:c>
      <x:c r="H130" t="s">
        <x:v>83</x:v>
      </x:c>
      <x:c r="I130" s="6">
        <x:v>27.3859800034074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21.954</x:v>
      </x:c>
      <x:c r="R130" s="8">
        <x:v>92972.2641923123</x:v>
      </x:c>
      <x:c r="S130" s="12">
        <x:v>315059.997087175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202635</x:v>
      </x:c>
      <x:c r="B131" s="1">
        <x:v>43201.5828766551</x:v>
      </x:c>
      <x:c r="C131" s="6">
        <x:v>2.13395389833333</x:v>
      </x:c>
      <x:c r="D131" s="14" t="s">
        <x:v>77</x:v>
      </x:c>
      <x:c r="E131" s="15">
        <x:v>43194.5278059838</x:v>
      </x:c>
      <x:c r="F131" t="s">
        <x:v>82</x:v>
      </x:c>
      <x:c r="G131" s="6">
        <x:v>179.716235309823</x:v>
      </x:c>
      <x:c r="H131" t="s">
        <x:v>83</x:v>
      </x:c>
      <x:c r="I131" s="6">
        <x:v>27.3892778727604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21.953</x:v>
      </x:c>
      <x:c r="R131" s="8">
        <x:v>92969.6392504269</x:v>
      </x:c>
      <x:c r="S131" s="12">
        <x:v>315058.245066064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202645</x:v>
      </x:c>
      <x:c r="B132" s="1">
        <x:v>43201.5828879282</x:v>
      </x:c>
      <x:c r="C132" s="6">
        <x:v>2.15018813333333</x:v>
      </x:c>
      <x:c r="D132" s="14" t="s">
        <x:v>77</x:v>
      </x:c>
      <x:c r="E132" s="15">
        <x:v>43194.5278059838</x:v>
      </x:c>
      <x:c r="F132" t="s">
        <x:v>82</x:v>
      </x:c>
      <x:c r="G132" s="6">
        <x:v>179.695237092903</x:v>
      </x:c>
      <x:c r="H132" t="s">
        <x:v>83</x:v>
      </x:c>
      <x:c r="I132" s="6">
        <x:v>27.3902972148526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21.954</x:v>
      </x:c>
      <x:c r="R132" s="8">
        <x:v>92958.0268448172</x:v>
      </x:c>
      <x:c r="S132" s="12">
        <x:v>315044.527466088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202655</x:v>
      </x:c>
      <x:c r="B133" s="1">
        <x:v>43201.5828998495</x:v>
      </x:c>
      <x:c r="C133" s="6">
        <x:v>2.16732247833333</x:v>
      </x:c>
      <x:c r="D133" s="14" t="s">
        <x:v>77</x:v>
      </x:c>
      <x:c r="E133" s="15">
        <x:v>43194.5278059838</x:v>
      </x:c>
      <x:c r="F133" t="s">
        <x:v>82</x:v>
      </x:c>
      <x:c r="G133" s="6">
        <x:v>179.817945804652</x:v>
      </x:c>
      <x:c r="H133" t="s">
        <x:v>83</x:v>
      </x:c>
      <x:c r="I133" s="6">
        <x:v>27.3818726615623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21.949</x:v>
      </x:c>
      <x:c r="R133" s="8">
        <x:v>92963.6527446314</x:v>
      </x:c>
      <x:c r="S133" s="12">
        <x:v>315046.407499614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202665</x:v>
      </x:c>
      <x:c r="B134" s="1">
        <x:v>43201.5829113079</x:v>
      </x:c>
      <x:c r="C134" s="6">
        <x:v>2.18380673166667</x:v>
      </x:c>
      <x:c r="D134" s="14" t="s">
        <x:v>77</x:v>
      </x:c>
      <x:c r="E134" s="15">
        <x:v>43194.5278059838</x:v>
      </x:c>
      <x:c r="F134" t="s">
        <x:v>82</x:v>
      </x:c>
      <x:c r="G134" s="6">
        <x:v>179.81515888619</x:v>
      </x:c>
      <x:c r="H134" t="s">
        <x:v>83</x:v>
      </x:c>
      <x:c r="I134" s="6">
        <x:v>27.3911966346022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21.946</x:v>
      </x:c>
      <x:c r="R134" s="8">
        <x:v>92960.8973119965</x:v>
      </x:c>
      <x:c r="S134" s="12">
        <x:v>315036.5305249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202675</x:v>
      </x:c>
      <x:c r="B135" s="1">
        <x:v>43201.5829229514</x:v>
      </x:c>
      <x:c r="C135" s="6">
        <x:v>2.20060767333333</x:v>
      </x:c>
      <x:c r="D135" s="14" t="s">
        <x:v>77</x:v>
      </x:c>
      <x:c r="E135" s="15">
        <x:v>43194.5278059838</x:v>
      </x:c>
      <x:c r="F135" t="s">
        <x:v>82</x:v>
      </x:c>
      <x:c r="G135" s="6">
        <x:v>179.728359363869</x:v>
      </x:c>
      <x:c r="H135" t="s">
        <x:v>83</x:v>
      </x:c>
      <x:c r="I135" s="6">
        <x:v>27.4016599020715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21.948</x:v>
      </x:c>
      <x:c r="R135" s="8">
        <x:v>92959.8888537273</x:v>
      </x:c>
      <x:c r="S135" s="12">
        <x:v>315048.751246149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202684</x:v>
      </x:c>
      <x:c r="B136" s="1">
        <x:v>43201.5829346412</x:v>
      </x:c>
      <x:c r="C136" s="6">
        <x:v>2.21745861333333</x:v>
      </x:c>
      <x:c r="D136" s="14" t="s">
        <x:v>77</x:v>
      </x:c>
      <x:c r="E136" s="15">
        <x:v>43194.5278059838</x:v>
      </x:c>
      <x:c r="F136" t="s">
        <x:v>82</x:v>
      </x:c>
      <x:c r="G136" s="6">
        <x:v>179.746871518555</x:v>
      </x:c>
      <x:c r="H136" t="s">
        <x:v>83</x:v>
      </x:c>
      <x:c r="I136" s="6">
        <x:v>27.3952440264598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21.949</x:v>
      </x:c>
      <x:c r="R136" s="8">
        <x:v>92959.394158317</x:v>
      </x:c>
      <x:c r="S136" s="12">
        <x:v>315039.082792095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202695</x:v>
      </x:c>
      <x:c r="B137" s="1">
        <x:v>43201.5829457523</x:v>
      </x:c>
      <x:c r="C137" s="6">
        <x:v>2.23342621666667</x:v>
      </x:c>
      <x:c r="D137" s="14" t="s">
        <x:v>77</x:v>
      </x:c>
      <x:c r="E137" s="15">
        <x:v>43194.5278059838</x:v>
      </x:c>
      <x:c r="F137" t="s">
        <x:v>82</x:v>
      </x:c>
      <x:c r="G137" s="6">
        <x:v>179.779857009927</x:v>
      </x:c>
      <x:c r="H137" t="s">
        <x:v>83</x:v>
      </x:c>
      <x:c r="I137" s="6">
        <x:v>27.3890380276075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21.949</x:v>
      </x:c>
      <x:c r="R137" s="8">
        <x:v>92952.0268616707</x:v>
      </x:c>
      <x:c r="S137" s="12">
        <x:v>315044.432652522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202705</x:v>
      </x:c>
      <x:c r="B138" s="1">
        <x:v>43201.5829576042</x:v>
      </x:c>
      <x:c r="C138" s="6">
        <x:v>2.25052715166667</x:v>
      </x:c>
      <x:c r="D138" s="14" t="s">
        <x:v>77</x:v>
      </x:c>
      <x:c r="E138" s="15">
        <x:v>43194.5278059838</x:v>
      </x:c>
      <x:c r="F138" t="s">
        <x:v>82</x:v>
      </x:c>
      <x:c r="G138" s="6">
        <x:v>179.705733924777</x:v>
      </x:c>
      <x:c r="H138" t="s">
        <x:v>83</x:v>
      </x:c>
      <x:c r="I138" s="6">
        <x:v>27.4059171720969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21.948</x:v>
      </x:c>
      <x:c r="R138" s="8">
        <x:v>92950.3517084692</x:v>
      </x:c>
      <x:c r="S138" s="12">
        <x:v>315044.679859607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202715</x:v>
      </x:c>
      <x:c r="B139" s="1">
        <x:v>43201.582969294</x:v>
      </x:c>
      <x:c r="C139" s="6">
        <x:v>2.26732812833333</x:v>
      </x:c>
      <x:c r="D139" s="14" t="s">
        <x:v>77</x:v>
      </x:c>
      <x:c r="E139" s="15">
        <x:v>43194.5278059838</x:v>
      </x:c>
      <x:c r="F139" t="s">
        <x:v>82</x:v>
      </x:c>
      <x:c r="G139" s="6">
        <x:v>179.680045664269</x:v>
      </x:c>
      <x:c r="H139" t="s">
        <x:v>83</x:v>
      </x:c>
      <x:c r="I139" s="6">
        <x:v>27.3990215965973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21.952</x:v>
      </x:c>
      <x:c r="R139" s="8">
        <x:v>92943.5780292124</x:v>
      </x:c>
      <x:c r="S139" s="12">
        <x:v>315038.038240752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202725</x:v>
      </x:c>
      <x:c r="B140" s="1">
        <x:v>43201.5829804745</x:v>
      </x:c>
      <x:c r="C140" s="6">
        <x:v>2.28344568166667</x:v>
      </x:c>
      <x:c r="D140" s="14" t="s">
        <x:v>77</x:v>
      </x:c>
      <x:c r="E140" s="15">
        <x:v>43194.5278059838</x:v>
      </x:c>
      <x:c r="F140" t="s">
        <x:v>82</x:v>
      </x:c>
      <x:c r="G140" s="6">
        <x:v>179.797360573988</x:v>
      </x:c>
      <x:c r="H140" t="s">
        <x:v>83</x:v>
      </x:c>
      <x:c r="I140" s="6">
        <x:v>27.3886782599097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21.948</x:v>
      </x:c>
      <x:c r="R140" s="8">
        <x:v>92942.0447565088</x:v>
      </x:c>
      <x:c r="S140" s="12">
        <x:v>315045.66758718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202734</x:v>
      </x:c>
      <x:c r="B141" s="1">
        <x:v>43201.5829922107</x:v>
      </x:c>
      <x:c r="C141" s="6">
        <x:v>2.30031330333333</x:v>
      </x:c>
      <x:c r="D141" s="14" t="s">
        <x:v>77</x:v>
      </x:c>
      <x:c r="E141" s="15">
        <x:v>43194.5278059838</x:v>
      </x:c>
      <x:c r="F141" t="s">
        <x:v>82</x:v>
      </x:c>
      <x:c r="G141" s="6">
        <x:v>179.876212322795</x:v>
      </x:c>
      <x:c r="H141" t="s">
        <x:v>83</x:v>
      </x:c>
      <x:c r="I141" s="6">
        <x:v>27.3797140605634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21.946</x:v>
      </x:c>
      <x:c r="R141" s="8">
        <x:v>92937.0469401232</x:v>
      </x:c>
      <x:c r="S141" s="12">
        <x:v>315043.374651699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202744</x:v>
      </x:c>
      <x:c r="B142" s="1">
        <x:v>43201.5830039005</x:v>
      </x:c>
      <x:c r="C142" s="6">
        <x:v>2.31719759666667</x:v>
      </x:c>
      <x:c r="D142" s="14" t="s">
        <x:v>77</x:v>
      </x:c>
      <x:c r="E142" s="15">
        <x:v>43194.5278059838</x:v>
      </x:c>
      <x:c r="F142" t="s">
        <x:v>82</x:v>
      </x:c>
      <x:c r="G142" s="6">
        <x:v>179.770933073886</x:v>
      </x:c>
      <x:c r="H142" t="s">
        <x:v>83</x:v>
      </x:c>
      <x:c r="I142" s="6">
        <x:v>27.390716944039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21.949</x:v>
      </x:c>
      <x:c r="R142" s="8">
        <x:v>92940.0809265296</x:v>
      </x:c>
      <x:c r="S142" s="12">
        <x:v>315032.376361826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202755</x:v>
      </x:c>
      <x:c r="B143" s="1">
        <x:v>43201.583015081</x:v>
      </x:c>
      <x:c r="C143" s="6">
        <x:v>2.33328185666667</x:v>
      </x:c>
      <x:c r="D143" s="14" t="s">
        <x:v>77</x:v>
      </x:c>
      <x:c r="E143" s="15">
        <x:v>43194.5278059838</x:v>
      </x:c>
      <x:c r="F143" t="s">
        <x:v>82</x:v>
      </x:c>
      <x:c r="G143" s="6">
        <x:v>179.840771395342</x:v>
      </x:c>
      <x:c r="H143" t="s">
        <x:v>83</x:v>
      </x:c>
      <x:c r="I143" s="6">
        <x:v>27.3922459579485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21.944</x:v>
      </x:c>
      <x:c r="R143" s="8">
        <x:v>92933.3930852649</x:v>
      </x:c>
      <x:c r="S143" s="12">
        <x:v>315032.399271924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202765</x:v>
      </x:c>
      <x:c r="B144" s="1">
        <x:v>43201.5830274306</x:v>
      </x:c>
      <x:c r="C144" s="6">
        <x:v>2.35108282666667</x:v>
      </x:c>
      <x:c r="D144" s="14" t="s">
        <x:v>77</x:v>
      </x:c>
      <x:c r="E144" s="15">
        <x:v>43194.5278059838</x:v>
      </x:c>
      <x:c r="F144" t="s">
        <x:v>82</x:v>
      </x:c>
      <x:c r="G144" s="6">
        <x:v>179.819781336477</x:v>
      </x:c>
      <x:c r="H144" t="s">
        <x:v>83</x:v>
      </x:c>
      <x:c r="I144" s="6">
        <x:v>27.3903271955069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21.946</x:v>
      </x:c>
      <x:c r="R144" s="8">
        <x:v>92931.2169697669</x:v>
      </x:c>
      <x:c r="S144" s="12">
        <x:v>315037.674825602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202775</x:v>
      </x:c>
      <x:c r="B145" s="1">
        <x:v>43201.5830387384</x:v>
      </x:c>
      <x:c r="C145" s="6">
        <x:v>2.36731708333333</x:v>
      </x:c>
      <x:c r="D145" s="14" t="s">
        <x:v>77</x:v>
      </x:c>
      <x:c r="E145" s="15">
        <x:v>43194.5278059838</x:v>
      </x:c>
      <x:c r="F145" t="s">
        <x:v>82</x:v>
      </x:c>
      <x:c r="G145" s="6">
        <x:v>179.918348231187</x:v>
      </x:c>
      <x:c r="H145" t="s">
        <x:v>83</x:v>
      </x:c>
      <x:c r="I145" s="6">
        <x:v>27.3864596932935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21.941</x:v>
      </x:c>
      <x:c r="R145" s="8">
        <x:v>92931.691795973</x:v>
      </x:c>
      <x:c r="S145" s="12">
        <x:v>315028.173193822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202785</x:v>
      </x:c>
      <x:c r="B146" s="1">
        <x:v>43201.583050081</x:v>
      </x:c>
      <x:c r="C146" s="6">
        <x:v>2.38368470333333</x:v>
      </x:c>
      <x:c r="D146" s="14" t="s">
        <x:v>77</x:v>
      </x:c>
      <x:c r="E146" s="15">
        <x:v>43194.5278059838</x:v>
      </x:c>
      <x:c r="F146" t="s">
        <x:v>82</x:v>
      </x:c>
      <x:c r="G146" s="6">
        <x:v>179.784026928185</x:v>
      </x:c>
      <x:c r="H146" t="s">
        <x:v>83</x:v>
      </x:c>
      <x:c r="I146" s="6">
        <x:v>27.3853204299257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21.95</x:v>
      </x:c>
      <x:c r="R146" s="8">
        <x:v>92930.7180515514</x:v>
      </x:c>
      <x:c r="S146" s="12">
        <x:v>315024.457197967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202793</x:v>
      </x:c>
      <x:c r="B147" s="1">
        <x:v>43201.5830618866</x:v>
      </x:c>
      <x:c r="C147" s="6">
        <x:v>2.40063563</x:v>
      </x:c>
      <x:c r="D147" s="14" t="s">
        <x:v>77</x:v>
      </x:c>
      <x:c r="E147" s="15">
        <x:v>43194.5278059838</x:v>
      </x:c>
      <x:c r="F147" t="s">
        <x:v>82</x:v>
      </x:c>
      <x:c r="G147" s="6">
        <x:v>179.840025242429</x:v>
      </x:c>
      <x:c r="H147" t="s">
        <x:v>83</x:v>
      </x:c>
      <x:c r="I147" s="6">
        <x:v>27.3865196545344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21.946</x:v>
      </x:c>
      <x:c r="R147" s="8">
        <x:v>92926.9572071406</x:v>
      </x:c>
      <x:c r="S147" s="12">
        <x:v>315031.394434642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202805</x:v>
      </x:c>
      <x:c r="B148" s="1">
        <x:v>43201.5830729977</x:v>
      </x:c>
      <x:c r="C148" s="6">
        <x:v>2.41663653833333</x:v>
      </x:c>
      <x:c r="D148" s="14" t="s">
        <x:v>77</x:v>
      </x:c>
      <x:c r="E148" s="15">
        <x:v>43194.5278059838</x:v>
      </x:c>
      <x:c r="F148" t="s">
        <x:v>82</x:v>
      </x:c>
      <x:c r="G148" s="6">
        <x:v>179.866757622783</x:v>
      </x:c>
      <x:c r="H148" t="s">
        <x:v>83</x:v>
      </x:c>
      <x:c r="I148" s="6">
        <x:v>27.3873591120155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21.944</x:v>
      </x:c>
      <x:c r="R148" s="8">
        <x:v>92924.3850634951</x:v>
      </x:c>
      <x:c r="S148" s="12">
        <x:v>315027.568272056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202815</x:v>
      </x:c>
      <x:c r="B149" s="1">
        <x:v>43201.5830851042</x:v>
      </x:c>
      <x:c r="C149" s="6">
        <x:v>2.43408753833333</x:v>
      </x:c>
      <x:c r="D149" s="14" t="s">
        <x:v>77</x:v>
      </x:c>
      <x:c r="E149" s="15">
        <x:v>43194.5278059838</x:v>
      </x:c>
      <x:c r="F149" t="s">
        <x:v>82</x:v>
      </x:c>
      <x:c r="G149" s="6">
        <x:v>179.870154297255</x:v>
      </x:c>
      <x:c r="H149" t="s">
        <x:v>83</x:v>
      </x:c>
      <x:c r="I149" s="6">
        <x:v>27.380853322029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21.946</x:v>
      </x:c>
      <x:c r="R149" s="8">
        <x:v>92922.8373849311</x:v>
      </x:c>
      <x:c r="S149" s="12">
        <x:v>315024.718651214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202818</x:v>
      </x:c>
      <x:c r="B150" s="1">
        <x:v>43201.5830961806</x:v>
      </x:c>
      <x:c r="C150" s="6">
        <x:v>2.45005507166667</x:v>
      </x:c>
      <x:c r="D150" s="14" t="s">
        <x:v>77</x:v>
      </x:c>
      <x:c r="E150" s="15">
        <x:v>43194.5278059838</x:v>
      </x:c>
      <x:c r="F150" t="s">
        <x:v>82</x:v>
      </x:c>
      <x:c r="G150" s="6">
        <x:v>179.812182574611</x:v>
      </x:c>
      <x:c r="H150" t="s">
        <x:v>83</x:v>
      </x:c>
      <x:c r="I150" s="6">
        <x:v>27.3858900615614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21.948</x:v>
      </x:c>
      <x:c r="R150" s="8">
        <x:v>92921.7875998476</x:v>
      </x:c>
      <x:c r="S150" s="12">
        <x:v>315013.014719092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202835</x:v>
      </x:c>
      <x:c r="B151" s="1">
        <x:v>43201.5831080208</x:v>
      </x:c>
      <x:c r="C151" s="6">
        <x:v>2.46710604333333</x:v>
      </x:c>
      <x:c r="D151" s="14" t="s">
        <x:v>77</x:v>
      </x:c>
      <x:c r="E151" s="15">
        <x:v>43194.5278059838</x:v>
      </x:c>
      <x:c r="F151" t="s">
        <x:v>82</x:v>
      </x:c>
      <x:c r="G151" s="6">
        <x:v>179.896732005933</x:v>
      </x:c>
      <x:c r="H151" t="s">
        <x:v>83</x:v>
      </x:c>
      <x:c r="I151" s="6">
        <x:v>27.3817227586701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21.944</x:v>
      </x:c>
      <x:c r="R151" s="8">
        <x:v>92923.4464153067</x:v>
      </x:c>
      <x:c r="S151" s="12">
        <x:v>315031.190528396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202845</x:v>
      </x:c>
      <x:c r="B152" s="1">
        <x:v>43201.5831195949</x:v>
      </x:c>
      <x:c r="C152" s="6">
        <x:v>2.48375699833333</x:v>
      </x:c>
      <x:c r="D152" s="14" t="s">
        <x:v>77</x:v>
      </x:c>
      <x:c r="E152" s="15">
        <x:v>43194.5278059838</x:v>
      </x:c>
      <x:c r="F152" t="s">
        <x:v>82</x:v>
      </x:c>
      <x:c r="G152" s="6">
        <x:v>179.82145210704</x:v>
      </x:c>
      <x:c r="H152" t="s">
        <x:v>83</x:v>
      </x:c>
      <x:c r="I152" s="6">
        <x:v>27.3812130888878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21.949</x:v>
      </x:c>
      <x:c r="R152" s="8">
        <x:v>92916.3960707367</x:v>
      </x:c>
      <x:c r="S152" s="12">
        <x:v>315024.2599143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202855</x:v>
      </x:c>
      <x:c r="B153" s="1">
        <x:v>43201.5831308681</x:v>
      </x:c>
      <x:c r="C153" s="6">
        <x:v>2.49999127833333</x:v>
      </x:c>
      <x:c r="D153" s="14" t="s">
        <x:v>77</x:v>
      </x:c>
      <x:c r="E153" s="15">
        <x:v>43194.5278059838</x:v>
      </x:c>
      <x:c r="F153" t="s">
        <x:v>82</x:v>
      </x:c>
      <x:c r="G153" s="6">
        <x:v>179.883817177572</x:v>
      </x:c>
      <x:c r="H153" t="s">
        <x:v>83</x:v>
      </x:c>
      <x:c r="I153" s="6">
        <x:v>27.3841511863443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21.944</x:v>
      </x:c>
      <x:c r="R153" s="8">
        <x:v>92912.5583625761</x:v>
      </x:c>
      <x:c r="S153" s="12">
        <x:v>315021.983047418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202865</x:v>
      </x:c>
      <x:c r="B154" s="1">
        <x:v>43201.5831428241</x:v>
      </x:c>
      <x:c r="C154" s="6">
        <x:v>2.51720890666667</x:v>
      </x:c>
      <x:c r="D154" s="14" t="s">
        <x:v>77</x:v>
      </x:c>
      <x:c r="E154" s="15">
        <x:v>43194.5278059838</x:v>
      </x:c>
      <x:c r="F154" t="s">
        <x:v>82</x:v>
      </x:c>
      <x:c r="G154" s="6">
        <x:v>179.857510755574</x:v>
      </x:c>
      <x:c r="H154" t="s">
        <x:v>83</x:v>
      </x:c>
      <x:c r="I154" s="6">
        <x:v>27.3890979888934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21.944</x:v>
      </x:c>
      <x:c r="R154" s="8">
        <x:v>92909.6569368275</x:v>
      </x:c>
      <x:c r="S154" s="12">
        <x:v>315018.590172822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202872</x:v>
      </x:c>
      <x:c r="B155" s="1">
        <x:v>43201.5831543171</x:v>
      </x:c>
      <x:c r="C155" s="6">
        <x:v>2.53379315833333</x:v>
      </x:c>
      <x:c r="D155" s="14" t="s">
        <x:v>77</x:v>
      </x:c>
      <x:c r="E155" s="15">
        <x:v>43194.5278059838</x:v>
      </x:c>
      <x:c r="F155" t="s">
        <x:v>82</x:v>
      </x:c>
      <x:c r="G155" s="6">
        <x:v>179.843028730761</x:v>
      </x:c>
      <x:c r="H155" t="s">
        <x:v>83</x:v>
      </x:c>
      <x:c r="I155" s="6">
        <x:v>27.3888881243956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21.945</x:v>
      </x:c>
      <x:c r="R155" s="8">
        <x:v>92906.0622956358</x:v>
      </x:c>
      <x:c r="S155" s="12">
        <x:v>315012.488308539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202885</x:v>
      </x:c>
      <x:c r="B156" s="1">
        <x:v>43201.583165706</x:v>
      </x:c>
      <x:c r="C156" s="6">
        <x:v>2.55014407166667</x:v>
      </x:c>
      <x:c r="D156" s="14" t="s">
        <x:v>77</x:v>
      </x:c>
      <x:c r="E156" s="15">
        <x:v>43194.5278059838</x:v>
      </x:c>
      <x:c r="F156" t="s">
        <x:v>82</x:v>
      </x:c>
      <x:c r="G156" s="6">
        <x:v>179.827432430734</x:v>
      </x:c>
      <x:c r="H156" t="s">
        <x:v>83</x:v>
      </x:c>
      <x:c r="I156" s="6">
        <x:v>27.3888881243956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21.946</x:v>
      </x:c>
      <x:c r="R156" s="8">
        <x:v>92911.2410671346</x:v>
      </x:c>
      <x:c r="S156" s="12">
        <x:v>315011.901623852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202894</x:v>
      </x:c>
      <x:c r="B157" s="1">
        <x:v>43201.5831774653</x:v>
      </x:c>
      <x:c r="C157" s="6">
        <x:v>2.56711168</x:v>
      </x:c>
      <x:c r="D157" s="14" t="s">
        <x:v>77</x:v>
      </x:c>
      <x:c r="E157" s="15">
        <x:v>43194.5278059838</x:v>
      </x:c>
      <x:c r="F157" t="s">
        <x:v>82</x:v>
      </x:c>
      <x:c r="G157" s="6">
        <x:v>179.855731856962</x:v>
      </x:c>
      <x:c r="H157" t="s">
        <x:v>83</x:v>
      </x:c>
      <x:c r="I157" s="6">
        <x:v>27.392365880638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21.943</x:v>
      </x:c>
      <x:c r="R157" s="8">
        <x:v>92897.9194231258</x:v>
      </x:c>
      <x:c r="S157" s="12">
        <x:v>315017.37951256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202905</x:v>
      </x:c>
      <x:c r="B158" s="1">
        <x:v>43201.5831889236</x:v>
      </x:c>
      <x:c r="C158" s="6">
        <x:v>2.583629285</x:v>
      </x:c>
      <x:c r="D158" s="14" t="s">
        <x:v>77</x:v>
      </x:c>
      <x:c r="E158" s="15">
        <x:v>43194.5278059838</x:v>
      </x:c>
      <x:c r="F158" t="s">
        <x:v>82</x:v>
      </x:c>
      <x:c r="G158" s="6">
        <x:v>179.84632551204</x:v>
      </x:c>
      <x:c r="H158" t="s">
        <x:v>83</x:v>
      </x:c>
      <x:c r="I158" s="6">
        <x:v>27.394134740799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21.943</x:v>
      </x:c>
      <x:c r="R158" s="8">
        <x:v>92893.0489848273</x:v>
      </x:c>
      <x:c r="S158" s="12">
        <x:v>315024.807458254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202906</x:v>
      </x:c>
      <x:c r="B159" s="1">
        <x:v>43201.583200463</x:v>
      </x:c>
      <x:c r="C159" s="6">
        <x:v>2.60021356</x:v>
      </x:c>
      <x:c r="D159" s="14" t="s">
        <x:v>77</x:v>
      </x:c>
      <x:c r="E159" s="15">
        <x:v>43194.5278059838</x:v>
      </x:c>
      <x:c r="F159" t="s">
        <x:v>82</x:v>
      </x:c>
      <x:c r="G159" s="6">
        <x:v>179.837927543031</x:v>
      </x:c>
      <x:c r="H159" t="s">
        <x:v>83</x:v>
      </x:c>
      <x:c r="I159" s="6">
        <x:v>27.3898475050673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21.945</x:v>
      </x:c>
      <x:c r="R159" s="8">
        <x:v>92899.6569462822</x:v>
      </x:c>
      <x:c r="S159" s="12">
        <x:v>315005.010429364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202921</x:v>
      </x:c>
      <x:c r="B160" s="1">
        <x:v>43201.5832123843</x:v>
      </x:c>
      <x:c r="C160" s="6">
        <x:v>2.61741455166667</x:v>
      </x:c>
      <x:c r="D160" s="14" t="s">
        <x:v>77</x:v>
      </x:c>
      <x:c r="E160" s="15">
        <x:v>43194.5278059838</x:v>
      </x:c>
      <x:c r="F160" t="s">
        <x:v>82</x:v>
      </x:c>
      <x:c r="G160" s="6">
        <x:v>179.879388529623</x:v>
      </x:c>
      <x:c r="H160" t="s">
        <x:v>83</x:v>
      </x:c>
      <x:c r="I160" s="6">
        <x:v>27.3996511920332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21.939</x:v>
      </x:c>
      <x:c r="R160" s="8">
        <x:v>92899.1051896806</x:v>
      </x:c>
      <x:c r="S160" s="12">
        <x:v>315022.753630608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202935</x:v>
      </x:c>
      <x:c r="B161" s="1">
        <x:v>43201.5832239236</x:v>
      </x:c>
      <x:c r="C161" s="6">
        <x:v>2.63403219</x:v>
      </x:c>
      <x:c r="D161" s="14" t="s">
        <x:v>77</x:v>
      </x:c>
      <x:c r="E161" s="15">
        <x:v>43194.5278059838</x:v>
      </x:c>
      <x:c r="F161" t="s">
        <x:v>82</x:v>
      </x:c>
      <x:c r="G161" s="6">
        <x:v>179.959610662925</x:v>
      </x:c>
      <x:c r="H161" t="s">
        <x:v>83</x:v>
      </x:c>
      <x:c r="I161" s="6">
        <x:v>27.3845709147622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21.939</x:v>
      </x:c>
      <x:c r="R161" s="8">
        <x:v>92898.5705501266</x:v>
      </x:c>
      <x:c r="S161" s="12">
        <x:v>315013.256988649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202945</x:v>
      </x:c>
      <x:c r="B162" s="1">
        <x:v>43201.5832354167</x:v>
      </x:c>
      <x:c r="C162" s="6">
        <x:v>2.65058306666667</x:v>
      </x:c>
      <x:c r="D162" s="14" t="s">
        <x:v>77</x:v>
      </x:c>
      <x:c r="E162" s="15">
        <x:v>43194.5278059838</x:v>
      </x:c>
      <x:c r="F162" t="s">
        <x:v>82</x:v>
      </x:c>
      <x:c r="G162" s="6">
        <x:v>179.857434616562</x:v>
      </x:c>
      <x:c r="H162" t="s">
        <x:v>83</x:v>
      </x:c>
      <x:c r="I162" s="6">
        <x:v>27.3979123096879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21.941</x:v>
      </x:c>
      <x:c r="R162" s="8">
        <x:v>92887.3986288045</x:v>
      </x:c>
      <x:c r="S162" s="12">
        <x:v>315014.266484471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202955</x:v>
      </x:c>
      <x:c r="B163" s="1">
        <x:v>43201.583246794</x:v>
      </x:c>
      <x:c r="C163" s="6">
        <x:v>2.66693403833333</x:v>
      </x:c>
      <x:c r="D163" s="14" t="s">
        <x:v>77</x:v>
      </x:c>
      <x:c r="E163" s="15">
        <x:v>43194.5278059838</x:v>
      </x:c>
      <x:c r="F163" t="s">
        <x:v>82</x:v>
      </x:c>
      <x:c r="G163" s="6">
        <x:v>179.921833330599</x:v>
      </x:c>
      <x:c r="H163" t="s">
        <x:v>83</x:v>
      </x:c>
      <x:c r="I163" s="6">
        <x:v>27.3887382211901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21.94</x:v>
      </x:c>
      <x:c r="R163" s="8">
        <x:v>92891.5959037004</x:v>
      </x:c>
      <x:c r="S163" s="12">
        <x:v>315003.377316017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202965</x:v>
      </x:c>
      <x:c r="B164" s="1">
        <x:v>43201.5832584838</x:v>
      </x:c>
      <x:c r="C164" s="6">
        <x:v>2.683751615</x:v>
      </x:c>
      <x:c r="D164" s="14" t="s">
        <x:v>77</x:v>
      </x:c>
      <x:c r="E164" s="15">
        <x:v>43194.5278059838</x:v>
      </x:c>
      <x:c r="F164" t="s">
        <x:v>82</x:v>
      </x:c>
      <x:c r="G164" s="6">
        <x:v>179.930309028571</x:v>
      </x:c>
      <x:c r="H164" t="s">
        <x:v>83</x:v>
      </x:c>
      <x:c r="I164" s="6">
        <x:v>27.3842111475437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21.941</x:v>
      </x:c>
      <x:c r="R164" s="8">
        <x:v>92879.5455444512</x:v>
      </x:c>
      <x:c r="S164" s="12">
        <x:v>314997.070795963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202974</x:v>
      </x:c>
      <x:c r="B165" s="1">
        <x:v>43201.5832702199</x:v>
      </x:c>
      <x:c r="C165" s="6">
        <x:v>2.70063593</x:v>
      </x:c>
      <x:c r="D165" s="14" t="s">
        <x:v>77</x:v>
      </x:c>
      <x:c r="E165" s="15">
        <x:v>43194.5278059838</x:v>
      </x:c>
      <x:c r="F165" t="s">
        <x:v>82</x:v>
      </x:c>
      <x:c r="G165" s="6">
        <x:v>179.959223816271</x:v>
      </x:c>
      <x:c r="H165" t="s">
        <x:v>83</x:v>
      </x:c>
      <x:c r="I165" s="6">
        <x:v>27.3934451850319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21.936</x:v>
      </x:c>
      <x:c r="R165" s="8">
        <x:v>92889.2944347267</x:v>
      </x:c>
      <x:c r="S165" s="12">
        <x:v>315003.076120945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202985</x:v>
      </x:c>
      <x:c r="B166" s="1">
        <x:v>43201.583281794</x:v>
      </x:c>
      <x:c r="C166" s="6">
        <x:v>2.71735350833333</x:v>
      </x:c>
      <x:c r="D166" s="14" t="s">
        <x:v>77</x:v>
      </x:c>
      <x:c r="E166" s="15">
        <x:v>43194.5278059838</x:v>
      </x:c>
      <x:c r="F166" t="s">
        <x:v>82</x:v>
      </x:c>
      <x:c r="G166" s="6">
        <x:v>179.873404503012</x:v>
      </x:c>
      <x:c r="H166" t="s">
        <x:v>83</x:v>
      </x:c>
      <x:c r="I166" s="6">
        <x:v>27.3919761319144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21.942</x:v>
      </x:c>
      <x:c r="R166" s="8">
        <x:v>92887.4334292475</x:v>
      </x:c>
      <x:c r="S166" s="12">
        <x:v>315005.619804002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202995</x:v>
      </x:c>
      <x:c r="B167" s="1">
        <x:v>43201.5832929051</x:v>
      </x:c>
      <x:c r="C167" s="6">
        <x:v>2.733304475</x:v>
      </x:c>
      <x:c r="D167" s="14" t="s">
        <x:v>77</x:v>
      </x:c>
      <x:c r="E167" s="15">
        <x:v>43194.5278059838</x:v>
      </x:c>
      <x:c r="F167" t="s">
        <x:v>82</x:v>
      </x:c>
      <x:c r="G167" s="6">
        <x:v>180.059280139449</x:v>
      </x:c>
      <x:c r="H167" t="s">
        <x:v>83</x:v>
      </x:c>
      <x:c r="I167" s="6">
        <x:v>27.3717092606462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21.937</x:v>
      </x:c>
      <x:c r="R167" s="8">
        <x:v>92876.6425092306</x:v>
      </x:c>
      <x:c r="S167" s="12">
        <x:v>315014.161397811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203005</x:v>
      </x:c>
      <x:c r="B168" s="1">
        <x:v>43201.5833049768</x:v>
      </x:c>
      <x:c r="C168" s="6">
        <x:v>2.750722055</x:v>
      </x:c>
      <x:c r="D168" s="14" t="s">
        <x:v>77</x:v>
      </x:c>
      <x:c r="E168" s="15">
        <x:v>43194.5278059838</x:v>
      </x:c>
      <x:c r="F168" t="s">
        <x:v>82</x:v>
      </x:c>
      <x:c r="G168" s="6">
        <x:v>179.958653624173</x:v>
      </x:c>
      <x:c r="H168" t="s">
        <x:v>83</x:v>
      </x:c>
      <x:c r="I168" s="6">
        <x:v>27.3847507983869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21.939</x:v>
      </x:c>
      <x:c r="R168" s="8">
        <x:v>92883.1312059291</x:v>
      </x:c>
      <x:c r="S168" s="12">
        <x:v>315005.697254263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203012</x:v>
      </x:c>
      <x:c r="B169" s="1">
        <x:v>43201.5833164352</x:v>
      </x:c>
      <x:c r="C169" s="6">
        <x:v>2.76723969333333</x:v>
      </x:c>
      <x:c r="D169" s="14" t="s">
        <x:v>77</x:v>
      </x:c>
      <x:c r="E169" s="15">
        <x:v>43194.5278059838</x:v>
      </x:c>
      <x:c r="F169" t="s">
        <x:v>82</x:v>
      </x:c>
      <x:c r="G169" s="6">
        <x:v>180.025812572952</x:v>
      </x:c>
      <x:c r="H169" t="s">
        <x:v>83</x:v>
      </x:c>
      <x:c r="I169" s="6">
        <x:v>27.3721289875079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21.939</x:v>
      </x:c>
      <x:c r="R169" s="8">
        <x:v>92881.4235008679</x:v>
      </x:c>
      <x:c r="S169" s="12">
        <x:v>314998.718839377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203024</x:v>
      </x:c>
      <x:c r="B170" s="1">
        <x:v>43201.5833276273</x:v>
      </x:c>
      <x:c r="C170" s="6">
        <x:v>2.78330726</x:v>
      </x:c>
      <x:c r="D170" s="14" t="s">
        <x:v>77</x:v>
      </x:c>
      <x:c r="E170" s="15">
        <x:v>43194.5278059838</x:v>
      </x:c>
      <x:c r="F170" t="s">
        <x:v>82</x:v>
      </x:c>
      <x:c r="G170" s="6">
        <x:v>179.9969373367</x:v>
      </x:c>
      <x:c r="H170" t="s">
        <x:v>83</x:v>
      </x:c>
      <x:c r="I170" s="6">
        <x:v>27.3775554609529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21.939</x:v>
      </x:c>
      <x:c r="R170" s="8">
        <x:v>92871.8423331679</x:v>
      </x:c>
      <x:c r="S170" s="12">
        <x:v>314988.470546869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203035</x:v>
      </x:c>
      <x:c r="B171" s="1">
        <x:v>43201.5833396181</x:v>
      </x:c>
      <x:c r="C171" s="6">
        <x:v>2.80059156833333</x:v>
      </x:c>
      <x:c r="D171" s="14" t="s">
        <x:v>77</x:v>
      </x:c>
      <x:c r="E171" s="15">
        <x:v>43194.5278059838</x:v>
      </x:c>
      <x:c r="F171" t="s">
        <x:v>82</x:v>
      </x:c>
      <x:c r="G171" s="6">
        <x:v>179.995299895802</x:v>
      </x:c>
      <x:c r="H171" t="s">
        <x:v>83</x:v>
      </x:c>
      <x:c r="I171" s="6">
        <x:v>27.3837314579787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21.937</x:v>
      </x:c>
      <x:c r="R171" s="8">
        <x:v>92870.6065973303</x:v>
      </x:c>
      <x:c r="S171" s="12">
        <x:v>314994.452449455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203045</x:v>
      </x:c>
      <x:c r="B172" s="1">
        <x:v>43201.5833511227</x:v>
      </x:c>
      <x:c r="C172" s="6">
        <x:v>2.81714252666667</x:v>
      </x:c>
      <x:c r="D172" s="14" t="s">
        <x:v>77</x:v>
      </x:c>
      <x:c r="E172" s="15">
        <x:v>43194.5278059838</x:v>
      </x:c>
      <x:c r="F172" t="s">
        <x:v>82</x:v>
      </x:c>
      <x:c r="G172" s="6">
        <x:v>179.887362026239</x:v>
      </x:c>
      <x:c r="H172" t="s">
        <x:v>83</x:v>
      </x:c>
      <x:c r="I172" s="6">
        <x:v>27.3981521554751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21.939</x:v>
      </x:c>
      <x:c r="R172" s="8">
        <x:v>92869.3632876798</x:v>
      </x:c>
      <x:c r="S172" s="12">
        <x:v>314989.238767818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203055</x:v>
      </x:c>
      <x:c r="B173" s="1">
        <x:v>43201.5833628125</x:v>
      </x:c>
      <x:c r="C173" s="6">
        <x:v>2.83399343166667</x:v>
      </x:c>
      <x:c r="D173" s="14" t="s">
        <x:v>77</x:v>
      </x:c>
      <x:c r="E173" s="15">
        <x:v>43194.5278059838</x:v>
      </x:c>
      <x:c r="F173" t="s">
        <x:v>82</x:v>
      </x:c>
      <x:c r="G173" s="6">
        <x:v>179.972783724561</x:v>
      </x:c>
      <x:c r="H173" t="s">
        <x:v>83</x:v>
      </x:c>
      <x:c r="I173" s="6">
        <x:v>27.3908968279925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21.936</x:v>
      </x:c>
      <x:c r="R173" s="8">
        <x:v>92866.9307556256</x:v>
      </x:c>
      <x:c r="S173" s="12">
        <x:v>314987.059922884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203062</x:v>
      </x:c>
      <x:c r="B174" s="1">
        <x:v>43201.5833743866</x:v>
      </x:c>
      <x:c r="C174" s="6">
        <x:v>2.850661045</x:v>
      </x:c>
      <x:c r="D174" s="14" t="s">
        <x:v>77</x:v>
      </x:c>
      <x:c r="E174" s="15">
        <x:v>43194.5278059838</x:v>
      </x:c>
      <x:c r="F174" t="s">
        <x:v>82</x:v>
      </x:c>
      <x:c r="G174" s="6">
        <x:v>179.956261039432</x:v>
      </x:c>
      <x:c r="H174" t="s">
        <x:v>83</x:v>
      </x:c>
      <x:c r="I174" s="6">
        <x:v>27.3852005074882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21.939</x:v>
      </x:c>
      <x:c r="R174" s="8">
        <x:v>92865.5670868723</x:v>
      </x:c>
      <x:c r="S174" s="12">
        <x:v>314989.525742523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203074</x:v>
      </x:c>
      <x:c r="B175" s="1">
        <x:v>43201.5833858796</x:v>
      </x:c>
      <x:c r="C175" s="6">
        <x:v>2.86721201333333</x:v>
      </x:c>
      <x:c r="D175" s="14" t="s">
        <x:v>77</x:v>
      </x:c>
      <x:c r="E175" s="15">
        <x:v>43194.5278059838</x:v>
      </x:c>
      <x:c r="F175" t="s">
        <x:v>82</x:v>
      </x:c>
      <x:c r="G175" s="6">
        <x:v>179.935798217765</x:v>
      </x:c>
      <x:c r="H175" t="s">
        <x:v>83</x:v>
      </x:c>
      <x:c r="I175" s="6">
        <x:v>27.3949142387928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21.937</x:v>
      </x:c>
      <x:c r="R175" s="8">
        <x:v>92855.4564149391</x:v>
      </x:c>
      <x:c r="S175" s="12">
        <x:v>314990.577672628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203085</x:v>
      </x:c>
      <x:c r="B176" s="1">
        <x:v>43201.5833973032</x:v>
      </x:c>
      <x:c r="C176" s="6">
        <x:v>2.88364626833333</x:v>
      </x:c>
      <x:c r="D176" s="14" t="s">
        <x:v>77</x:v>
      </x:c>
      <x:c r="E176" s="15">
        <x:v>43194.5278059838</x:v>
      </x:c>
      <x:c r="F176" t="s">
        <x:v>82</x:v>
      </x:c>
      <x:c r="G176" s="6">
        <x:v>179.902941286708</x:v>
      </x:c>
      <x:c r="H176" t="s">
        <x:v>83</x:v>
      </x:c>
      <x:c r="I176" s="6">
        <x:v>27.4010902677596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21.937</x:v>
      </x:c>
      <x:c r="R176" s="8">
        <x:v>92851.602742385</x:v>
      </x:c>
      <x:c r="S176" s="12">
        <x:v>314988.140645302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203095</x:v>
      </x:c>
      <x:c r="B177" s="1">
        <x:v>43201.5834091782</x:v>
      </x:c>
      <x:c r="C177" s="6">
        <x:v>2.900780545</x:v>
      </x:c>
      <x:c r="D177" s="14" t="s">
        <x:v>77</x:v>
      </x:c>
      <x:c r="E177" s="15">
        <x:v>43194.5278059838</x:v>
      </x:c>
      <x:c r="F177" t="s">
        <x:v>82</x:v>
      </x:c>
      <x:c r="G177" s="6">
        <x:v>180.038317442846</x:v>
      </x:c>
      <x:c r="H177" t="s">
        <x:v>83</x:v>
      </x:c>
      <x:c r="I177" s="6">
        <x:v>27.3844509923524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21.934</x:v>
      </x:c>
      <x:c r="R177" s="8">
        <x:v>92858.9102599698</x:v>
      </x:c>
      <x:c r="S177" s="12">
        <x:v>314995.442723783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203105</x:v>
      </x:c>
      <x:c r="B178" s="1">
        <x:v>43201.5834206829</x:v>
      </x:c>
      <x:c r="C178" s="6">
        <x:v>2.91736483</x:v>
      </x:c>
      <x:c r="D178" s="14" t="s">
        <x:v>77</x:v>
      </x:c>
      <x:c r="E178" s="15">
        <x:v>43194.5278059838</x:v>
      </x:c>
      <x:c r="F178" t="s">
        <x:v>82</x:v>
      </x:c>
      <x:c r="G178" s="6">
        <x:v>179.996054503911</x:v>
      </x:c>
      <x:c r="H178" t="s">
        <x:v>83</x:v>
      </x:c>
      <x:c r="I178" s="6">
        <x:v>27.3894577566366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21.935</x:v>
      </x:c>
      <x:c r="R178" s="8">
        <x:v>92859.1654866018</x:v>
      </x:c>
      <x:c r="S178" s="12">
        <x:v>314990.358335835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203115</x:v>
      </x:c>
      <x:c r="B179" s="1">
        <x:v>43201.5834320255</x:v>
      </x:c>
      <x:c r="C179" s="6">
        <x:v>2.93366575666667</x:v>
      </x:c>
      <x:c r="D179" s="14" t="s">
        <x:v>77</x:v>
      </x:c>
      <x:c r="E179" s="15">
        <x:v>43194.5278059838</x:v>
      </x:c>
      <x:c r="F179" t="s">
        <x:v>82</x:v>
      </x:c>
      <x:c r="G179" s="6">
        <x:v>179.977410173364</x:v>
      </x:c>
      <x:c r="H179" t="s">
        <x:v>83</x:v>
      </x:c>
      <x:c r="I179" s="6">
        <x:v>27.390027388974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21.936</x:v>
      </x:c>
      <x:c r="R179" s="8">
        <x:v>92855.1132897029</x:v>
      </x:c>
      <x:c r="S179" s="12">
        <x:v>315004.952687902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203125</x:v>
      </x:c>
      <x:c r="B180" s="1">
        <x:v>43201.5834433218</x:v>
      </x:c>
      <x:c r="C180" s="6">
        <x:v>2.94994999</x:v>
      </x:c>
      <x:c r="D180" s="14" t="s">
        <x:v>77</x:v>
      </x:c>
      <x:c r="E180" s="15">
        <x:v>43194.5278059838</x:v>
      </x:c>
      <x:c r="F180" t="s">
        <x:v>82</x:v>
      </x:c>
      <x:c r="G180" s="6">
        <x:v>180.099741646079</x:v>
      </x:c>
      <x:c r="H180" t="s">
        <x:v>83</x:v>
      </x:c>
      <x:c r="I180" s="6">
        <x:v>27.3758465705791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21.933</x:v>
      </x:c>
      <x:c r="R180" s="8">
        <x:v>92849.1066297348</x:v>
      </x:c>
      <x:c r="S180" s="12">
        <x:v>314983.372788198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203135</x:v>
      </x:c>
      <x:c r="B181" s="1">
        <x:v>43201.5834553241</x:v>
      </x:c>
      <x:c r="C181" s="6">
        <x:v>2.96721764</x:v>
      </x:c>
      <x:c r="D181" s="14" t="s">
        <x:v>77</x:v>
      </x:c>
      <x:c r="E181" s="15">
        <x:v>43194.5278059838</x:v>
      </x:c>
      <x:c r="F181" t="s">
        <x:v>82</x:v>
      </x:c>
      <x:c r="G181" s="6">
        <x:v>180.007743959843</x:v>
      </x:c>
      <x:c r="H181" t="s">
        <x:v>83</x:v>
      </x:c>
      <x:c r="I181" s="6">
        <x:v>27.3813929723315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21.937</x:v>
      </x:c>
      <x:c r="R181" s="8">
        <x:v>92853.4623967409</x:v>
      </x:c>
      <x:c r="S181" s="12">
        <x:v>315001.999718841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203141</x:v>
      </x:c>
      <x:c r="B182" s="1">
        <x:v>43201.5834665856</x:v>
      </x:c>
      <x:c r="C182" s="6">
        <x:v>2.98345189666667</x:v>
      </x:c>
      <x:c r="D182" s="14" t="s">
        <x:v>77</x:v>
      </x:c>
      <x:c r="E182" s="15">
        <x:v>43194.5278059838</x:v>
      </x:c>
      <x:c r="F182" t="s">
        <x:v>82</x:v>
      </x:c>
      <x:c r="G182" s="6">
        <x:v>180.029679651963</x:v>
      </x:c>
      <x:c r="H182" t="s">
        <x:v>83</x:v>
      </x:c>
      <x:c r="I182" s="6">
        <x:v>27.3890080469646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21.933</x:v>
      </x:c>
      <x:c r="R182" s="8">
        <x:v>92847.7138173001</x:v>
      </x:c>
      <x:c r="S182" s="12">
        <x:v>314976.692533549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203155</x:v>
      </x:c>
      <x:c r="B183" s="1">
        <x:v>43201.5834783218</x:v>
      </x:c>
      <x:c r="C183" s="6">
        <x:v>3.00035284833333</x:v>
      </x:c>
      <x:c r="D183" s="14" t="s">
        <x:v>77</x:v>
      </x:c>
      <x:c r="E183" s="15">
        <x:v>43194.5278059838</x:v>
      </x:c>
      <x:c r="F183" t="s">
        <x:v>82</x:v>
      </x:c>
      <x:c r="G183" s="6">
        <x:v>180.016253828273</x:v>
      </x:c>
      <x:c r="H183" t="s">
        <x:v>83</x:v>
      </x:c>
      <x:c r="I183" s="6">
        <x:v>27.3944645283896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21.932</x:v>
      </x:c>
      <x:c r="R183" s="8">
        <x:v>92843.4990342821</x:v>
      </x:c>
      <x:c r="S183" s="12">
        <x:v>314982.929808757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203157</x:v>
      </x:c>
      <x:c r="B184" s="1">
        <x:v>43201.5834896644</x:v>
      </x:c>
      <x:c r="C184" s="6">
        <x:v>3.01667046833333</x:v>
      </x:c>
      <x:c r="D184" s="14" t="s">
        <x:v>77</x:v>
      </x:c>
      <x:c r="E184" s="15">
        <x:v>43194.5278059838</x:v>
      </x:c>
      <x:c r="F184" t="s">
        <x:v>82</x:v>
      </x:c>
      <x:c r="G184" s="6">
        <x:v>180.053457570835</x:v>
      </x:c>
      <x:c r="H184" t="s">
        <x:v>83</x:v>
      </x:c>
      <x:c r="I184" s="6">
        <x:v>27.3845409341593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21.933</x:v>
      </x:c>
      <x:c r="R184" s="8">
        <x:v>92841.670747591</x:v>
      </x:c>
      <x:c r="S184" s="12">
        <x:v>314994.744096635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203167</x:v>
      </x:c>
      <x:c r="B185" s="1">
        <x:v>43201.5835015856</x:v>
      </x:c>
      <x:c r="C185" s="6">
        <x:v>3.03385474333333</x:v>
      </x:c>
      <x:c r="D185" s="14" t="s">
        <x:v>77</x:v>
      </x:c>
      <x:c r="E185" s="15">
        <x:v>43194.5278059838</x:v>
      </x:c>
      <x:c r="F185" t="s">
        <x:v>82</x:v>
      </x:c>
      <x:c r="G185" s="6">
        <x:v>180.090287052816</x:v>
      </x:c>
      <x:c r="H185" t="s">
        <x:v>83</x:v>
      </x:c>
      <x:c r="I185" s="6">
        <x:v>27.3834916132219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21.931</x:v>
      </x:c>
      <x:c r="R185" s="8">
        <x:v>92840.36949381</x:v>
      </x:c>
      <x:c r="S185" s="12">
        <x:v>314980.679678844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203179</x:v>
      </x:c>
      <x:c r="B186" s="1">
        <x:v>43201.5835129282</x:v>
      </x:c>
      <x:c r="C186" s="6">
        <x:v>3.05013897666667</x:v>
      </x:c>
      <x:c r="D186" s="14" t="s">
        <x:v>77</x:v>
      </x:c>
      <x:c r="E186" s="15">
        <x:v>43194.5278059838</x:v>
      </x:c>
      <x:c r="F186" t="s">
        <x:v>82</x:v>
      </x:c>
      <x:c r="G186" s="6">
        <x:v>179.964488185267</x:v>
      </x:c>
      <x:c r="H186" t="s">
        <x:v>83</x:v>
      </x:c>
      <x:c r="I186" s="6">
        <x:v>27.3924558226572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21.936</x:v>
      </x:c>
      <x:c r="R186" s="8">
        <x:v>92836.5499674667</x:v>
      </x:c>
      <x:c r="S186" s="12">
        <x:v>314979.086760538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203194</x:v>
      </x:c>
      <x:c r="B187" s="1">
        <x:v>43201.5835245718</x:v>
      </x:c>
      <x:c r="C187" s="6">
        <x:v>3.06692326</x:v>
      </x:c>
      <x:c r="D187" s="14" t="s">
        <x:v>77</x:v>
      </x:c>
      <x:c r="E187" s="15">
        <x:v>43194.5278059838</x:v>
      </x:c>
      <x:c r="F187" t="s">
        <x:v>82</x:v>
      </x:c>
      <x:c r="G187" s="6">
        <x:v>179.904536208082</x:v>
      </x:c>
      <x:c r="H187" t="s">
        <x:v>83</x:v>
      </x:c>
      <x:c r="I187" s="6">
        <x:v>27.4007904602654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21.937</x:v>
      </x:c>
      <x:c r="R187" s="8">
        <x:v>92833.1558071443</x:v>
      </x:c>
      <x:c r="S187" s="12">
        <x:v>314983.513758201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203200</x:v>
      </x:c>
      <x:c r="B188" s="1">
        <x:v>43201.5835363773</x:v>
      </x:c>
      <x:c r="C188" s="6">
        <x:v>3.083924255</x:v>
      </x:c>
      <x:c r="D188" s="14" t="s">
        <x:v>77</x:v>
      </x:c>
      <x:c r="E188" s="15">
        <x:v>43194.5278059838</x:v>
      </x:c>
      <x:c r="F188" t="s">
        <x:v>82</x:v>
      </x:c>
      <x:c r="G188" s="6">
        <x:v>180.064967641137</x:v>
      </x:c>
      <x:c r="H188" t="s">
        <x:v>83</x:v>
      </x:c>
      <x:c r="I188" s="6">
        <x:v>27.3794442355365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21.934</x:v>
      </x:c>
      <x:c r="R188" s="8">
        <x:v>92834.174707758</x:v>
      </x:c>
      <x:c r="S188" s="12">
        <x:v>314992.86713492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203207</x:v>
      </x:c>
      <x:c r="B189" s="1">
        <x:v>43201.5835476852</x:v>
      </x:c>
      <x:c r="C189" s="6">
        <x:v>3.10024184</x:v>
      </x:c>
      <x:c r="D189" s="14" t="s">
        <x:v>77</x:v>
      </x:c>
      <x:c r="E189" s="15">
        <x:v>43194.5278059838</x:v>
      </x:c>
      <x:c r="F189" t="s">
        <x:v>82</x:v>
      </x:c>
      <x:c r="G189" s="6">
        <x:v>180.044659812309</x:v>
      </x:c>
      <x:c r="H189" t="s">
        <x:v>83</x:v>
      </x:c>
      <x:c r="I189" s="6">
        <x:v>27.3891279695376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21.932</x:v>
      </x:c>
      <x:c r="R189" s="8">
        <x:v>92825.3657322732</x:v>
      </x:c>
      <x:c r="S189" s="12">
        <x:v>314986.008718974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203225</x:v>
      </x:c>
      <x:c r="B190" s="1">
        <x:v>43201.5835621875</x:v>
      </x:c>
      <x:c r="C190" s="6">
        <x:v>3.12109304</x:v>
      </x:c>
      <x:c r="D190" s="14" t="s">
        <x:v>77</x:v>
      </x:c>
      <x:c r="E190" s="15">
        <x:v>43194.5278059838</x:v>
      </x:c>
      <x:c r="F190" t="s">
        <x:v>82</x:v>
      </x:c>
      <x:c r="G190" s="6">
        <x:v>180.124322722626</x:v>
      </x:c>
      <x:c r="H190" t="s">
        <x:v>83</x:v>
      </x:c>
      <x:c r="I190" s="6">
        <x:v>27.3712295728683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21.933</x:v>
      </x:c>
      <x:c r="R190" s="8">
        <x:v>92839.94046471</x:v>
      </x:c>
      <x:c r="S190" s="12">
        <x:v>315009.815401183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203235</x:v>
      </x:c>
      <x:c r="B191" s="1">
        <x:v>43201.5835706829</x:v>
      </x:c>
      <x:c r="C191" s="6">
        <x:v>3.13334370833333</x:v>
      </x:c>
      <x:c r="D191" s="14" t="s">
        <x:v>77</x:v>
      </x:c>
      <x:c r="E191" s="15">
        <x:v>43194.5278059838</x:v>
      </x:c>
      <x:c r="F191" t="s">
        <x:v>82</x:v>
      </x:c>
      <x:c r="G191" s="6">
        <x:v>179.954414831059</x:v>
      </x:c>
      <x:c r="H191" t="s">
        <x:v>83</x:v>
      </x:c>
      <x:c r="I191" s="6">
        <x:v>27.3972827145776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21.935</x:v>
      </x:c>
      <x:c r="R191" s="8">
        <x:v>92821.9706281328</x:v>
      </x:c>
      <x:c r="S191" s="12">
        <x:v>314987.586044531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203241</x:v>
      </x:c>
      <x:c r="B192" s="1">
        <x:v>43201.5835824074</x:v>
      </x:c>
      <x:c r="C192" s="6">
        <x:v>3.15024468166667</x:v>
      </x:c>
      <x:c r="D192" s="14" t="s">
        <x:v>77</x:v>
      </x:c>
      <x:c r="E192" s="15">
        <x:v>43194.5278059838</x:v>
      </x:c>
      <x:c r="F192" t="s">
        <x:v>82</x:v>
      </x:c>
      <x:c r="G192" s="6">
        <x:v>180.000637800894</x:v>
      </x:c>
      <x:c r="H192" t="s">
        <x:v>83</x:v>
      </x:c>
      <x:c r="I192" s="6">
        <x:v>27.3944645283896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21.933</x:v>
      </x:c>
      <x:c r="R192" s="8">
        <x:v>92821.8977891673</x:v>
      </x:c>
      <x:c r="S192" s="12">
        <x:v>314985.745997446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203252</x:v>
      </x:c>
      <x:c r="B193" s="1">
        <x:v>43201.5835960995</x:v>
      </x:c>
      <x:c r="C193" s="6">
        <x:v>3.16992908</x:v>
      </x:c>
      <x:c r="D193" s="14" t="s">
        <x:v>77</x:v>
      </x:c>
      <x:c r="E193" s="15">
        <x:v>43194.5278059838</x:v>
      </x:c>
      <x:c r="F193" t="s">
        <x:v>82</x:v>
      </x:c>
      <x:c r="G193" s="6">
        <x:v>180.000136909817</x:v>
      </x:c>
      <x:c r="H193" t="s">
        <x:v>83</x:v>
      </x:c>
      <x:c r="I193" s="6">
        <x:v>27.3974925796006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21.932</x:v>
      </x:c>
      <x:c r="R193" s="8">
        <x:v>92829.5752335826</x:v>
      </x:c>
      <x:c r="S193" s="12">
        <x:v>314995.23779251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203260</x:v>
      </x:c>
      <x:c r="B194" s="1">
        <x:v>43201.5836076042</x:v>
      </x:c>
      <x:c r="C194" s="6">
        <x:v>3.18648001333333</x:v>
      </x:c>
      <x:c r="D194" s="14" t="s">
        <x:v>77</x:v>
      </x:c>
      <x:c r="E194" s="15">
        <x:v>43194.5278059838</x:v>
      </x:c>
      <x:c r="F194" t="s">
        <x:v>82</x:v>
      </x:c>
      <x:c r="G194" s="6">
        <x:v>179.98105723649</x:v>
      </x:c>
      <x:c r="H194" t="s">
        <x:v>83</x:v>
      </x:c>
      <x:c r="I194" s="6">
        <x:v>27.3922759386205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21.935</x:v>
      </x:c>
      <x:c r="R194" s="8">
        <x:v>92821.5992531008</x:v>
      </x:c>
      <x:c r="S194" s="12">
        <x:v>314988.693812806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203268</x:v>
      </x:c>
      <x:c r="B195" s="1">
        <x:v>43201.5836174421</x:v>
      </x:c>
      <x:c r="C195" s="6">
        <x:v>3.20066418833333</x:v>
      </x:c>
      <x:c r="D195" s="14" t="s">
        <x:v>77</x:v>
      </x:c>
      <x:c r="E195" s="15">
        <x:v>43194.5278059838</x:v>
      </x:c>
      <x:c r="F195" t="s">
        <x:v>82</x:v>
      </x:c>
      <x:c r="G195" s="6">
        <x:v>180.048211277641</x:v>
      </x:c>
      <x:c r="H195" t="s">
        <x:v>83</x:v>
      </x:c>
      <x:c r="I195" s="6">
        <x:v>27.3825921955367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21.934</x:v>
      </x:c>
      <x:c r="R195" s="8">
        <x:v>92811.1524411198</x:v>
      </x:c>
      <x:c r="S195" s="12">
        <x:v>314967.062975055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203280</x:v>
      </x:c>
      <x:c r="B196" s="1">
        <x:v>43201.5836292477</x:v>
      </x:c>
      <x:c r="C196" s="6">
        <x:v>3.21764846666667</x:v>
      </x:c>
      <x:c r="D196" s="14" t="s">
        <x:v>77</x:v>
      </x:c>
      <x:c r="E196" s="15">
        <x:v>43194.5278059838</x:v>
      </x:c>
      <x:c r="F196" t="s">
        <x:v>82</x:v>
      </x:c>
      <x:c r="G196" s="6">
        <x:v>179.986387546396</x:v>
      </x:c>
      <x:c r="H196" t="s">
        <x:v>83</x:v>
      </x:c>
      <x:c r="I196" s="6">
        <x:v>27.3824722731974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21.938</x:v>
      </x:c>
      <x:c r="R196" s="8">
        <x:v>92814.2953811691</x:v>
      </x:c>
      <x:c r="S196" s="12">
        <x:v>314979.175837582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203289</x:v>
      </x:c>
      <x:c r="B197" s="1">
        <x:v>43201.5836410532</x:v>
      </x:c>
      <x:c r="C197" s="6">
        <x:v>3.23466613333333</x:v>
      </x:c>
      <x:c r="D197" s="14" t="s">
        <x:v>77</x:v>
      </x:c>
      <x:c r="E197" s="15">
        <x:v>43194.5278059838</x:v>
      </x:c>
      <x:c r="F197" t="s">
        <x:v>82</x:v>
      </x:c>
      <x:c r="G197" s="6">
        <x:v>180.063152896202</x:v>
      </x:c>
      <x:c r="H197" t="s">
        <x:v>83</x:v>
      </x:c>
      <x:c r="I197" s="6">
        <x:v>27.3885883179914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21.931</x:v>
      </x:c>
      <x:c r="R197" s="8">
        <x:v>92803.6513400466</x:v>
      </x:c>
      <x:c r="S197" s="12">
        <x:v>314976.575523603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203301</x:v>
      </x:c>
      <x:c r="B198" s="1">
        <x:v>43201.5836522338</x:v>
      </x:c>
      <x:c r="C198" s="6">
        <x:v>3.25078365166667</x:v>
      </x:c>
      <x:c r="D198" s="14" t="s">
        <x:v>77</x:v>
      </x:c>
      <x:c r="E198" s="15">
        <x:v>43194.5278059838</x:v>
      </x:c>
      <x:c r="F198" t="s">
        <x:v>82</x:v>
      </x:c>
      <x:c r="G198" s="6">
        <x:v>180.082465802862</x:v>
      </x:c>
      <x:c r="H198" t="s">
        <x:v>83</x:v>
      </x:c>
      <x:c r="I198" s="6">
        <x:v>27.3849606626263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21.931</x:v>
      </x:c>
      <x:c r="R198" s="8">
        <x:v>92809.8147213958</x:v>
      </x:c>
      <x:c r="S198" s="12">
        <x:v>314969.53343875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203312</x:v>
      </x:c>
      <x:c r="B199" s="1">
        <x:v>43201.5836636574</x:v>
      </x:c>
      <x:c r="C199" s="6">
        <x:v>3.26720129333333</x:v>
      </x:c>
      <x:c r="D199" s="14" t="s">
        <x:v>77</x:v>
      </x:c>
      <x:c r="E199" s="15">
        <x:v>43194.5278059838</x:v>
      </x:c>
      <x:c r="F199" t="s">
        <x:v>82</x:v>
      </x:c>
      <x:c r="G199" s="6">
        <x:v>180.121112752666</x:v>
      </x:c>
      <x:c r="H199" t="s">
        <x:v>83</x:v>
      </x:c>
      <x:c r="I199" s="6">
        <x:v>27.3747672718446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21.932</x:v>
      </x:c>
      <x:c r="R199" s="8">
        <x:v>92805.2117710642</x:v>
      </x:c>
      <x:c r="S199" s="12">
        <x:v>314971.944747791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203316</x:v>
      </x:c>
      <x:c r="B200" s="1">
        <x:v>43201.583675</x:v>
      </x:c>
      <x:c r="C200" s="6">
        <x:v>3.283552185</x:v>
      </x:c>
      <x:c r="D200" s="14" t="s">
        <x:v>77</x:v>
      </x:c>
      <x:c r="E200" s="15">
        <x:v>43194.5278059838</x:v>
      </x:c>
      <x:c r="F200" t="s">
        <x:v>82</x:v>
      </x:c>
      <x:c r="G200" s="6">
        <x:v>179.979187124373</x:v>
      </x:c>
      <x:c r="H200" t="s">
        <x:v>83</x:v>
      </x:c>
      <x:c r="I200" s="6">
        <x:v>27.3867594995077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21.937</x:v>
      </x:c>
      <x:c r="R200" s="8">
        <x:v>92801.1893015202</x:v>
      </x:c>
      <x:c r="S200" s="12">
        <x:v>314957.379640554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203326</x:v>
      </x:c>
      <x:c r="B201" s="1">
        <x:v>43201.5836864931</x:v>
      </x:c>
      <x:c r="C201" s="6">
        <x:v>3.30008649333333</x:v>
      </x:c>
      <x:c r="D201" s="14" t="s">
        <x:v>77</x:v>
      </x:c>
      <x:c r="E201" s="15">
        <x:v>43194.5278059838</x:v>
      </x:c>
      <x:c r="F201" t="s">
        <x:v>82</x:v>
      </x:c>
      <x:c r="G201" s="6">
        <x:v>180.06411053443</x:v>
      </x:c>
      <x:c r="H201" t="s">
        <x:v>83</x:v>
      </x:c>
      <x:c r="I201" s="6">
        <x:v>27.3884084341616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21.931</x:v>
      </x:c>
      <x:c r="R201" s="8">
        <x:v>92797.1275115119</x:v>
      </x:c>
      <x:c r="S201" s="12">
        <x:v>314958.814669962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203343</x:v>
      </x:c>
      <x:c r="B202" s="1">
        <x:v>43201.5836991551</x:v>
      </x:c>
      <x:c r="C202" s="6">
        <x:v>3.31833748166667</x:v>
      </x:c>
      <x:c r="D202" s="14" t="s">
        <x:v>77</x:v>
      </x:c>
      <x:c r="E202" s="15">
        <x:v>43194.5278059838</x:v>
      </x:c>
      <x:c r="F202" t="s">
        <x:v>82</x:v>
      </x:c>
      <x:c r="G202" s="6">
        <x:v>180.089251069718</x:v>
      </x:c>
      <x:c r="H202" t="s">
        <x:v>83</x:v>
      </x:c>
      <x:c r="I202" s="6">
        <x:v>27.3954239106561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21.927</x:v>
      </x:c>
      <x:c r="R202" s="8">
        <x:v>92800.0898678971</x:v>
      </x:c>
      <x:c r="S202" s="12">
        <x:v>314975.925385025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203348</x:v>
      </x:c>
      <x:c r="B203" s="1">
        <x:v>43201.5837096412</x:v>
      </x:c>
      <x:c r="C203" s="6">
        <x:v>3.33342164166667</x:v>
      </x:c>
      <x:c r="D203" s="14" t="s">
        <x:v>77</x:v>
      </x:c>
      <x:c r="E203" s="15">
        <x:v>43194.5278059838</x:v>
      </x:c>
      <x:c r="F203" t="s">
        <x:v>82</x:v>
      </x:c>
      <x:c r="G203" s="6">
        <x:v>180.073406808379</x:v>
      </x:c>
      <x:c r="H203" t="s">
        <x:v>83</x:v>
      </x:c>
      <x:c r="I203" s="6">
        <x:v>27.3807933608896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21.933</x:v>
      </x:c>
      <x:c r="R203" s="8">
        <x:v>92798.7018964152</x:v>
      </x:c>
      <x:c r="S203" s="12">
        <x:v>314968.990602498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203363</x:v>
      </x:c>
      <x:c r="B204" s="1">
        <x:v>43201.5837212153</x:v>
      </x:c>
      <x:c r="C204" s="6">
        <x:v>3.350122595</x:v>
      </x:c>
      <x:c r="D204" s="14" t="s">
        <x:v>77</x:v>
      </x:c>
      <x:c r="E204" s="15">
        <x:v>43194.5278059838</x:v>
      </x:c>
      <x:c r="F204" t="s">
        <x:v>82</x:v>
      </x:c>
      <x:c r="G204" s="6">
        <x:v>180.133830758248</x:v>
      </x:c>
      <x:c r="H204" t="s">
        <x:v>83</x:v>
      </x:c>
      <x:c r="I204" s="6">
        <x:v>27.3811831083144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21.929</x:v>
      </x:c>
      <x:c r="R204" s="8">
        <x:v>92800.2807774309</x:v>
      </x:c>
      <x:c r="S204" s="12">
        <x:v>314974.86884373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203375</x:v>
      </x:c>
      <x:c r="B205" s="1">
        <x:v>43201.5837332986</x:v>
      </x:c>
      <x:c r="C205" s="6">
        <x:v>3.36747357333333</x:v>
      </x:c>
      <x:c r="D205" s="14" t="s">
        <x:v>77</x:v>
      </x:c>
      <x:c r="E205" s="15">
        <x:v>43194.5278059838</x:v>
      </x:c>
      <x:c r="F205" t="s">
        <x:v>82</x:v>
      </x:c>
      <x:c r="G205" s="6">
        <x:v>180.118344816053</x:v>
      </x:c>
      <x:c r="H205" t="s">
        <x:v>83</x:v>
      </x:c>
      <x:c r="I205" s="6">
        <x:v>27.3840912251462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21.929</x:v>
      </x:c>
      <x:c r="R205" s="8">
        <x:v>92795.5808113844</x:v>
      </x:c>
      <x:c r="S205" s="12">
        <x:v>314987.665232139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203385</x:v>
      </x:c>
      <x:c r="B206" s="1">
        <x:v>43201.5837445602</x:v>
      </x:c>
      <x:c r="C206" s="6">
        <x:v>3.3837079</x:v>
      </x:c>
      <x:c r="D206" s="14" t="s">
        <x:v>77</x:v>
      </x:c>
      <x:c r="E206" s="15">
        <x:v>43194.5278059838</x:v>
      </x:c>
      <x:c r="F206" t="s">
        <x:v>82</x:v>
      </x:c>
      <x:c r="G206" s="6">
        <x:v>180.164771061615</x:v>
      </x:c>
      <x:c r="H206" t="s">
        <x:v>83</x:v>
      </x:c>
      <x:c r="I206" s="6">
        <x:v>27.3812430694611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21.927</x:v>
      </x:c>
      <x:c r="R206" s="8">
        <x:v>92791.0933554047</x:v>
      </x:c>
      <x:c r="S206" s="12">
        <x:v>314973.25939671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203393</x:v>
      </x:c>
      <x:c r="B207" s="1">
        <x:v>43201.5837565972</x:v>
      </x:c>
      <x:c r="C207" s="6">
        <x:v>3.40107546833333</x:v>
      </x:c>
      <x:c r="D207" s="14" t="s">
        <x:v>77</x:v>
      </x:c>
      <x:c r="E207" s="15">
        <x:v>43194.5278059838</x:v>
      </x:c>
      <x:c r="F207" t="s">
        <x:v>82</x:v>
      </x:c>
      <x:c r="G207" s="6">
        <x:v>180.099864345542</x:v>
      </x:c>
      <x:c r="H207" t="s">
        <x:v>83</x:v>
      </x:c>
      <x:c r="I207" s="6">
        <x:v>27.3816927780927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21.931</x:v>
      </x:c>
      <x:c r="R207" s="8">
        <x:v>92789.9106687744</x:v>
      </x:c>
      <x:c r="S207" s="12">
        <x:v>314979.412294036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203405</x:v>
      </x:c>
      <x:c r="B208" s="1">
        <x:v>43201.5837677431</x:v>
      </x:c>
      <x:c r="C208" s="6">
        <x:v>3.41710971666667</x:v>
      </x:c>
      <x:c r="D208" s="14" t="s">
        <x:v>77</x:v>
      </x:c>
      <x:c r="E208" s="15">
        <x:v>43194.5278059838</x:v>
      </x:c>
      <x:c r="F208" t="s">
        <x:v>82</x:v>
      </x:c>
      <x:c r="G208" s="6">
        <x:v>180.142274823293</x:v>
      </x:c>
      <x:c r="H208" t="s">
        <x:v>83</x:v>
      </x:c>
      <x:c r="I208" s="6">
        <x:v>27.3825322343664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21.928</x:v>
      </x:c>
      <x:c r="R208" s="8">
        <x:v>92784.1196693193</x:v>
      </x:c>
      <x:c r="S208" s="12">
        <x:v>314956.913877764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203415</x:v>
      </x:c>
      <x:c r="B209" s="1">
        <x:v>43201.5837791667</x:v>
      </x:c>
      <x:c r="C209" s="6">
        <x:v>3.43354397</x:v>
      </x:c>
      <x:c r="D209" s="14" t="s">
        <x:v>77</x:v>
      </x:c>
      <x:c r="E209" s="15">
        <x:v>43194.5278059838</x:v>
      </x:c>
      <x:c r="F209" t="s">
        <x:v>82</x:v>
      </x:c>
      <x:c r="G209" s="6">
        <x:v>180.107929886901</x:v>
      </x:c>
      <x:c r="H209" t="s">
        <x:v>83</x:v>
      </x:c>
      <x:c r="I209" s="6">
        <x:v>27.3919161705758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21.927</x:v>
      </x:c>
      <x:c r="R209" s="8">
        <x:v>92782.1194481136</x:v>
      </x:c>
      <x:c r="S209" s="12">
        <x:v>314961.775240034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203425</x:v>
      </x:c>
      <x:c r="B210" s="1">
        <x:v>43201.583790544</x:v>
      </x:c>
      <x:c r="C210" s="6">
        <x:v>3.44994490666667</x:v>
      </x:c>
      <x:c r="D210" s="14" t="s">
        <x:v>77</x:v>
      </x:c>
      <x:c r="E210" s="15">
        <x:v>43194.5278059838</x:v>
      </x:c>
      <x:c r="F210" t="s">
        <x:v>82</x:v>
      </x:c>
      <x:c r="G210" s="6">
        <x:v>180.134451434224</x:v>
      </x:c>
      <x:c r="H210" t="s">
        <x:v>83</x:v>
      </x:c>
      <x:c r="I210" s="6">
        <x:v>27.3840012833507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21.928</x:v>
      </x:c>
      <x:c r="R210" s="8">
        <x:v>92779.5297792057</x:v>
      </x:c>
      <x:c r="S210" s="12">
        <x:v>314957.828028803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203435</x:v>
      </x:c>
      <x:c r="B211" s="1">
        <x:v>43201.5838025116</x:v>
      </x:c>
      <x:c r="C211" s="6">
        <x:v>3.46714591</x:v>
      </x:c>
      <x:c r="D211" s="14" t="s">
        <x:v>77</x:v>
      </x:c>
      <x:c r="E211" s="15">
        <x:v>43194.5278059838</x:v>
      </x:c>
      <x:c r="F211" t="s">
        <x:v>82</x:v>
      </x:c>
      <x:c r="G211" s="6">
        <x:v>180.123876710498</x:v>
      </x:c>
      <x:c r="H211" t="s">
        <x:v>83</x:v>
      </x:c>
      <x:c r="I211" s="6">
        <x:v>27.391856209239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21.926</x:v>
      </x:c>
      <x:c r="R211" s="8">
        <x:v>92784.9139725614</x:v>
      </x:c>
      <x:c r="S211" s="12">
        <x:v>314962.765394829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203445</x:v>
      </x:c>
      <x:c r="B212" s="1">
        <x:v>43201.5838136921</x:v>
      </x:c>
      <x:c r="C212" s="6">
        <x:v>3.48328011166667</x:v>
      </x:c>
      <x:c r="D212" s="14" t="s">
        <x:v>77</x:v>
      </x:c>
      <x:c r="E212" s="15">
        <x:v>43194.5278059838</x:v>
      </x:c>
      <x:c r="F212" t="s">
        <x:v>82</x:v>
      </x:c>
      <x:c r="G212" s="6">
        <x:v>180.136969614023</x:v>
      </x:c>
      <x:c r="H212" t="s">
        <x:v>83</x:v>
      </x:c>
      <x:c r="I212" s="6">
        <x:v>27.3893977953435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21.926</x:v>
      </x:c>
      <x:c r="R212" s="8">
        <x:v>92771.1128901844</x:v>
      </x:c>
      <x:c r="S212" s="12">
        <x:v>314950.79549696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203455</x:v>
      </x:c>
      <x:c r="B213" s="1">
        <x:v>43201.5838252662</x:v>
      </x:c>
      <x:c r="C213" s="6">
        <x:v>3.499947725</x:v>
      </x:c>
      <x:c r="D213" s="14" t="s">
        <x:v>77</x:v>
      </x:c>
      <x:c r="E213" s="15">
        <x:v>43194.5278059838</x:v>
      </x:c>
      <x:c r="F213" t="s">
        <x:v>82</x:v>
      </x:c>
      <x:c r="G213" s="6">
        <x:v>180.208589267616</x:v>
      </x:c>
      <x:c r="H213" t="s">
        <x:v>83</x:v>
      </x:c>
      <x:c r="I213" s="6">
        <x:v>27.3906270020666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21.921</x:v>
      </x:c>
      <x:c r="R213" s="8">
        <x:v>92776.5849521481</x:v>
      </x:c>
      <x:c r="S213" s="12">
        <x:v>314950.533665464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203465</x:v>
      </x:c>
      <x:c r="B214" s="1">
        <x:v>43201.583836956</x:v>
      </x:c>
      <x:c r="C214" s="6">
        <x:v>3.51679867666667</x:v>
      </x:c>
      <x:c r="D214" s="14" t="s">
        <x:v>77</x:v>
      </x:c>
      <x:c r="E214" s="15">
        <x:v>43194.5278059838</x:v>
      </x:c>
      <x:c r="F214" t="s">
        <x:v>82</x:v>
      </x:c>
      <x:c r="G214" s="6">
        <x:v>180.079193681301</x:v>
      </x:c>
      <x:c r="H214" t="s">
        <x:v>83</x:v>
      </x:c>
      <x:c r="I214" s="6">
        <x:v>27.3973126952937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21.927</x:v>
      </x:c>
      <x:c r="R214" s="8">
        <x:v>92772.3960028563</x:v>
      </x:c>
      <x:c r="S214" s="12">
        <x:v>314958.081390773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203471</x:v>
      </x:c>
      <x:c r="B215" s="1">
        <x:v>43201.5838486921</x:v>
      </x:c>
      <x:c r="C215" s="6">
        <x:v>3.533683005</x:v>
      </x:c>
      <x:c r="D215" s="14" t="s">
        <x:v>77</x:v>
      </x:c>
      <x:c r="E215" s="15">
        <x:v>43194.5278059838</x:v>
      </x:c>
      <x:c r="F215" t="s">
        <x:v>82</x:v>
      </x:c>
      <x:c r="G215" s="6">
        <x:v>180.056366138548</x:v>
      </x:c>
      <x:c r="H215" t="s">
        <x:v>83</x:v>
      </x:c>
      <x:c r="I215" s="6">
        <x:v>27.4015999405606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21.927</x:v>
      </x:c>
      <x:c r="R215" s="8">
        <x:v>92766.5448749487</x:v>
      </x:c>
      <x:c r="S215" s="12">
        <x:v>314951.00524182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203482</x:v>
      </x:c>
      <x:c r="B216" s="1">
        <x:v>43201.5838601042</x:v>
      </x:c>
      <x:c r="C216" s="6">
        <x:v>3.55011725833333</x:v>
      </x:c>
      <x:c r="D216" s="14" t="s">
        <x:v>77</x:v>
      </x:c>
      <x:c r="E216" s="15">
        <x:v>43194.5278059838</x:v>
      </x:c>
      <x:c r="F216" t="s">
        <x:v>82</x:v>
      </x:c>
      <x:c r="G216" s="6">
        <x:v>180.17155020582</x:v>
      </x:c>
      <x:c r="H216" t="s">
        <x:v>83</x:v>
      </x:c>
      <x:c r="I216" s="6">
        <x:v>27.3946444125431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21.922</x:v>
      </x:c>
      <x:c r="R216" s="8">
        <x:v>92774.7354225273</x:v>
      </x:c>
      <x:c r="S216" s="12">
        <x:v>314983.563435978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203495</x:v>
      </x:c>
      <x:c r="B217" s="1">
        <x:v>43201.5838722569</x:v>
      </x:c>
      <x:c r="C217" s="6">
        <x:v>3.56760161</x:v>
      </x:c>
      <x:c r="D217" s="14" t="s">
        <x:v>77</x:v>
      </x:c>
      <x:c r="E217" s="15">
        <x:v>43194.5278059838</x:v>
      </x:c>
      <x:c r="F217" t="s">
        <x:v>82</x:v>
      </x:c>
      <x:c r="G217" s="6">
        <x:v>180.144190783521</x:v>
      </x:c>
      <x:c r="H217" t="s">
        <x:v>83</x:v>
      </x:c>
      <x:c r="I217" s="6">
        <x:v>27.3821724673662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21.928</x:v>
      </x:c>
      <x:c r="R217" s="8">
        <x:v>92768.452848847</x:v>
      </x:c>
      <x:c r="S217" s="12">
        <x:v>314956.613136602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203503</x:v>
      </x:c>
      <x:c r="B218" s="1">
        <x:v>43201.5838835648</x:v>
      </x:c>
      <x:c r="C218" s="6">
        <x:v>3.58390250166667</x:v>
      </x:c>
      <x:c r="D218" s="14" t="s">
        <x:v>77</x:v>
      </x:c>
      <x:c r="E218" s="15">
        <x:v>43194.5278059838</x:v>
      </x:c>
      <x:c r="F218" t="s">
        <x:v>82</x:v>
      </x:c>
      <x:c r="G218" s="6">
        <x:v>180.174956833259</x:v>
      </x:c>
      <x:c r="H218" t="s">
        <x:v>83</x:v>
      </x:c>
      <x:c r="I218" s="6">
        <x:v>27.3852005074882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21.925</x:v>
      </x:c>
      <x:c r="R218" s="8">
        <x:v>92765.1844752685</x:v>
      </x:c>
      <x:c r="S218" s="12">
        <x:v>314961.944190059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203515</x:v>
      </x:c>
      <x:c r="B219" s="1">
        <x:v>43201.5838949074</x:v>
      </x:c>
      <x:c r="C219" s="6">
        <x:v>3.60022008666667</x:v>
      </x:c>
      <x:c r="D219" s="14" t="s">
        <x:v>77</x:v>
      </x:c>
      <x:c r="E219" s="15">
        <x:v>43194.5278059838</x:v>
      </x:c>
      <x:c r="F219" t="s">
        <x:v>82</x:v>
      </x:c>
      <x:c r="G219" s="6">
        <x:v>180.096295106362</x:v>
      </x:c>
      <x:c r="H219" t="s">
        <x:v>83</x:v>
      </x:c>
      <x:c r="I219" s="6">
        <x:v>27.3911666539402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21.928</x:v>
      </x:c>
      <x:c r="R219" s="8">
        <x:v>92761.1230772641</x:v>
      </x:c>
      <x:c r="S219" s="12">
        <x:v>314942.523203986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203518</x:v>
      </x:c>
      <x:c r="B220" s="1">
        <x:v>43201.583906794</x:v>
      </x:c>
      <x:c r="C220" s="6">
        <x:v>3.61733775166667</x:v>
      </x:c>
      <x:c r="D220" s="14" t="s">
        <x:v>77</x:v>
      </x:c>
      <x:c r="E220" s="15">
        <x:v>43194.5278059838</x:v>
      </x:c>
      <x:c r="F220" t="s">
        <x:v>82</x:v>
      </x:c>
      <x:c r="G220" s="6">
        <x:v>180.205873728638</x:v>
      </x:c>
      <x:c r="H220" t="s">
        <x:v>83</x:v>
      </x:c>
      <x:c r="I220" s="6">
        <x:v>27.3911366732777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21.921</x:v>
      </x:c>
      <x:c r="R220" s="8">
        <x:v>92750.9426059577</x:v>
      </x:c>
      <x:c r="S220" s="12">
        <x:v>314945.998790435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203534</x:v>
      </x:c>
      <x:c r="B221" s="1">
        <x:v>43201.5839194444</x:v>
      </x:c>
      <x:c r="C221" s="6">
        <x:v>3.63553874</x:v>
      </x:c>
      <x:c r="D221" s="14" t="s">
        <x:v>77</x:v>
      </x:c>
      <x:c r="E221" s="15">
        <x:v>43194.5278059838</x:v>
      </x:c>
      <x:c r="F221" t="s">
        <x:v>82</x:v>
      </x:c>
      <x:c r="G221" s="6">
        <x:v>180.117189862077</x:v>
      </x:c>
      <x:c r="H221" t="s">
        <x:v>83</x:v>
      </x:c>
      <x:c r="I221" s="6">
        <x:v>27.3901772922377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21.927</x:v>
      </x:c>
      <x:c r="R221" s="8">
        <x:v>92762.2675429248</x:v>
      </x:c>
      <x:c r="S221" s="12">
        <x:v>314967.202260289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203543</x:v>
      </x:c>
      <x:c r="B222" s="1">
        <x:v>43201.5839308681</x:v>
      </x:c>
      <x:c r="C222" s="6">
        <x:v>3.65202302666667</x:v>
      </x:c>
      <x:c r="D222" s="14" t="s">
        <x:v>77</x:v>
      </x:c>
      <x:c r="E222" s="15">
        <x:v>43194.5278059838</x:v>
      </x:c>
      <x:c r="F222" t="s">
        <x:v>82</x:v>
      </x:c>
      <x:c r="G222" s="6">
        <x:v>180.151073691684</x:v>
      </x:c>
      <x:c r="H222" t="s">
        <x:v>83</x:v>
      </x:c>
      <x:c r="I222" s="6">
        <x:v>27.3779452080021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21.929</x:v>
      </x:c>
      <x:c r="R222" s="8">
        <x:v>92754.25174845</x:v>
      </x:c>
      <x:c r="S222" s="12">
        <x:v>314944.067597882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203549</x:v>
      </x:c>
      <x:c r="B223" s="1">
        <x:v>43201.5839418634</x:v>
      </x:c>
      <x:c r="C223" s="6">
        <x:v>3.66784056166667</x:v>
      </x:c>
      <x:c r="D223" s="14" t="s">
        <x:v>77</x:v>
      </x:c>
      <x:c r="E223" s="15">
        <x:v>43194.5278059838</x:v>
      </x:c>
      <x:c r="F223" t="s">
        <x:v>82</x:v>
      </x:c>
      <x:c r="G223" s="6">
        <x:v>180.234688991844</x:v>
      </x:c>
      <x:c r="H223" t="s">
        <x:v>83</x:v>
      </x:c>
      <x:c r="I223" s="6">
        <x:v>27.3739877785292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21.925</x:v>
      </x:c>
      <x:c r="R223" s="8">
        <x:v>92744.1875336055</x:v>
      </x:c>
      <x:c r="S223" s="12">
        <x:v>314941.101982691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203559</x:v>
      </x:c>
      <x:c r="B224" s="1">
        <x:v>43201.5839528588</x:v>
      </x:c>
      <x:c r="C224" s="6">
        <x:v>3.68364143833333</x:v>
      </x:c>
      <x:c r="D224" s="14" t="s">
        <x:v>77</x:v>
      </x:c>
      <x:c r="E224" s="15">
        <x:v>43194.5278059838</x:v>
      </x:c>
      <x:c r="F224" t="s">
        <x:v>82</x:v>
      </x:c>
      <x:c r="G224" s="6">
        <x:v>180.277734405016</x:v>
      </x:c>
      <x:c r="H224" t="s">
        <x:v>83</x:v>
      </x:c>
      <x:c r="I224" s="6">
        <x:v>27.3835215938161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21.919</x:v>
      </x:c>
      <x:c r="R224" s="8">
        <x:v>92742.6319147743</x:v>
      </x:c>
      <x:c r="S224" s="12">
        <x:v>314930.484815079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203572</x:v>
      </x:c>
      <x:c r="B225" s="1">
        <x:v>43201.5839651968</x:v>
      </x:c>
      <x:c r="C225" s="6">
        <x:v>3.70145912666667</x:v>
      </x:c>
      <x:c r="D225" s="14" t="s">
        <x:v>77</x:v>
      </x:c>
      <x:c r="E225" s="15">
        <x:v>43194.5278059838</x:v>
      </x:c>
      <x:c r="F225" t="s">
        <x:v>82</x:v>
      </x:c>
      <x:c r="G225" s="6">
        <x:v>180.244460958679</x:v>
      </x:c>
      <x:c r="H225" t="s">
        <x:v>83</x:v>
      </x:c>
      <x:c r="I225" s="6">
        <x:v>27.3662827966532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21.927</x:v>
      </x:c>
      <x:c r="R225" s="8">
        <x:v>92744.6443658886</x:v>
      </x:c>
      <x:c r="S225" s="12">
        <x:v>314948.586684759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203582</x:v>
      </x:c>
      <x:c r="B226" s="1">
        <x:v>43201.5839761227</x:v>
      </x:c>
      <x:c r="C226" s="6">
        <x:v>3.71716004</x:v>
      </x:c>
      <x:c r="D226" s="14" t="s">
        <x:v>77</x:v>
      </x:c>
      <x:c r="E226" s="15">
        <x:v>43194.5278059838</x:v>
      </x:c>
      <x:c r="F226" t="s">
        <x:v>82</x:v>
      </x:c>
      <x:c r="G226" s="6">
        <x:v>180.302714354529</x:v>
      </x:c>
      <x:c r="H226" t="s">
        <x:v>83</x:v>
      </x:c>
      <x:c r="I226" s="6">
        <x:v>27.367092268626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21.923</x:v>
      </x:c>
      <x:c r="R226" s="8">
        <x:v>92741.7615124643</x:v>
      </x:c>
      <x:c r="S226" s="12">
        <x:v>314932.086978184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203586</x:v>
      </x:c>
      <x:c r="B227" s="1">
        <x:v>43201.5839875347</x:v>
      </x:c>
      <x:c r="C227" s="6">
        <x:v>3.73361091666667</x:v>
      </x:c>
      <x:c r="D227" s="14" t="s">
        <x:v>77</x:v>
      </x:c>
      <x:c r="E227" s="15">
        <x:v>43194.5278059838</x:v>
      </x:c>
      <x:c r="F227" t="s">
        <x:v>82</x:v>
      </x:c>
      <x:c r="G227" s="6">
        <x:v>180.255091259972</x:v>
      </x:c>
      <x:c r="H227" t="s">
        <x:v>83</x:v>
      </x:c>
      <x:c r="I227" s="6">
        <x:v>27.3789645466522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21.922</x:v>
      </x:c>
      <x:c r="R227" s="8">
        <x:v>92733.7539396081</x:v>
      </x:c>
      <x:c r="S227" s="12">
        <x:v>314926.695043548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203601</x:v>
      </x:c>
      <x:c r="B228" s="1">
        <x:v>43201.5839996528</x:v>
      </x:c>
      <x:c r="C228" s="6">
        <x:v>3.75104524666667</x:v>
      </x:c>
      <x:c r="D228" s="14" t="s">
        <x:v>77</x:v>
      </x:c>
      <x:c r="E228" s="15">
        <x:v>43194.5278059838</x:v>
      </x:c>
      <x:c r="F228" t="s">
        <x:v>82</x:v>
      </x:c>
      <x:c r="G228" s="6">
        <x:v>180.318999234198</x:v>
      </x:c>
      <x:c r="H228" t="s">
        <x:v>83</x:v>
      </x:c>
      <x:c r="I228" s="6">
        <x:v>27.3669723468402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21.922</x:v>
      </x:c>
      <x:c r="R228" s="8">
        <x:v>92743.1733702246</x:v>
      </x:c>
      <x:c r="S228" s="12">
        <x:v>314944.4966009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203610</x:v>
      </x:c>
      <x:c r="B229" s="1">
        <x:v>43201.5840107639</x:v>
      </x:c>
      <x:c r="C229" s="6">
        <x:v>3.76707953</x:v>
      </x:c>
      <x:c r="D229" s="14" t="s">
        <x:v>77</x:v>
      </x:c>
      <x:c r="E229" s="15">
        <x:v>43194.5278059838</x:v>
      </x:c>
      <x:c r="F229" t="s">
        <x:v>82</x:v>
      </x:c>
      <x:c r="G229" s="6">
        <x:v>180.247248178585</x:v>
      </x:c>
      <x:c r="H229" t="s">
        <x:v>83</x:v>
      </x:c>
      <x:c r="I229" s="6">
        <x:v>27.3833716908498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21.921</x:v>
      </x:c>
      <x:c r="R229" s="8">
        <x:v>92738.4244207637</x:v>
      </x:c>
      <x:c r="S229" s="12">
        <x:v>314934.354327786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203625</x:v>
      </x:c>
      <x:c r="B230" s="1">
        <x:v>43201.5840243866</x:v>
      </x:c>
      <x:c r="C230" s="6">
        <x:v>3.78666392833333</x:v>
      </x:c>
      <x:c r="D230" s="14" t="s">
        <x:v>77</x:v>
      </x:c>
      <x:c r="E230" s="15">
        <x:v>43194.5278059838</x:v>
      </x:c>
      <x:c r="F230" t="s">
        <x:v>82</x:v>
      </x:c>
      <x:c r="G230" s="6">
        <x:v>180.219947138658</x:v>
      </x:c>
      <x:c r="H230" t="s">
        <x:v>83</x:v>
      </x:c>
      <x:c r="I230" s="6">
        <x:v>27.3855602748131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21.922</x:v>
      </x:c>
      <x:c r="R230" s="8">
        <x:v>92739.4475292718</x:v>
      </x:c>
      <x:c r="S230" s="12">
        <x:v>314949.279112909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203635</x:v>
      </x:c>
      <x:c r="B231" s="1">
        <x:v>43201.5840347569</x:v>
      </x:c>
      <x:c r="C231" s="6">
        <x:v>3.80161480833333</x:v>
      </x:c>
      <x:c r="D231" s="14" t="s">
        <x:v>77</x:v>
      </x:c>
      <x:c r="E231" s="15">
        <x:v>43194.5278059838</x:v>
      </x:c>
      <x:c r="F231" t="s">
        <x:v>82</x:v>
      </x:c>
      <x:c r="G231" s="6">
        <x:v>180.251082366243</x:v>
      </x:c>
      <x:c r="H231" t="s">
        <x:v>83</x:v>
      </x:c>
      <x:c r="I231" s="6">
        <x:v>27.3826521567084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21.921</x:v>
      </x:c>
      <x:c r="R231" s="8">
        <x:v>92729.9143652966</x:v>
      </x:c>
      <x:c r="S231" s="12">
        <x:v>314937.52676619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203645</x:v>
      </x:c>
      <x:c r="B232" s="1">
        <x:v>43201.5840454514</x:v>
      </x:c>
      <x:c r="C232" s="6">
        <x:v>3.81699903166667</x:v>
      </x:c>
      <x:c r="D232" s="14" t="s">
        <x:v>77</x:v>
      </x:c>
      <x:c r="E232" s="15">
        <x:v>43194.5278059838</x:v>
      </x:c>
      <x:c r="F232" t="s">
        <x:v>82</x:v>
      </x:c>
      <x:c r="G232" s="6">
        <x:v>180.163299140587</x:v>
      </x:c>
      <x:c r="H232" t="s">
        <x:v>83</x:v>
      </x:c>
      <x:c r="I232" s="6">
        <x:v>27.3873890926434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21.925</x:v>
      </x:c>
      <x:c r="R232" s="8">
        <x:v>92715.1136517235</x:v>
      </x:c>
      <x:c r="S232" s="12">
        <x:v>314931.333671764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203655</x:v>
      </x:c>
      <x:c r="B233" s="1">
        <x:v>43201.5840572569</x:v>
      </x:c>
      <x:c r="C233" s="6">
        <x:v>3.83398328833333</x:v>
      </x:c>
      <x:c r="D233" s="14" t="s">
        <x:v>77</x:v>
      </x:c>
      <x:c r="E233" s="15">
        <x:v>43194.5278059838</x:v>
      </x:c>
      <x:c r="F233" t="s">
        <x:v>82</x:v>
      </x:c>
      <x:c r="G233" s="6">
        <x:v>180.211304828862</x:v>
      </x:c>
      <x:c r="H233" t="s">
        <x:v>83</x:v>
      </x:c>
      <x:c r="I233" s="6">
        <x:v>27.3901173309314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21.921</x:v>
      </x:c>
      <x:c r="R233" s="8">
        <x:v>92727.7950111237</x:v>
      </x:c>
      <x:c r="S233" s="12">
        <x:v>314933.46763167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203665</x:v>
      </x:c>
      <x:c r="B234" s="1">
        <x:v>43201.5840685532</x:v>
      </x:c>
      <x:c r="C234" s="6">
        <x:v>3.85028416833333</x:v>
      </x:c>
      <x:c r="D234" s="14" t="s">
        <x:v>77</x:v>
      </x:c>
      <x:c r="E234" s="15">
        <x:v>43194.5278059838</x:v>
      </x:c>
      <x:c r="F234" t="s">
        <x:v>82</x:v>
      </x:c>
      <x:c r="G234" s="6">
        <x:v>180.198257050976</x:v>
      </x:c>
      <x:c r="H234" t="s">
        <x:v>83</x:v>
      </x:c>
      <x:c r="I234" s="6">
        <x:v>27.3837614385743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21.924</x:v>
      </x:c>
      <x:c r="R234" s="8">
        <x:v>92718.6617229479</x:v>
      </x:c>
      <x:c r="S234" s="12">
        <x:v>314924.157847772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203675</x:v>
      </x:c>
      <x:c r="B235" s="1">
        <x:v>43201.5840800926</x:v>
      </x:c>
      <x:c r="C235" s="6">
        <x:v>3.86688513666667</x:v>
      </x:c>
      <x:c r="D235" s="14" t="s">
        <x:v>77</x:v>
      </x:c>
      <x:c r="E235" s="15">
        <x:v>43194.5278059838</x:v>
      </x:c>
      <x:c r="F235" t="s">
        <x:v>82</x:v>
      </x:c>
      <x:c r="G235" s="6">
        <x:v>180.20253620644</x:v>
      </x:c>
      <x:c r="H235" t="s">
        <x:v>83</x:v>
      </x:c>
      <x:c r="I235" s="6">
        <x:v>27.3888281631121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21.922</x:v>
      </x:c>
      <x:c r="R235" s="8">
        <x:v>92718.4704176773</x:v>
      </x:c>
      <x:c r="S235" s="12">
        <x:v>314922.211563614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203684</x:v>
      </x:c>
      <x:c r="B236" s="1">
        <x:v>43201.5840920949</x:v>
      </x:c>
      <x:c r="C236" s="6">
        <x:v>3.88416943333333</x:v>
      </x:c>
      <x:c r="D236" s="14" t="s">
        <x:v>77</x:v>
      </x:c>
      <x:c r="E236" s="15">
        <x:v>43194.5278059838</x:v>
      </x:c>
      <x:c r="F236" t="s">
        <x:v>82</x:v>
      </x:c>
      <x:c r="G236" s="6">
        <x:v>180.221704256084</x:v>
      </x:c>
      <x:c r="H236" t="s">
        <x:v>83</x:v>
      </x:c>
      <x:c r="I236" s="6">
        <x:v>27.3852304880966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21.922</x:v>
      </x:c>
      <x:c r="R236" s="8">
        <x:v>92729.4074610243</x:v>
      </x:c>
      <x:c r="S236" s="12">
        <x:v>314921.62489304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203694</x:v>
      </x:c>
      <x:c r="B237" s="1">
        <x:v>43201.584105706</x:v>
      </x:c>
      <x:c r="C237" s="6">
        <x:v>3.90378724333333</x:v>
      </x:c>
      <x:c r="D237" s="14" t="s">
        <x:v>77</x:v>
      </x:c>
      <x:c r="E237" s="15">
        <x:v>43194.5278059838</x:v>
      </x:c>
      <x:c r="F237" t="s">
        <x:v>82</x:v>
      </x:c>
      <x:c r="G237" s="6">
        <x:v>180.277544925161</x:v>
      </x:c>
      <x:c r="H237" t="s">
        <x:v>83</x:v>
      </x:c>
      <x:c r="I237" s="6">
        <x:v>27.3894277759896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21.917</x:v>
      </x:c>
      <x:c r="R237" s="8">
        <x:v>92724.5733894501</x:v>
      </x:c>
      <x:c r="S237" s="12">
        <x:v>314949.566754413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203705</x:v>
      </x:c>
      <x:c r="B238" s="1">
        <x:v>43201.5841148495</x:v>
      </x:c>
      <x:c r="C238" s="6">
        <x:v>3.91693794333333</x:v>
      </x:c>
      <x:c r="D238" s="14" t="s">
        <x:v>77</x:v>
      </x:c>
      <x:c r="E238" s="15">
        <x:v>43194.5278059838</x:v>
      </x:c>
      <x:c r="F238" t="s">
        <x:v>82</x:v>
      </x:c>
      <x:c r="G238" s="6">
        <x:v>180.202679005387</x:v>
      </x:c>
      <x:c r="H238" t="s">
        <x:v>83</x:v>
      </x:c>
      <x:c r="I238" s="6">
        <x:v>27.3917362865682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21.921</x:v>
      </x:c>
      <x:c r="R238" s="8">
        <x:v>92716.9964991029</x:v>
      </x:c>
      <x:c r="S238" s="12">
        <x:v>314912.15348873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203715</x:v>
      </x:c>
      <x:c r="B239" s="1">
        <x:v>43201.5841262384</x:v>
      </x:c>
      <x:c r="C239" s="6">
        <x:v>3.933305585</x:v>
      </x:c>
      <x:c r="D239" s="14" t="s">
        <x:v>77</x:v>
      </x:c>
      <x:c r="E239" s="15">
        <x:v>43194.5278059838</x:v>
      </x:c>
      <x:c r="F239" t="s">
        <x:v>82</x:v>
      </x:c>
      <x:c r="G239" s="6">
        <x:v>180.195490990706</x:v>
      </x:c>
      <x:c r="H239" t="s">
        <x:v>83</x:v>
      </x:c>
      <x:c r="I239" s="6">
        <x:v>27.3930854168621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21.921</x:v>
      </x:c>
      <x:c r="R239" s="8">
        <x:v>92702.9912033327</x:v>
      </x:c>
      <x:c r="S239" s="12">
        <x:v>314913.698753739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203725</x:v>
      </x:c>
      <x:c r="B240" s="1">
        <x:v>43201.5841378819</x:v>
      </x:c>
      <x:c r="C240" s="6">
        <x:v>3.95010648</x:v>
      </x:c>
      <x:c r="D240" s="14" t="s">
        <x:v>77</x:v>
      </x:c>
      <x:c r="E240" s="15">
        <x:v>43194.5278059838</x:v>
      </x:c>
      <x:c r="F240" t="s">
        <x:v>82</x:v>
      </x:c>
      <x:c r="G240" s="6">
        <x:v>180.157579234048</x:v>
      </x:c>
      <x:c r="H240" t="s">
        <x:v>83</x:v>
      </x:c>
      <x:c r="I240" s="6">
        <x:v>27.409005195283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21.918</x:v>
      </x:c>
      <x:c r="R240" s="8">
        <x:v>92704.385365985</x:v>
      </x:c>
      <x:c r="S240" s="12">
        <x:v>314921.78868601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203735</x:v>
      </x:c>
      <x:c r="B241" s="1">
        <x:v>43201.5841493866</x:v>
      </x:c>
      <x:c r="C241" s="6">
        <x:v>3.966674095</x:v>
      </x:c>
      <x:c r="D241" s="14" t="s">
        <x:v>77</x:v>
      </x:c>
      <x:c r="E241" s="15">
        <x:v>43194.5278059838</x:v>
      </x:c>
      <x:c r="F241" t="s">
        <x:v>82</x:v>
      </x:c>
      <x:c r="G241" s="6">
        <x:v>180.230809468497</x:v>
      </x:c>
      <x:c r="H241" t="s">
        <x:v>83</x:v>
      </x:c>
      <x:c r="I241" s="6">
        <x:v>27.3835215938161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21.922</x:v>
      </x:c>
      <x:c r="R241" s="8">
        <x:v>92716.4484588511</x:v>
      </x:c>
      <x:c r="S241" s="12">
        <x:v>314895.456118797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203744</x:v>
      </x:c>
      <x:c r="B242" s="1">
        <x:v>43201.5841611921</x:v>
      </x:c>
      <x:c r="C242" s="6">
        <x:v>3.98365836333333</x:v>
      </x:c>
      <x:c r="D242" s="14" t="s">
        <x:v>77</x:v>
      </x:c>
      <x:c r="E242" s="15">
        <x:v>43194.5278059838</x:v>
      </x:c>
      <x:c r="F242" t="s">
        <x:v>82</x:v>
      </x:c>
      <x:c r="G242" s="6">
        <x:v>180.246464629932</x:v>
      </x:c>
      <x:c r="H242" t="s">
        <x:v>83</x:v>
      </x:c>
      <x:c r="I242" s="6">
        <x:v>27.3805834969098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21.922</x:v>
      </x:c>
      <x:c r="R242" s="8">
        <x:v>92707.0813815303</x:v>
      </x:c>
      <x:c r="S242" s="12">
        <x:v>314916.889331333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203751</x:v>
      </x:c>
      <x:c r="B243" s="1">
        <x:v>43201.5841726852</x:v>
      </x:c>
      <x:c r="C243" s="6">
        <x:v>4.000225955</x:v>
      </x:c>
      <x:c r="D243" s="14" t="s">
        <x:v>77</x:v>
      </x:c>
      <x:c r="E243" s="15">
        <x:v>43194.5278059838</x:v>
      </x:c>
      <x:c r="F243" t="s">
        <x:v>82</x:v>
      </x:c>
      <x:c r="G243" s="6">
        <x:v>180.359039026259</x:v>
      </x:c>
      <x:c r="H243" t="s">
        <x:v>83</x:v>
      </x:c>
      <x:c r="I243" s="6">
        <x:v>27.3770757723391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21.916</x:v>
      </x:c>
      <x:c r="R243" s="8">
        <x:v>92700.9026786643</x:v>
      </x:c>
      <x:c r="S243" s="12">
        <x:v>314917.884781445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203765</x:v>
      </x:c>
      <x:c r="B244" s="1">
        <x:v>43201.5841845718</x:v>
      </x:c>
      <x:c r="C244" s="6">
        <x:v>4.01734366666667</x:v>
      </x:c>
      <x:c r="D244" s="14" t="s">
        <x:v>77</x:v>
      </x:c>
      <x:c r="E244" s="15">
        <x:v>43194.5278059838</x:v>
      </x:c>
      <x:c r="F244" t="s">
        <x:v>82</x:v>
      </x:c>
      <x:c r="G244" s="6">
        <x:v>180.261626611398</x:v>
      </x:c>
      <x:c r="H244" t="s">
        <x:v>83</x:v>
      </x:c>
      <x:c r="I244" s="6">
        <x:v>27.3806734386135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21.921</x:v>
      </x:c>
      <x:c r="R244" s="8">
        <x:v>92695.0168426637</x:v>
      </x:c>
      <x:c r="S244" s="12">
        <x:v>314922.466374456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203775</x:v>
      </x:c>
      <x:c r="B245" s="1">
        <x:v>43201.5841964931</x:v>
      </x:c>
      <x:c r="C245" s="6">
        <x:v>4.03449457833333</x:v>
      </x:c>
      <x:c r="D245" s="14" t="s">
        <x:v>77</x:v>
      </x:c>
      <x:c r="E245" s="15">
        <x:v>43194.5278059838</x:v>
      </x:c>
      <x:c r="F245" t="s">
        <x:v>82</x:v>
      </x:c>
      <x:c r="G245" s="6">
        <x:v>180.260431298948</x:v>
      </x:c>
      <x:c r="H245" t="s">
        <x:v>83</x:v>
      </x:c>
      <x:c r="I245" s="6">
        <x:v>27.3955738141594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21.916</x:v>
      </x:c>
      <x:c r="R245" s="8">
        <x:v>92695.5210502265</x:v>
      </x:c>
      <x:c r="S245" s="12">
        <x:v>314913.658664135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203782</x:v>
      </x:c>
      <x:c r="B246" s="1">
        <x:v>43201.5842073727</x:v>
      </x:c>
      <x:c r="C246" s="6">
        <x:v>4.05017878666667</x:v>
      </x:c>
      <x:c r="D246" s="14" t="s">
        <x:v>77</x:v>
      </x:c>
      <x:c r="E246" s="15">
        <x:v>43194.5278059838</x:v>
      </x:c>
      <x:c r="F246" t="s">
        <x:v>82</x:v>
      </x:c>
      <x:c r="G246" s="6">
        <x:v>180.273914250302</x:v>
      </x:c>
      <x:c r="H246" t="s">
        <x:v>83</x:v>
      </x:c>
      <x:c r="I246" s="6">
        <x:v>27.3813030306083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21.92</x:v>
      </x:c>
      <x:c r="R246" s="8">
        <x:v>92683.4434543983</x:v>
      </x:c>
      <x:c r="S246" s="12">
        <x:v>314903.948141398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203786</x:v>
      </x:c>
      <x:c r="B247" s="1">
        <x:v>43201.5842190972</x:v>
      </x:c>
      <x:c r="C247" s="6">
        <x:v>4.06707975</x:v>
      </x:c>
      <x:c r="D247" s="14" t="s">
        <x:v>77</x:v>
      </x:c>
      <x:c r="E247" s="15">
        <x:v>43194.5278059838</x:v>
      </x:c>
      <x:c r="F247" t="s">
        <x:v>82</x:v>
      </x:c>
      <x:c r="G247" s="6">
        <x:v>180.339059399956</x:v>
      </x:c>
      <x:c r="H247" t="s">
        <x:v>83</x:v>
      </x:c>
      <x:c r="I247" s="6">
        <x:v>27.3808233414588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21.916</x:v>
      </x:c>
      <x:c r="R247" s="8">
        <x:v>92689.4978445657</x:v>
      </x:c>
      <x:c r="S247" s="12">
        <x:v>314901.498480481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203805</x:v>
      </x:c>
      <x:c r="B248" s="1">
        <x:v>43201.5842304745</x:v>
      </x:c>
      <x:c r="C248" s="6">
        <x:v>4.08343068666667</x:v>
      </x:c>
      <x:c r="D248" s="14" t="s">
        <x:v>77</x:v>
      </x:c>
      <x:c r="E248" s="15">
        <x:v>43194.5278059838</x:v>
      </x:c>
      <x:c r="F248" t="s">
        <x:v>82</x:v>
      </x:c>
      <x:c r="G248" s="6">
        <x:v>180.295630696476</x:v>
      </x:c>
      <x:c r="H248" t="s">
        <x:v>83</x:v>
      </x:c>
      <x:c r="I248" s="6">
        <x:v>27.3801637689903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21.919</x:v>
      </x:c>
      <x:c r="R248" s="8">
        <x:v>92683.2461344775</x:v>
      </x:c>
      <x:c r="S248" s="12">
        <x:v>314899.595606368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203815</x:v>
      </x:c>
      <x:c r="B249" s="1">
        <x:v>43201.5842430208</x:v>
      </x:c>
      <x:c r="C249" s="6">
        <x:v>4.10151501666667</x:v>
      </x:c>
      <x:c r="D249" s="14" t="s">
        <x:v>77</x:v>
      </x:c>
      <x:c r="E249" s="15">
        <x:v>43194.5278059838</x:v>
      </x:c>
      <x:c r="F249" t="s">
        <x:v>82</x:v>
      </x:c>
      <x:c r="G249" s="6">
        <x:v>180.195650722671</x:v>
      </x:c>
      <x:c r="H249" t="s">
        <x:v>83</x:v>
      </x:c>
      <x:c r="I249" s="6">
        <x:v>27.3930554361832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21.921</x:v>
      </x:c>
      <x:c r="R249" s="8">
        <x:v>92684.801108476</x:v>
      </x:c>
      <x:c r="S249" s="12">
        <x:v>314908.401125255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203821</x:v>
      </x:c>
      <x:c r="B250" s="1">
        <x:v>43201.5842542477</x:v>
      </x:c>
      <x:c r="C250" s="6">
        <x:v>4.11768261666667</x:v>
      </x:c>
      <x:c r="D250" s="14" t="s">
        <x:v>77</x:v>
      </x:c>
      <x:c r="E250" s="15">
        <x:v>43194.5278059838</x:v>
      </x:c>
      <x:c r="F250" t="s">
        <x:v>82</x:v>
      </x:c>
      <x:c r="G250" s="6">
        <x:v>180.235024985114</x:v>
      </x:c>
      <x:c r="H250" t="s">
        <x:v>83</x:v>
      </x:c>
      <x:c r="I250" s="6">
        <x:v>27.400340749075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21.916</x:v>
      </x:c>
      <x:c r="R250" s="8">
        <x:v>92679.6987250205</x:v>
      </x:c>
      <x:c r="S250" s="12">
        <x:v>314905.075383464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203835</x:v>
      </x:c>
      <x:c r="B251" s="1">
        <x:v>43201.584265625</x:v>
      </x:c>
      <x:c r="C251" s="6">
        <x:v>4.13408359833333</x:v>
      </x:c>
      <x:c r="D251" s="14" t="s">
        <x:v>77</x:v>
      </x:c>
      <x:c r="E251" s="15">
        <x:v>43194.5278059838</x:v>
      </x:c>
      <x:c r="F251" t="s">
        <x:v>82</x:v>
      </x:c>
      <x:c r="G251" s="6">
        <x:v>180.236704391549</x:v>
      </x:c>
      <x:c r="H251" t="s">
        <x:v>83</x:v>
      </x:c>
      <x:c r="I251" s="6">
        <x:v>27.385350410535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21.921</x:v>
      </x:c>
      <x:c r="R251" s="8">
        <x:v>92677.3713939083</x:v>
      </x:c>
      <x:c r="S251" s="12">
        <x:v>314912.361296488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203845</x:v>
      </x:c>
      <x:c r="B252" s="1">
        <x:v>43201.5842767708</x:v>
      </x:c>
      <x:c r="C252" s="6">
        <x:v>4.15010113166667</x:v>
      </x:c>
      <x:c r="D252" s="14" t="s">
        <x:v>77</x:v>
      </x:c>
      <x:c r="E252" s="15">
        <x:v>43194.5278059838</x:v>
      </x:c>
      <x:c r="F252" t="s">
        <x:v>82</x:v>
      </x:c>
      <x:c r="G252" s="6">
        <x:v>180.378185299292</x:v>
      </x:c>
      <x:c r="H252" t="s">
        <x:v>83</x:v>
      </x:c>
      <x:c r="I252" s="6">
        <x:v>27.3822923896955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21.913</x:v>
      </x:c>
      <x:c r="R252" s="8">
        <x:v>92679.0214101922</x:v>
      </x:c>
      <x:c r="S252" s="12">
        <x:v>314915.286995868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203855</x:v>
      </x:c>
      <x:c r="B253" s="1">
        <x:v>43201.5842885069</x:v>
      </x:c>
      <x:c r="C253" s="6">
        <x:v>4.16700208166667</x:v>
      </x:c>
      <x:c r="D253" s="14" t="s">
        <x:v>77</x:v>
      </x:c>
      <x:c r="E253" s="15">
        <x:v>43194.5278059838</x:v>
      </x:c>
      <x:c r="F253" t="s">
        <x:v>82</x:v>
      </x:c>
      <x:c r="G253" s="6">
        <x:v>180.261756390958</x:v>
      </x:c>
      <x:c r="H253" t="s">
        <x:v>83</x:v>
      </x:c>
      <x:c r="I253" s="6">
        <x:v>27.3865196545344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21.919</x:v>
      </x:c>
      <x:c r="R253" s="8">
        <x:v>92672.9179024388</x:v>
      </x:c>
      <x:c r="S253" s="12">
        <x:v>314903.43474965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203865</x:v>
      </x:c>
      <x:c r="B254" s="1">
        <x:v>43201.5843001505</x:v>
      </x:c>
      <x:c r="C254" s="6">
        <x:v>4.183786365</x:v>
      </x:c>
      <x:c r="D254" s="14" t="s">
        <x:v>77</x:v>
      </x:c>
      <x:c r="E254" s="15">
        <x:v>43194.5278059838</x:v>
      </x:c>
      <x:c r="F254" t="s">
        <x:v>82</x:v>
      </x:c>
      <x:c r="G254" s="6">
        <x:v>180.2820192518</x:v>
      </x:c>
      <x:c r="H254" t="s">
        <x:v>83</x:v>
      </x:c>
      <x:c r="I254" s="6">
        <x:v>27.3885883179914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21.917</x:v>
      </x:c>
      <x:c r="R254" s="8">
        <x:v>92676.3236898341</x:v>
      </x:c>
      <x:c r="S254" s="12">
        <x:v>314904.224922016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203873</x:v>
      </x:c>
      <x:c r="B255" s="1">
        <x:v>43201.5843113773</x:v>
      </x:c>
      <x:c r="C255" s="6">
        <x:v>4.19995394</x:v>
      </x:c>
      <x:c r="D255" s="14" t="s">
        <x:v>77</x:v>
      </x:c>
      <x:c r="E255" s="15">
        <x:v>43194.5278059838</x:v>
      </x:c>
      <x:c r="F255" t="s">
        <x:v>82</x:v>
      </x:c>
      <x:c r="G255" s="6">
        <x:v>180.271585521175</x:v>
      </x:c>
      <x:c r="H255" t="s">
        <x:v>83</x:v>
      </x:c>
      <x:c r="I255" s="6">
        <x:v>27.3993513846681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21.914</x:v>
      </x:c>
      <x:c r="R255" s="8">
        <x:v>92669.6606813041</x:v>
      </x:c>
      <x:c r="S255" s="12">
        <x:v>314903.549689478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203885</x:v>
      </x:c>
      <x:c r="B256" s="1">
        <x:v>43201.5843233796</x:v>
      </x:c>
      <x:c r="C256" s="6">
        <x:v>4.21722163666667</x:v>
      </x:c>
      <x:c r="D256" s="14" t="s">
        <x:v>77</x:v>
      </x:c>
      <x:c r="E256" s="15">
        <x:v>43194.5278059838</x:v>
      </x:c>
      <x:c r="F256" t="s">
        <x:v>82</x:v>
      </x:c>
      <x:c r="G256" s="6">
        <x:v>180.289079263197</x:v>
      </x:c>
      <x:c r="H256" t="s">
        <x:v>83</x:v>
      </x:c>
      <x:c r="I256" s="6">
        <x:v>27.3813929723315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21.919</x:v>
      </x:c>
      <x:c r="R256" s="8">
        <x:v>92662.4267587859</x:v>
      </x:c>
      <x:c r="S256" s="12">
        <x:v>314908.033267314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203895</x:v>
      </x:c>
      <x:c r="B257" s="1">
        <x:v>43201.5843347569</x:v>
      </x:c>
      <x:c r="C257" s="6">
        <x:v>4.23358919833333</x:v>
      </x:c>
      <x:c r="D257" s="14" t="s">
        <x:v>77</x:v>
      </x:c>
      <x:c r="E257" s="15">
        <x:v>43194.5278059838</x:v>
      </x:c>
      <x:c r="F257" t="s">
        <x:v>82</x:v>
      </x:c>
      <x:c r="G257" s="6">
        <x:v>180.435893278551</x:v>
      </x:c>
      <x:c r="H257" t="s">
        <x:v>83</x:v>
      </x:c>
      <x:c r="I257" s="6">
        <x:v>27.3744075056766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21.912</x:v>
      </x:c>
      <x:c r="R257" s="8">
        <x:v>92669.4426287039</x:v>
      </x:c>
      <x:c r="S257" s="12">
        <x:v>314898.685125969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203905</x:v>
      </x:c>
      <x:c r="B258" s="1">
        <x:v>43201.5843464931</x:v>
      </x:c>
      <x:c r="C258" s="6">
        <x:v>4.25050680833333</x:v>
      </x:c>
      <x:c r="D258" s="14" t="s">
        <x:v>77</x:v>
      </x:c>
      <x:c r="E258" s="15">
        <x:v>43194.5278059838</x:v>
      </x:c>
      <x:c r="F258" t="s">
        <x:v>82</x:v>
      </x:c>
      <x:c r="G258" s="6">
        <x:v>180.219418381066</x:v>
      </x:c>
      <x:c r="H258" t="s">
        <x:v>83</x:v>
      </x:c>
      <x:c r="I258" s="6">
        <x:v>27.3944645283896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21.919</x:v>
      </x:c>
      <x:c r="R258" s="8">
        <x:v>92669.828111698</x:v>
      </x:c>
      <x:c r="S258" s="12">
        <x:v>314896.879486348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203915</x:v>
      </x:c>
      <x:c r="B259" s="1">
        <x:v>43201.5843579051</x:v>
      </x:c>
      <x:c r="C259" s="6">
        <x:v>4.26694105</x:v>
      </x:c>
      <x:c r="D259" s="14" t="s">
        <x:v>77</x:v>
      </x:c>
      <x:c r="E259" s="15">
        <x:v>43194.5278059838</x:v>
      </x:c>
      <x:c r="F259" t="s">
        <x:v>82</x:v>
      </x:c>
      <x:c r="G259" s="6">
        <x:v>180.349729721862</x:v>
      </x:c>
      <x:c r="H259" t="s">
        <x:v>83</x:v>
      </x:c>
      <x:c r="I259" s="6">
        <x:v>27.387628937679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21.913</x:v>
      </x:c>
      <x:c r="R259" s="8">
        <x:v>92667.8043595534</x:v>
      </x:c>
      <x:c r="S259" s="12">
        <x:v>314897.023921013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203922</x:v>
      </x:c>
      <x:c r="B260" s="1">
        <x:v>43201.5843694444</x:v>
      </x:c>
      <x:c r="C260" s="6">
        <x:v>4.28357532333333</x:v>
      </x:c>
      <x:c r="D260" s="14" t="s">
        <x:v>77</x:v>
      </x:c>
      <x:c r="E260" s="15">
        <x:v>43194.5278059838</x:v>
      </x:c>
      <x:c r="F260" t="s">
        <x:v>82</x:v>
      </x:c>
      <x:c r="G260" s="6">
        <x:v>180.206620676187</x:v>
      </x:c>
      <x:c r="H260" t="s">
        <x:v>83</x:v>
      </x:c>
      <x:c r="I260" s="6">
        <x:v>27.3998010957262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21.918</x:v>
      </x:c>
      <x:c r="R260" s="8">
        <x:v>92655.1171094589</x:v>
      </x:c>
      <x:c r="S260" s="12">
        <x:v>314905.54601244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203935</x:v>
      </x:c>
      <x:c r="B261" s="1">
        <x:v>43201.5843810995</x:v>
      </x:c>
      <x:c r="C261" s="6">
        <x:v>4.30034297</x:v>
      </x:c>
      <x:c r="D261" s="14" t="s">
        <x:v>77</x:v>
      </x:c>
      <x:c r="E261" s="15">
        <x:v>43194.5278059838</x:v>
      </x:c>
      <x:c r="F261" t="s">
        <x:v>82</x:v>
      </x:c>
      <x:c r="G261" s="6">
        <x:v>180.32867047094</x:v>
      </x:c>
      <x:c r="H261" t="s">
        <x:v>83</x:v>
      </x:c>
      <x:c r="I261" s="6">
        <x:v>27.3827720790546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21.916</x:v>
      </x:c>
      <x:c r="R261" s="8">
        <x:v>92660.174712923</x:v>
      </x:c>
      <x:c r="S261" s="12">
        <x:v>314915.470074975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203944</x:v>
      </x:c>
      <x:c r="B262" s="1">
        <x:v>43201.5843924421</x:v>
      </x:c>
      <x:c r="C262" s="6">
        <x:v>4.31667728333333</x:v>
      </x:c>
      <x:c r="D262" s="14" t="s">
        <x:v>77</x:v>
      </x:c>
      <x:c r="E262" s="15">
        <x:v>43194.5278059838</x:v>
      </x:c>
      <x:c r="F262" t="s">
        <x:v>82</x:v>
      </x:c>
      <x:c r="G262" s="6">
        <x:v>180.414466872182</x:v>
      </x:c>
      <x:c r="H262" t="s">
        <x:v>83</x:v>
      </x:c>
      <x:c r="I262" s="6">
        <x:v>27.3784248967404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21.912</x:v>
      </x:c>
      <x:c r="R262" s="8">
        <x:v>92662.9685650828</x:v>
      </x:c>
      <x:c r="S262" s="12">
        <x:v>314916.849430698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203955</x:v>
      </x:c>
      <x:c r="B263" s="1">
        <x:v>43201.5844043634</x:v>
      </x:c>
      <x:c r="C263" s="6">
        <x:v>4.33386151333333</x:v>
      </x:c>
      <x:c r="D263" s="14" t="s">
        <x:v>77</x:v>
      </x:c>
      <x:c r="E263" s="15">
        <x:v>43194.5278059838</x:v>
      </x:c>
      <x:c r="F263" t="s">
        <x:v>82</x:v>
      </x:c>
      <x:c r="G263" s="6">
        <x:v>180.375922254608</x:v>
      </x:c>
      <x:c r="H263" t="s">
        <x:v>83</x:v>
      </x:c>
      <x:c r="I263" s="6">
        <x:v>27.3885883179914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21.911</x:v>
      </x:c>
      <x:c r="R263" s="8">
        <x:v>92651.5449661759</x:v>
      </x:c>
      <x:c r="S263" s="12">
        <x:v>314919.484394054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203965</x:v>
      </x:c>
      <x:c r="B264" s="1">
        <x:v>43201.5844160069</x:v>
      </x:c>
      <x:c r="C264" s="6">
        <x:v>4.35062912666667</x:v>
      </x:c>
      <x:c r="D264" s="14" t="s">
        <x:v>77</x:v>
      </x:c>
      <x:c r="E264" s="15">
        <x:v>43194.5278059838</x:v>
      </x:c>
      <x:c r="F264" t="s">
        <x:v>82</x:v>
      </x:c>
      <x:c r="G264" s="6">
        <x:v>180.400065160759</x:v>
      </x:c>
      <x:c r="H264" t="s">
        <x:v>83</x:v>
      </x:c>
      <x:c r="I264" s="6">
        <x:v>27.3840612445474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21.911</x:v>
      </x:c>
      <x:c r="R264" s="8">
        <x:v>92656.5891903281</x:v>
      </x:c>
      <x:c r="S264" s="12">
        <x:v>314912.258680054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203975</x:v>
      </x:c>
      <x:c r="B265" s="1">
        <x:v>43201.5844271181</x:v>
      </x:c>
      <x:c r="C265" s="6">
        <x:v>4.36661339833333</x:v>
      </x:c>
      <x:c r="D265" s="14" t="s">
        <x:v>77</x:v>
      </x:c>
      <x:c r="E265" s="15">
        <x:v>43194.5278059838</x:v>
      </x:c>
      <x:c r="F265" t="s">
        <x:v>82</x:v>
      </x:c>
      <x:c r="G265" s="6">
        <x:v>180.360772640399</x:v>
      </x:c>
      <x:c r="H265" t="s">
        <x:v>83</x:v>
      </x:c>
      <x:c r="I265" s="6">
        <x:v>27.3826221761224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21.914</x:v>
      </x:c>
      <x:c r="R265" s="8">
        <x:v>92657.1421078336</x:v>
      </x:c>
      <x:c r="S265" s="12">
        <x:v>314901.174936829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203985</x:v>
      </x:c>
      <x:c r="B266" s="1">
        <x:v>43201.5844395486</x:v>
      </x:c>
      <x:c r="C266" s="6">
        <x:v>4.38451432166667</x:v>
      </x:c>
      <x:c r="D266" s="14" t="s">
        <x:v>77</x:v>
      </x:c>
      <x:c r="E266" s="15">
        <x:v>43194.5278059838</x:v>
      </x:c>
      <x:c r="F266" t="s">
        <x:v>82</x:v>
      </x:c>
      <x:c r="G266" s="6">
        <x:v>180.387913544418</x:v>
      </x:c>
      <x:c r="H266" t="s">
        <x:v>83</x:v>
      </x:c>
      <x:c r="I266" s="6">
        <x:v>27.3863397708155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21.911</x:v>
      </x:c>
      <x:c r="R266" s="8">
        <x:v>92641.20913585</x:v>
      </x:c>
      <x:c r="S266" s="12">
        <x:v>314899.831127915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203995</x:v>
      </x:c>
      <x:c r="B267" s="1">
        <x:v>43201.5844508102</x:v>
      </x:c>
      <x:c r="C267" s="6">
        <x:v>4.40073192</x:v>
      </x:c>
      <x:c r="D267" s="14" t="s">
        <x:v>77</x:v>
      </x:c>
      <x:c r="E267" s="15">
        <x:v>43194.5278059838</x:v>
      </x:c>
      <x:c r="F267" t="s">
        <x:v>82</x:v>
      </x:c>
      <x:c r="G267" s="6">
        <x:v>180.453933590851</x:v>
      </x:c>
      <x:c r="H267" t="s">
        <x:v>83</x:v>
      </x:c>
      <x:c r="I267" s="6">
        <x:v>27.3798339828045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21.909</x:v>
      </x:c>
      <x:c r="R267" s="8">
        <x:v>92641.7491517898</x:v>
      </x:c>
      <x:c r="S267" s="12">
        <x:v>314907.838548675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204005</x:v>
      </x:c>
      <x:c r="B268" s="1">
        <x:v>43201.5844623032</x:v>
      </x:c>
      <x:c r="C268" s="6">
        <x:v>4.41728287666667</x:v>
      </x:c>
      <x:c r="D268" s="14" t="s">
        <x:v>77</x:v>
      </x:c>
      <x:c r="E268" s="15">
        <x:v>43194.5278059838</x:v>
      </x:c>
      <x:c r="F268" t="s">
        <x:v>82</x:v>
      </x:c>
      <x:c r="G268" s="6">
        <x:v>180.313139257881</x:v>
      </x:c>
      <x:c r="H268" t="s">
        <x:v>83</x:v>
      </x:c>
      <x:c r="I268" s="6">
        <x:v>27.3915564025701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21.914</x:v>
      </x:c>
      <x:c r="R268" s="8">
        <x:v>92642.5395413192</x:v>
      </x:c>
      <x:c r="S268" s="12">
        <x:v>314886.817587822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204015</x:v>
      </x:c>
      <x:c r="B269" s="1">
        <x:v>43201.5844757292</x:v>
      </x:c>
      <x:c r="C269" s="6">
        <x:v>4.43661728</x:v>
      </x:c>
      <x:c r="D269" s="14" t="s">
        <x:v>77</x:v>
      </x:c>
      <x:c r="E269" s="15">
        <x:v>43194.5278059838</x:v>
      </x:c>
      <x:c r="F269" t="s">
        <x:v>82</x:v>
      </x:c>
      <x:c r="G269" s="6">
        <x:v>180.35098176113</x:v>
      </x:c>
      <x:c r="H269" t="s">
        <x:v>83</x:v>
      </x:c>
      <x:c r="I269" s="6">
        <x:v>27.3932653009415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21.911</x:v>
      </x:c>
      <x:c r="R269" s="8">
        <x:v>92643.756518483</x:v>
      </x:c>
      <x:c r="S269" s="12">
        <x:v>314912.358229089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204025</x:v>
      </x:c>
      <x:c r="B270" s="1">
        <x:v>43201.5844859606</x:v>
      </x:c>
      <x:c r="C270" s="6">
        <x:v>4.45135148</x:v>
      </x:c>
      <x:c r="D270" s="14" t="s">
        <x:v>77</x:v>
      </x:c>
      <x:c r="E270" s="15">
        <x:v>43194.5278059838</x:v>
      </x:c>
      <x:c r="F270" t="s">
        <x:v>82</x:v>
      </x:c>
      <x:c r="G270" s="6">
        <x:v>180.351328285009</x:v>
      </x:c>
      <x:c r="H270" t="s">
        <x:v>83</x:v>
      </x:c>
      <x:c r="I270" s="6">
        <x:v>27.3873291313876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21.913</x:v>
      </x:c>
      <x:c r="R270" s="8">
        <x:v>92643.7194195858</x:v>
      </x:c>
      <x:c r="S270" s="12">
        <x:v>314900.851551273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204035</x:v>
      </x:c>
      <x:c r="B271" s="1">
        <x:v>43201.5844972222</x:v>
      </x:c>
      <x:c r="C271" s="6">
        <x:v>4.46756906666667</x:v>
      </x:c>
      <x:c r="D271" s="14" t="s">
        <x:v>77</x:v>
      </x:c>
      <x:c r="E271" s="15">
        <x:v>43194.5278059838</x:v>
      </x:c>
      <x:c r="F271" t="s">
        <x:v>82</x:v>
      </x:c>
      <x:c r="G271" s="6">
        <x:v>180.39317772895</x:v>
      </x:c>
      <x:c r="H271" t="s">
        <x:v>83</x:v>
      </x:c>
      <x:c r="I271" s="6">
        <x:v>27.3882885116141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21.91</x:v>
      </x:c>
      <x:c r="R271" s="8">
        <x:v>92637.0896734704</x:v>
      </x:c>
      <x:c r="S271" s="12">
        <x:v>314887.208323928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204045</x:v>
      </x:c>
      <x:c r="B272" s="1">
        <x:v>43201.5845084491</x:v>
      </x:c>
      <x:c r="C272" s="6">
        <x:v>4.48371997333333</x:v>
      </x:c>
      <x:c r="D272" s="14" t="s">
        <x:v>77</x:v>
      </x:c>
      <x:c r="E272" s="15">
        <x:v>43194.5278059838</x:v>
      </x:c>
      <x:c r="F272" t="s">
        <x:v>82</x:v>
      </x:c>
      <x:c r="G272" s="6">
        <x:v>180.369539880872</x:v>
      </x:c>
      <x:c r="H272" t="s">
        <x:v>83</x:v>
      </x:c>
      <x:c r="I272" s="6">
        <x:v>27.3868494413769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21.912</x:v>
      </x:c>
      <x:c r="R272" s="8">
        <x:v>92646.9570296433</x:v>
      </x:c>
      <x:c r="S272" s="12">
        <x:v>314881.018318284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204055</x:v>
      </x:c>
      <x:c r="B273" s="1">
        <x:v>43201.5845204861</x:v>
      </x:c>
      <x:c r="C273" s="6">
        <x:v>4.50103759833333</x:v>
      </x:c>
      <x:c r="D273" s="14" t="s">
        <x:v>77</x:v>
      </x:c>
      <x:c r="E273" s="15">
        <x:v>43194.5278059838</x:v>
      </x:c>
      <x:c r="F273" t="s">
        <x:v>82</x:v>
      </x:c>
      <x:c r="G273" s="6">
        <x:v>180.378934427925</x:v>
      </x:c>
      <x:c r="H273" t="s">
        <x:v>83</x:v>
      </x:c>
      <x:c r="I273" s="6">
        <x:v>27.3938948952991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21.909</x:v>
      </x:c>
      <x:c r="R273" s="8">
        <x:v>92630.1745104922</x:v>
      </x:c>
      <x:c r="S273" s="12">
        <x:v>314886.255328643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204065</x:v>
      </x:c>
      <x:c r="B274" s="1">
        <x:v>43201.5845318634</x:v>
      </x:c>
      <x:c r="C274" s="6">
        <x:v>4.51742187666667</x:v>
      </x:c>
      <x:c r="D274" s="14" t="s">
        <x:v>77</x:v>
      </x:c>
      <x:c r="E274" s="15">
        <x:v>43194.5278059838</x:v>
      </x:c>
      <x:c r="F274" t="s">
        <x:v>82</x:v>
      </x:c>
      <x:c r="G274" s="6">
        <x:v>180.429316082504</x:v>
      </x:c>
      <x:c r="H274" t="s">
        <x:v>83</x:v>
      </x:c>
      <x:c r="I274" s="6">
        <x:v>27.3815128946321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21.91</x:v>
      </x:c>
      <x:c r="R274" s="8">
        <x:v>92630.4535010413</x:v>
      </x:c>
      <x:c r="S274" s="12">
        <x:v>314879.506104149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204075</x:v>
      </x:c>
      <x:c r="B275" s="1">
        <x:v>43201.5845435995</x:v>
      </x:c>
      <x:c r="C275" s="6">
        <x:v>4.53433951</x:v>
      </x:c>
      <x:c r="D275" s="14" t="s">
        <x:v>77</x:v>
      </x:c>
      <x:c r="E275" s="15">
        <x:v>43194.5278059838</x:v>
      </x:c>
      <x:c r="F275" t="s">
        <x:v>82</x:v>
      </x:c>
      <x:c r="G275" s="6">
        <x:v>180.364091273813</x:v>
      </x:c>
      <x:c r="H275" t="s">
        <x:v>83</x:v>
      </x:c>
      <x:c r="I275" s="6">
        <x:v>27.3908068860146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21.911</x:v>
      </x:c>
      <x:c r="R275" s="8">
        <x:v>92629.6917987476</x:v>
      </x:c>
      <x:c r="S275" s="12">
        <x:v>314876.386073123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204085</x:v>
      </x:c>
      <x:c r="B276" s="1">
        <x:v>43201.5845548264</x:v>
      </x:c>
      <x:c r="C276" s="6">
        <x:v>4.55049036833333</x:v>
      </x:c>
      <x:c r="D276" s="14" t="s">
        <x:v>77</x:v>
      </x:c>
      <x:c r="E276" s="15">
        <x:v>43194.5278059838</x:v>
      </x:c>
      <x:c r="F276" t="s">
        <x:v>82</x:v>
      </x:c>
      <x:c r="G276" s="6">
        <x:v>180.397015243174</x:v>
      </x:c>
      <x:c r="H276" t="s">
        <x:v>83</x:v>
      </x:c>
      <x:c r="I276" s="6">
        <x:v>27.3875689764186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21.91</x:v>
      </x:c>
      <x:c r="R276" s="8">
        <x:v>92626.2870688078</x:v>
      </x:c>
      <x:c r="S276" s="12">
        <x:v>314871.684932254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204095</x:v>
      </x:c>
      <x:c r="B277" s="1">
        <x:v>43201.5845662384</x:v>
      </x:c>
      <x:c r="C277" s="6">
        <x:v>4.56695798666667</x:v>
      </x:c>
      <x:c r="D277" s="14" t="s">
        <x:v>77</x:v>
      </x:c>
      <x:c r="E277" s="15">
        <x:v>43194.5278059838</x:v>
      </x:c>
      <x:c r="F277" t="s">
        <x:v>82</x:v>
      </x:c>
      <x:c r="G277" s="6">
        <x:v>180.474386279777</x:v>
      </x:c>
      <x:c r="H277" t="s">
        <x:v>83</x:v>
      </x:c>
      <x:c r="I277" s="6">
        <x:v>27.3818726615623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21.907</x:v>
      </x:c>
      <x:c r="R277" s="8">
        <x:v>92617.7041572516</x:v>
      </x:c>
      <x:c r="S277" s="12">
        <x:v>314874.577479821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204105</x:v>
      </x:c>
      <x:c r="B278" s="1">
        <x:v>43201.5845777431</x:v>
      </x:c>
      <x:c r="C278" s="6">
        <x:v>4.58350894333333</x:v>
      </x:c>
      <x:c r="D278" s="14" t="s">
        <x:v>77</x:v>
      </x:c>
      <x:c r="E278" s="15">
        <x:v>43194.5278059838</x:v>
      </x:c>
      <x:c r="F278" t="s">
        <x:v>82</x:v>
      </x:c>
      <x:c r="G278" s="6">
        <x:v>180.305566565112</x:v>
      </x:c>
      <x:c r="H278" t="s">
        <x:v>83</x:v>
      </x:c>
      <x:c r="I278" s="6">
        <x:v>27.4047179405575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21.91</x:v>
      </x:c>
      <x:c r="R278" s="8">
        <x:v>92622.9806512379</x:v>
      </x:c>
      <x:c r="S278" s="12">
        <x:v>314878.435198691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204115</x:v>
      </x:c>
      <x:c r="B279" s="1">
        <x:v>43201.5845898958</x:v>
      </x:c>
      <x:c r="C279" s="6">
        <x:v>4.601026555</x:v>
      </x:c>
      <x:c r="D279" s="14" t="s">
        <x:v>77</x:v>
      </x:c>
      <x:c r="E279" s="15">
        <x:v>43194.5278059838</x:v>
      </x:c>
      <x:c r="F279" t="s">
        <x:v>82</x:v>
      </x:c>
      <x:c r="G279" s="6">
        <x:v>180.470246957456</x:v>
      </x:c>
      <x:c r="H279" t="s">
        <x:v>83</x:v>
      </x:c>
      <x:c r="I279" s="6">
        <x:v>27.3767759669904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21.909</x:v>
      </x:c>
      <x:c r="R279" s="8">
        <x:v>92618.3777363658</x:v>
      </x:c>
      <x:c r="S279" s="12">
        <x:v>314872.846624292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204125</x:v>
      </x:c>
      <x:c r="B280" s="1">
        <x:v>43201.5846014236</x:v>
      </x:c>
      <x:c r="C280" s="6">
        <x:v>4.61762753333333</x:v>
      </x:c>
      <x:c r="D280" s="14" t="s">
        <x:v>77</x:v>
      </x:c>
      <x:c r="E280" s="15">
        <x:v>43194.5278059838</x:v>
      </x:c>
      <x:c r="F280" t="s">
        <x:v>82</x:v>
      </x:c>
      <x:c r="G280" s="6">
        <x:v>180.430424564291</x:v>
      </x:c>
      <x:c r="H280" t="s">
        <x:v>83</x:v>
      </x:c>
      <x:c r="I280" s="6">
        <x:v>27.3842411281439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21.909</x:v>
      </x:c>
      <x:c r="R280" s="8">
        <x:v>92624.6032177859</x:v>
      </x:c>
      <x:c r="S280" s="12">
        <x:v>314880.816148748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204135</x:v>
      </x:c>
      <x:c r="B281" s="1">
        <x:v>43201.584612419</x:v>
      </x:c>
      <x:c r="C281" s="6">
        <x:v>4.63342842166667</x:v>
      </x:c>
      <x:c r="D281" s="14" t="s">
        <x:v>77</x:v>
      </x:c>
      <x:c r="E281" s="15">
        <x:v>43194.5278059838</x:v>
      </x:c>
      <x:c r="F281" t="s">
        <x:v>82</x:v>
      </x:c>
      <x:c r="G281" s="6">
        <x:v>180.401184410998</x:v>
      </x:c>
      <x:c r="H281" t="s">
        <x:v>83</x:v>
      </x:c>
      <x:c r="I281" s="6">
        <x:v>27.3838513803635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21.911</x:v>
      </x:c>
      <x:c r="R281" s="8">
        <x:v>92617.3500161799</x:v>
      </x:c>
      <x:c r="S281" s="12">
        <x:v>314868.466209236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204143</x:v>
      </x:c>
      <x:c r="B282" s="1">
        <x:v>43201.5846243866</x:v>
      </x:c>
      <x:c r="C282" s="6">
        <x:v>4.650646085</x:v>
      </x:c>
      <x:c r="D282" s="14" t="s">
        <x:v>77</x:v>
      </x:c>
      <x:c r="E282" s="15">
        <x:v>43194.5278059838</x:v>
      </x:c>
      <x:c r="F282" t="s">
        <x:v>82</x:v>
      </x:c>
      <x:c r="G282" s="6">
        <x:v>180.526070345356</x:v>
      </x:c>
      <x:c r="H282" t="s">
        <x:v>83</x:v>
      </x:c>
      <x:c r="I282" s="6">
        <x:v>27.3663127770933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21.909</x:v>
      </x:c>
      <x:c r="R282" s="8">
        <x:v>92612.1220871705</x:v>
      </x:c>
      <x:c r="S282" s="12">
        <x:v>314869.408858307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204155</x:v>
      </x:c>
      <x:c r="B283" s="1">
        <x:v>43201.5846354977</x:v>
      </x:c>
      <x:c r="C283" s="6">
        <x:v>4.66666364</x:v>
      </x:c>
      <x:c r="D283" s="14" t="s">
        <x:v>77</x:v>
      </x:c>
      <x:c r="E283" s="15">
        <x:v>43194.5278059838</x:v>
      </x:c>
      <x:c r="F283" t="s">
        <x:v>82</x:v>
      </x:c>
      <x:c r="G283" s="6">
        <x:v>180.453752946486</x:v>
      </x:c>
      <x:c r="H283" t="s">
        <x:v>83</x:v>
      </x:c>
      <x:c r="I283" s="6">
        <x:v>27.3857401584896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21.907</x:v>
      </x:c>
      <x:c r="R283" s="8">
        <x:v>92613.2836151073</x:v>
      </x:c>
      <x:c r="S283" s="12">
        <x:v>314869.593126581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204165</x:v>
      </x:c>
      <x:c r="B284" s="1">
        <x:v>43201.5846473727</x:v>
      </x:c>
      <x:c r="C284" s="6">
        <x:v>4.68376461166667</x:v>
      </x:c>
      <x:c r="D284" s="14" t="s">
        <x:v>77</x:v>
      </x:c>
      <x:c r="E284" s="15">
        <x:v>43194.5278059838</x:v>
      </x:c>
      <x:c r="F284" t="s">
        <x:v>82</x:v>
      </x:c>
      <x:c r="G284" s="6">
        <x:v>180.472024660064</x:v>
      </x:c>
      <x:c r="H284" t="s">
        <x:v>83</x:v>
      </x:c>
      <x:c r="I284" s="6">
        <x:v>27.3705700022842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21.911</x:v>
      </x:c>
      <x:c r="R284" s="8">
        <x:v>92610.8150857014</x:v>
      </x:c>
      <x:c r="S284" s="12">
        <x:v>314869.058595426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204174</x:v>
      </x:c>
      <x:c r="B285" s="1">
        <x:v>43201.5846591435</x:v>
      </x:c>
      <x:c r="C285" s="6">
        <x:v>4.70074891333333</x:v>
      </x:c>
      <x:c r="D285" s="14" t="s">
        <x:v>77</x:v>
      </x:c>
      <x:c r="E285" s="15">
        <x:v>43194.5278059838</x:v>
      </x:c>
      <x:c r="F285" t="s">
        <x:v>82</x:v>
      </x:c>
      <x:c r="G285" s="6">
        <x:v>180.588269229226</x:v>
      </x:c>
      <x:c r="H285" t="s">
        <x:v>83</x:v>
      </x:c>
      <x:c r="I285" s="6">
        <x:v>27.3722788899718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21.903</x:v>
      </x:c>
      <x:c r="R285" s="8">
        <x:v>92607.2859818224</x:v>
      </x:c>
      <x:c r="S285" s="12">
        <x:v>314871.660871924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204185</x:v>
      </x:c>
      <x:c r="B286" s="1">
        <x:v>43201.5846706829</x:v>
      </x:c>
      <x:c r="C286" s="6">
        <x:v>4.71731648333333</x:v>
      </x:c>
      <x:c r="D286" s="14" t="s">
        <x:v>77</x:v>
      </x:c>
      <x:c r="E286" s="15">
        <x:v>43194.5278059838</x:v>
      </x:c>
      <x:c r="F286" t="s">
        <x:v>82</x:v>
      </x:c>
      <x:c r="G286" s="6">
        <x:v>180.354471418854</x:v>
      </x:c>
      <x:c r="H286" t="s">
        <x:v>83</x:v>
      </x:c>
      <x:c r="I286" s="6">
        <x:v>27.3984819434604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21.909</x:v>
      </x:c>
      <x:c r="R286" s="8">
        <x:v>92604.6114411329</x:v>
      </x:c>
      <x:c r="S286" s="12">
        <x:v>314865.385063101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204195</x:v>
      </x:c>
      <x:c r="B287" s="1">
        <x:v>43201.5846819792</x:v>
      </x:c>
      <x:c r="C287" s="6">
        <x:v>4.73358412666667</x:v>
      </x:c>
      <x:c r="D287" s="14" t="s">
        <x:v>77</x:v>
      </x:c>
      <x:c r="E287" s="15">
        <x:v>43194.5278059838</x:v>
      </x:c>
      <x:c r="F287" t="s">
        <x:v>82</x:v>
      </x:c>
      <x:c r="G287" s="6">
        <x:v>180.30297697039</x:v>
      </x:c>
      <x:c r="H287" t="s">
        <x:v>83</x:v>
      </x:c>
      <x:c r="I287" s="6">
        <x:v>27.411073872599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21.908</x:v>
      </x:c>
      <x:c r="R287" s="8">
        <x:v>92603.7491747241</x:v>
      </x:c>
      <x:c r="S287" s="12">
        <x:v>314865.700572021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204205</x:v>
      </x:c>
      <x:c r="B288" s="1">
        <x:v>43201.5846939005</x:v>
      </x:c>
      <x:c r="C288" s="6">
        <x:v>4.75078505</x:v>
      </x:c>
      <x:c r="D288" s="14" t="s">
        <x:v>77</x:v>
      </x:c>
      <x:c r="E288" s="15">
        <x:v>43194.5278059838</x:v>
      </x:c>
      <x:c r="F288" t="s">
        <x:v>82</x:v>
      </x:c>
      <x:c r="G288" s="6">
        <x:v>180.345386395207</x:v>
      </x:c>
      <x:c r="H288" t="s">
        <x:v>83</x:v>
      </x:c>
      <x:c r="I288" s="6">
        <x:v>27.3943146249353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21.911</x:v>
      </x:c>
      <x:c r="R288" s="8">
        <x:v>92603.7486296767</x:v>
      </x:c>
      <x:c r="S288" s="12">
        <x:v>314857.056265015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204215</x:v>
      </x:c>
      <x:c r="B289" s="1">
        <x:v>43201.5847054051</x:v>
      </x:c>
      <x:c r="C289" s="6">
        <x:v>4.767319325</x:v>
      </x:c>
      <x:c r="D289" s="14" t="s">
        <x:v>77</x:v>
      </x:c>
      <x:c r="E289" s="15">
        <x:v>43194.5278059838</x:v>
      </x:c>
      <x:c r="F289" t="s">
        <x:v>82</x:v>
      </x:c>
      <x:c r="G289" s="6">
        <x:v>180.405465921946</x:v>
      </x:c>
      <x:c r="H289" t="s">
        <x:v>83</x:v>
      </x:c>
      <x:c r="I289" s="6">
        <x:v>27.391856209239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21.908</x:v>
      </x:c>
      <x:c r="R289" s="8">
        <x:v>92595.3901537512</x:v>
      </x:c>
      <x:c r="S289" s="12">
        <x:v>314860.959405515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204225</x:v>
      </x:c>
      <x:c r="B290" s="1">
        <x:v>43201.5847168634</x:v>
      </x:c>
      <x:c r="C290" s="6">
        <x:v>4.78385358833333</x:v>
      </x:c>
      <x:c r="D290" s="14" t="s">
        <x:v>77</x:v>
      </x:c>
      <x:c r="E290" s="15">
        <x:v>43194.5278059838</x:v>
      </x:c>
      <x:c r="F290" t="s">
        <x:v>82</x:v>
      </x:c>
      <x:c r="G290" s="6">
        <x:v>180.396165400017</x:v>
      </x:c>
      <x:c r="H290" t="s">
        <x:v>83</x:v>
      </x:c>
      <x:c r="I290" s="6">
        <x:v>27.3994713076113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21.906</x:v>
      </x:c>
      <x:c r="R290" s="8">
        <x:v>92596.4224580842</x:v>
      </x:c>
      <x:c r="S290" s="12">
        <x:v>314866.670838712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204235</x:v>
      </x:c>
      <x:c r="B291" s="1">
        <x:v>43201.5847281597</x:v>
      </x:c>
      <x:c r="C291" s="6">
        <x:v>4.80008785666667</x:v>
      </x:c>
      <x:c r="D291" s="14" t="s">
        <x:v>77</x:v>
      </x:c>
      <x:c r="E291" s="15">
        <x:v>43194.5278059838</x:v>
      </x:c>
      <x:c r="F291" t="s">
        <x:v>82</x:v>
      </x:c>
      <x:c r="G291" s="6">
        <x:v>180.505871817487</x:v>
      </x:c>
      <x:c r="H291" t="s">
        <x:v>83</x:v>
      </x:c>
      <x:c r="I291" s="6">
        <x:v>27.3847807789912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21.904</x:v>
      </x:c>
      <x:c r="R291" s="8">
        <x:v>92594.1223889782</x:v>
      </x:c>
      <x:c r="S291" s="12">
        <x:v>314863.867480991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204244</x:v>
      </x:c>
      <x:c r="B292" s="1">
        <x:v>43201.5847398148</x:v>
      </x:c>
      <x:c r="C292" s="6">
        <x:v>4.81690543333333</x:v>
      </x:c>
      <x:c r="D292" s="14" t="s">
        <x:v>77</x:v>
      </x:c>
      <x:c r="E292" s="15">
        <x:v>43194.5278059838</x:v>
      </x:c>
      <x:c r="F292" t="s">
        <x:v>82</x:v>
      </x:c>
      <x:c r="G292" s="6">
        <x:v>180.45903111876</x:v>
      </x:c>
      <x:c r="H292" t="s">
        <x:v>83</x:v>
      </x:c>
      <x:c r="I292" s="6">
        <x:v>27.3847507983869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21.907</x:v>
      </x:c>
      <x:c r="R292" s="8">
        <x:v>92595.8492818513</x:v>
      </x:c>
      <x:c r="S292" s="12">
        <x:v>314867.490464817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204250</x:v>
      </x:c>
      <x:c r="B293" s="1">
        <x:v>43201.5847520486</x:v>
      </x:c>
      <x:c r="C293" s="6">
        <x:v>4.83450647833333</x:v>
      </x:c>
      <x:c r="D293" s="14" t="s">
        <x:v>77</x:v>
      </x:c>
      <x:c r="E293" s="15">
        <x:v>43194.5278059838</x:v>
      </x:c>
      <x:c r="F293" t="s">
        <x:v>82</x:v>
      </x:c>
      <x:c r="G293" s="6">
        <x:v>180.474526196328</x:v>
      </x:c>
      <x:c r="H293" t="s">
        <x:v>83</x:v>
      </x:c>
      <x:c r="I293" s="6">
        <x:v>27.3877188795714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21.905</x:v>
      </x:c>
      <x:c r="R293" s="8">
        <x:v>92597.717557985</x:v>
      </x:c>
      <x:c r="S293" s="12">
        <x:v>314872.810833448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204263</x:v>
      </x:c>
      <x:c r="B294" s="1">
        <x:v>43201.5847644676</x:v>
      </x:c>
      <x:c r="C294" s="6">
        <x:v>4.85237414166667</x:v>
      </x:c>
      <x:c r="D294" s="14" t="s">
        <x:v>77</x:v>
      </x:c>
      <x:c r="E294" s="15">
        <x:v>43194.5278059838</x:v>
      </x:c>
      <x:c r="F294" t="s">
        <x:v>82</x:v>
      </x:c>
      <x:c r="G294" s="6">
        <x:v>180.470697324053</x:v>
      </x:c>
      <x:c r="H294" t="s">
        <x:v>83</x:v>
      </x:c>
      <x:c r="I294" s="6">
        <x:v>27.3855003135891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21.906</x:v>
      </x:c>
      <x:c r="R294" s="8">
        <x:v>92591.0562721764</x:v>
      </x:c>
      <x:c r="S294" s="12">
        <x:v>314866.889256176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204271</x:v>
      </x:c>
      <x:c r="B295" s="1">
        <x:v>43201.584774456</x:v>
      </x:c>
      <x:c r="C295" s="6">
        <x:v>4.86677494833333</x:v>
      </x:c>
      <x:c r="D295" s="14" t="s">
        <x:v>77</x:v>
      </x:c>
      <x:c r="E295" s="15">
        <x:v>43194.5278059838</x:v>
      </x:c>
      <x:c r="F295" t="s">
        <x:v>82</x:v>
      </x:c>
      <x:c r="G295" s="6">
        <x:v>180.433771880158</x:v>
      </x:c>
      <x:c r="H295" t="s">
        <x:v>83</x:v>
      </x:c>
      <x:c r="I295" s="6">
        <x:v>27.386549635155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21.908</x:v>
      </x:c>
      <x:c r="R295" s="8">
        <x:v>92590.4511233894</x:v>
      </x:c>
      <x:c r="S295" s="12">
        <x:v>314837.185137164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204276</x:v>
      </x:c>
      <x:c r="B296" s="1">
        <x:v>43201.5847864583</x:v>
      </x:c>
      <x:c r="C296" s="6">
        <x:v>4.88407587</x:v>
      </x:c>
      <x:c r="D296" s="14" t="s">
        <x:v>77</x:v>
      </x:c>
      <x:c r="E296" s="15">
        <x:v>43194.5278059838</x:v>
      </x:c>
      <x:c r="F296" t="s">
        <x:v>82</x:v>
      </x:c>
      <x:c r="G296" s="6">
        <x:v>180.423399356526</x:v>
      </x:c>
      <x:c r="H296" t="s">
        <x:v>83</x:v>
      </x:c>
      <x:c r="I296" s="6">
        <x:v>27.3826221761224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21.91</x:v>
      </x:c>
      <x:c r="R296" s="8">
        <x:v>92583.7220768177</x:v>
      </x:c>
      <x:c r="S296" s="12">
        <x:v>314843.633358946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204287</x:v>
      </x:c>
      <x:c r="B297" s="1">
        <x:v>43201.5847977199</x:v>
      </x:c>
      <x:c r="C297" s="6">
        <x:v>4.900276845</x:v>
      </x:c>
      <x:c r="D297" s="14" t="s">
        <x:v>77</x:v>
      </x:c>
      <x:c r="E297" s="15">
        <x:v>43194.5278059838</x:v>
      </x:c>
      <x:c r="F297" t="s">
        <x:v>82</x:v>
      </x:c>
      <x:c r="G297" s="6">
        <x:v>180.564570251766</x:v>
      </x:c>
      <x:c r="H297" t="s">
        <x:v>83</x:v>
      </x:c>
      <x:c r="I297" s="6">
        <x:v>27.3825921955367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21.901</x:v>
      </x:c>
      <x:c r="R297" s="8">
        <x:v>92579.6033540832</x:v>
      </x:c>
      <x:c r="S297" s="12">
        <x:v>314848.143108286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204297</x:v>
      </x:c>
      <x:c r="B298" s="1">
        <x:v>43201.5848092593</x:v>
      </x:c>
      <x:c r="C298" s="6">
        <x:v>4.9168778</x:v>
      </x:c>
      <x:c r="D298" s="14" t="s">
        <x:v>77</x:v>
      </x:c>
      <x:c r="E298" s="15">
        <x:v>43194.5278059838</x:v>
      </x:c>
      <x:c r="F298" t="s">
        <x:v>82</x:v>
      </x:c>
      <x:c r="G298" s="6">
        <x:v>180.486023852594</x:v>
      </x:c>
      <x:c r="H298" t="s">
        <x:v>83</x:v>
      </x:c>
      <x:c r="I298" s="6">
        <x:v>27.3914364799093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21.903</x:v>
      </x:c>
      <x:c r="R298" s="8">
        <x:v>92581.6922536919</x:v>
      </x:c>
      <x:c r="S298" s="12">
        <x:v>314855.202451499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204313</x:v>
      </x:c>
      <x:c r="B299" s="1">
        <x:v>43201.584821331</x:v>
      </x:c>
      <x:c r="C299" s="6">
        <x:v>4.93427877833333</x:v>
      </x:c>
      <x:c r="D299" s="14" t="s">
        <x:v>77</x:v>
      </x:c>
      <x:c r="E299" s="15">
        <x:v>43194.5278059838</x:v>
      </x:c>
      <x:c r="F299" t="s">
        <x:v>82</x:v>
      </x:c>
      <x:c r="G299" s="6">
        <x:v>180.526982219625</x:v>
      </x:c>
      <x:c r="H299" t="s">
        <x:v>83</x:v>
      </x:c>
      <x:c r="I299" s="6">
        <x:v>27.3837614385743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21.903</x:v>
      </x:c>
      <x:c r="R299" s="8">
        <x:v>92584.5400932444</x:v>
      </x:c>
      <x:c r="S299" s="12">
        <x:v>314849.667837541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204324</x:v>
      </x:c>
      <x:c r="B300" s="1">
        <x:v>43201.5848324421</x:v>
      </x:c>
      <x:c r="C300" s="6">
        <x:v>4.95027965166667</x:v>
      </x:c>
      <x:c r="D300" s="14" t="s">
        <x:v>77</x:v>
      </x:c>
      <x:c r="E300" s="15">
        <x:v>43194.5278059838</x:v>
      </x:c>
      <x:c r="F300" t="s">
        <x:v>82</x:v>
      </x:c>
      <x:c r="G300" s="6">
        <x:v>180.549078633431</x:v>
      </x:c>
      <x:c r="H300" t="s">
        <x:v>83</x:v>
      </x:c>
      <x:c r="I300" s="6">
        <x:v>27.3737479344686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21.905</x:v>
      </x:c>
      <x:c r="R300" s="8">
        <x:v>92569.1164540221</x:v>
      </x:c>
      <x:c r="S300" s="12">
        <x:v>314844.27375364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204330</x:v>
      </x:c>
      <x:c r="B301" s="1">
        <x:v>43201.5848441319</x:v>
      </x:c>
      <x:c r="C301" s="6">
        <x:v>4.96711396833333</x:v>
      </x:c>
      <x:c r="D301" s="14" t="s">
        <x:v>77</x:v>
      </x:c>
      <x:c r="E301" s="15">
        <x:v>43194.5278059838</x:v>
      </x:c>
      <x:c r="F301" t="s">
        <x:v>82</x:v>
      </x:c>
      <x:c r="G301" s="6">
        <x:v>180.523967527741</x:v>
      </x:c>
      <x:c r="H301" t="s">
        <x:v>83</x:v>
      </x:c>
      <x:c r="I301" s="6">
        <x:v>27.3755167848176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21.906</x:v>
      </x:c>
      <x:c r="R301" s="8">
        <x:v>92565.7197076553</x:v>
      </x:c>
      <x:c r="S301" s="12">
        <x:v>314845.047160396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204344</x:v>
      </x:c>
      <x:c r="B302" s="1">
        <x:v>43201.5848555556</x:v>
      </x:c>
      <x:c r="C302" s="6">
        <x:v>4.98358156166667</x:v>
      </x:c>
      <x:c r="D302" s="14" t="s">
        <x:v>77</x:v>
      </x:c>
      <x:c r="E302" s="15">
        <x:v>43194.5278059838</x:v>
      </x:c>
      <x:c r="F302" t="s">
        <x:v>82</x:v>
      </x:c>
      <x:c r="G302" s="6">
        <x:v>180.545718613137</x:v>
      </x:c>
      <x:c r="H302" t="s">
        <x:v>83</x:v>
      </x:c>
      <x:c r="I302" s="6">
        <x:v>27.3743775251642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21.905</x:v>
      </x:c>
      <x:c r="R302" s="8">
        <x:v>92570.1706446673</x:v>
      </x:c>
      <x:c r="S302" s="12">
        <x:v>314844.5436834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204349</x:v>
      </x:c>
      <x:c r="B303" s="1">
        <x:v>43201.5848673611</x:v>
      </x:c>
      <x:c r="C303" s="6">
        <x:v>5.00058248833333</x:v>
      </x:c>
      <x:c r="D303" s="14" t="s">
        <x:v>77</x:v>
      </x:c>
      <x:c r="E303" s="15">
        <x:v>43194.5278059838</x:v>
      </x:c>
      <x:c r="F303" t="s">
        <x:v>82</x:v>
      </x:c>
      <x:c r="G303" s="6">
        <x:v>180.605233173713</x:v>
      </x:c>
      <x:c r="H303" t="s">
        <x:v>83</x:v>
      </x:c>
      <x:c r="I303" s="6">
        <x:v>27.3691009591789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21.903</x:v>
      </x:c>
      <x:c r="R303" s="8">
        <x:v>92569.3017224427</x:v>
      </x:c>
      <x:c r="S303" s="12">
        <x:v>314851.105975676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204364</x:v>
      </x:c>
      <x:c r="B304" s="1">
        <x:v>43201.5848786227</x:v>
      </x:c>
      <x:c r="C304" s="6">
        <x:v>5.01680009833333</x:v>
      </x:c>
      <x:c r="D304" s="14" t="s">
        <x:v>77</x:v>
      </x:c>
      <x:c r="E304" s="15">
        <x:v>43194.5278059838</x:v>
      </x:c>
      <x:c r="F304" t="s">
        <x:v>82</x:v>
      </x:c>
      <x:c r="G304" s="6">
        <x:v>180.694217392462</x:v>
      </x:c>
      <x:c r="H304" t="s">
        <x:v>83</x:v>
      </x:c>
      <x:c r="I304" s="6">
        <x:v>27.3641841665221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21.899</x:v>
      </x:c>
      <x:c r="R304" s="8">
        <x:v>92569.2342629921</x:v>
      </x:c>
      <x:c r="S304" s="12">
        <x:v>314855.247617592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204369</x:v>
      </x:c>
      <x:c r="B305" s="1">
        <x:v>43201.5848912384</x:v>
      </x:c>
      <x:c r="C305" s="6">
        <x:v>5.03493442833333</x:v>
      </x:c>
      <x:c r="D305" s="14" t="s">
        <x:v>77</x:v>
      </x:c>
      <x:c r="E305" s="15">
        <x:v>43194.5278059838</x:v>
      </x:c>
      <x:c r="F305" t="s">
        <x:v>82</x:v>
      </x:c>
      <x:c r="G305" s="6">
        <x:v>180.598665518191</x:v>
      </x:c>
      <x:c r="H305" t="s">
        <x:v>83</x:v>
      </x:c>
      <x:c r="I305" s="6">
        <x:v>27.3732682463992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21.902</x:v>
      </x:c>
      <x:c r="R305" s="8">
        <x:v>92571.5230797907</x:v>
      </x:c>
      <x:c r="S305" s="12">
        <x:v>314850.263601668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204381</x:v>
      </x:c>
      <x:c r="B306" s="1">
        <x:v>43201.5849017361</x:v>
      </x:c>
      <x:c r="C306" s="6">
        <x:v>5.05003525833333</x:v>
      </x:c>
      <x:c r="D306" s="14" t="s">
        <x:v>77</x:v>
      </x:c>
      <x:c r="E306" s="15">
        <x:v>43194.5278059838</x:v>
      </x:c>
      <x:c r="F306" t="s">
        <x:v>82</x:v>
      </x:c>
      <x:c r="G306" s="6">
        <x:v>180.462827020385</x:v>
      </x:c>
      <x:c r="H306" t="s">
        <x:v>83</x:v>
      </x:c>
      <x:c r="I306" s="6">
        <x:v>27.3957836790769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21.903</x:v>
      </x:c>
      <x:c r="R306" s="8">
        <x:v>92570.5820671157</x:v>
      </x:c>
      <x:c r="S306" s="12">
        <x:v>314839.359886727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204391</x:v>
      </x:c>
      <x:c r="B307" s="1">
        <x:v>43201.5849136227</x:v>
      </x:c>
      <x:c r="C307" s="6">
        <x:v>5.0671529</x:v>
      </x:c>
      <x:c r="D307" s="14" t="s">
        <x:v>77</x:v>
      </x:c>
      <x:c r="E307" s="15">
        <x:v>43194.5278059838</x:v>
      </x:c>
      <x:c r="F307" t="s">
        <x:v>82</x:v>
      </x:c>
      <x:c r="G307" s="6">
        <x:v>180.542797678184</x:v>
      </x:c>
      <x:c r="H307" t="s">
        <x:v>83</x:v>
      </x:c>
      <x:c r="I307" s="6">
        <x:v>27.3896076598744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</x:v>
      </x:c>
      <x:c r="R307" s="8">
        <x:v>92570.4807411499</x:v>
      </x:c>
      <x:c r="S307" s="12">
        <x:v>314853.169839322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204400</x:v>
      </x:c>
      <x:c r="B308" s="1">
        <x:v>43201.5849249653</x:v>
      </x:c>
      <x:c r="C308" s="6">
        <x:v>5.083520565</x:v>
      </x:c>
      <x:c r="D308" s="14" t="s">
        <x:v>77</x:v>
      </x:c>
      <x:c r="E308" s="15">
        <x:v>43194.5278059838</x:v>
      </x:c>
      <x:c r="F308" t="s">
        <x:v>82</x:v>
      </x:c>
      <x:c r="G308" s="6">
        <x:v>180.530822325928</x:v>
      </x:c>
      <x:c r="H308" t="s">
        <x:v>83</x:v>
      </x:c>
      <x:c r="I308" s="6">
        <x:v>27.3830419043497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21.903</x:v>
      </x:c>
      <x:c r="R308" s="8">
        <x:v>92557.771752122</x:v>
      </x:c>
      <x:c r="S308" s="12">
        <x:v>314841.97743291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204407</x:v>
      </x:c>
      <x:c r="B309" s="1">
        <x:v>43201.5849364931</x:v>
      </x:c>
      <x:c r="C309" s="6">
        <x:v>5.10012142833333</x:v>
      </x:c>
      <x:c r="D309" s="14" t="s">
        <x:v>77</x:v>
      </x:c>
      <x:c r="E309" s="15">
        <x:v>43194.5278059838</x:v>
      </x:c>
      <x:c r="F309" t="s">
        <x:v>82</x:v>
      </x:c>
      <x:c r="G309" s="6">
        <x:v>180.537694240663</x:v>
      </x:c>
      <x:c r="H309" t="s">
        <x:v>83</x:v>
      </x:c>
      <x:c r="I309" s="6">
        <x:v>27.3846908371775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21.902</x:v>
      </x:c>
      <x:c r="R309" s="8">
        <x:v>92559.7268451114</x:v>
      </x:c>
      <x:c r="S309" s="12">
        <x:v>314830.160174506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204420</x:v>
      </x:c>
      <x:c r="B310" s="1">
        <x:v>43201.5849483796</x:v>
      </x:c>
      <x:c r="C310" s="6">
        <x:v>5.117239105</x:v>
      </x:c>
      <x:c r="D310" s="14" t="s">
        <x:v>77</x:v>
      </x:c>
      <x:c r="E310" s="15">
        <x:v>43194.5278059838</x:v>
      </x:c>
      <x:c r="F310" t="s">
        <x:v>82</x:v>
      </x:c>
      <x:c r="G310" s="6">
        <x:v>180.441266409385</x:v>
      </x:c>
      <x:c r="H310" t="s">
        <x:v>83</x:v>
      </x:c>
      <x:c r="I310" s="6">
        <x:v>27.3910167506328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21.906</x:v>
      </x:c>
      <x:c r="R310" s="8">
        <x:v>92557.9861357593</x:v>
      </x:c>
      <x:c r="S310" s="12">
        <x:v>314848.155675557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204433</x:v>
      </x:c>
      <x:c r="B311" s="1">
        <x:v>43201.5849611921</x:v>
      </x:c>
      <x:c r="C311" s="6">
        <x:v>5.13567343</x:v>
      </x:c>
      <x:c r="D311" s="14" t="s">
        <x:v>77</x:v>
      </x:c>
      <x:c r="E311" s="15">
        <x:v>43194.5278059838</x:v>
      </x:c>
      <x:c r="F311" t="s">
        <x:v>82</x:v>
      </x:c>
      <x:c r="G311" s="6">
        <x:v>180.598652767952</x:v>
      </x:c>
      <x:c r="H311" t="s">
        <x:v>83</x:v>
      </x:c>
      <x:c r="I311" s="6">
        <x:v>27.3791444299754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</x:v>
      </x:c>
      <x:c r="R311" s="8">
        <x:v>92561.9219037807</x:v>
      </x:c>
      <x:c r="S311" s="12">
        <x:v>314837.831028641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204438</x:v>
      </x:c>
      <x:c r="B312" s="1">
        <x:v>43201.5849716088</x:v>
      </x:c>
      <x:c r="C312" s="6">
        <x:v>5.15065763833333</x:v>
      </x:c>
      <x:c r="D312" s="14" t="s">
        <x:v>77</x:v>
      </x:c>
      <x:c r="E312" s="15">
        <x:v>43194.5278059838</x:v>
      </x:c>
      <x:c r="F312" t="s">
        <x:v>82</x:v>
      </x:c>
      <x:c r="G312" s="6">
        <x:v>180.571756563243</x:v>
      </x:c>
      <x:c r="H312" t="s">
        <x:v>83</x:v>
      </x:c>
      <x:c r="I312" s="6">
        <x:v>27.387119266999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21.899</x:v>
      </x:c>
      <x:c r="R312" s="8">
        <x:v>92551.7688393085</x:v>
      </x:c>
      <x:c r="S312" s="12">
        <x:v>314836.657606602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204453</x:v>
      </x:c>
      <x:c r="B313" s="1">
        <x:v>43201.584984456</x:v>
      </x:c>
      <x:c r="C313" s="6">
        <x:v>5.16914200833333</x:v>
      </x:c>
      <x:c r="D313" s="14" t="s">
        <x:v>77</x:v>
      </x:c>
      <x:c r="E313" s="15">
        <x:v>43194.5278059838</x:v>
      </x:c>
      <x:c r="F313" t="s">
        <x:v>82</x:v>
      </x:c>
      <x:c r="G313" s="6">
        <x:v>180.477405592807</x:v>
      </x:c>
      <x:c r="H313" t="s">
        <x:v>83</x:v>
      </x:c>
      <x:c r="I313" s="6">
        <x:v>27.3871792282521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21.905</x:v>
      </x:c>
      <x:c r="R313" s="8">
        <x:v>92558.0130995907</x:v>
      </x:c>
      <x:c r="S313" s="12">
        <x:v>314843.002047434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204465</x:v>
      </x:c>
      <x:c r="B314" s="1">
        <x:v>43201.5849944444</x:v>
      </x:c>
      <x:c r="C314" s="6">
        <x:v>5.183576155</x:v>
      </x:c>
      <x:c r="D314" s="14" t="s">
        <x:v>77</x:v>
      </x:c>
      <x:c r="E314" s="15">
        <x:v>43194.5278059838</x:v>
      </x:c>
      <x:c r="F314" t="s">
        <x:v>82</x:v>
      </x:c>
      <x:c r="G314" s="6">
        <x:v>180.63722345272</x:v>
      </x:c>
      <x:c r="H314" t="s">
        <x:v>83</x:v>
      </x:c>
      <x:c r="I314" s="6">
        <x:v>27.3748572133918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21.899</x:v>
      </x:c>
      <x:c r="R314" s="8">
        <x:v>92547.7395969838</x:v>
      </x:c>
      <x:c r="S314" s="12">
        <x:v>314826.173829976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204472</x:v>
      </x:c>
      <x:c r="B315" s="1">
        <x:v>43201.5850277431</x:v>
      </x:c>
      <x:c r="C315" s="6">
        <x:v>5.231495505</x:v>
      </x:c>
      <x:c r="D315" s="14" t="s">
        <x:v>77</x:v>
      </x:c>
      <x:c r="E315" s="15">
        <x:v>43194.5278059838</x:v>
      </x:c>
      <x:c r="F315" t="s">
        <x:v>82</x:v>
      </x:c>
      <x:c r="G315" s="6">
        <x:v>180.584087926487</x:v>
      </x:c>
      <x:c r="H315" t="s">
        <x:v>83</x:v>
      </x:c>
      <x:c r="I315" s="6">
        <x:v>27.3818726615623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</x:v>
      </x:c>
      <x:c r="R315" s="8">
        <x:v>92572.7718320361</x:v>
      </x:c>
      <x:c r="S315" s="12">
        <x:v>314926.722046456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204480</x:v>
      </x:c>
      <x:c r="B316" s="1">
        <x:v>43201.5850277431</x:v>
      </x:c>
      <x:c r="C316" s="6">
        <x:v>5.23151216333333</x:v>
      </x:c>
      <x:c r="D316" s="14" t="s">
        <x:v>77</x:v>
      </x:c>
      <x:c r="E316" s="15">
        <x:v>43194.5278059838</x:v>
      </x:c>
      <x:c r="F316" t="s">
        <x:v>82</x:v>
      </x:c>
      <x:c r="G316" s="6">
        <x:v>180.673861614249</x:v>
      </x:c>
      <x:c r="H316" t="s">
        <x:v>83</x:v>
      </x:c>
      <x:c r="I316" s="6">
        <x:v>27.3826821372945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21.894</x:v>
      </x:c>
      <x:c r="R316" s="8">
        <x:v>92547.7644891868</x:v>
      </x:c>
      <x:c r="S316" s="12">
        <x:v>314818.714339915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204494</x:v>
      </x:c>
      <x:c r="B317" s="1">
        <x:v>43201.5850292014</x:v>
      </x:c>
      <x:c r="C317" s="6">
        <x:v>5.23359562166667</x:v>
      </x:c>
      <x:c r="D317" s="14" t="s">
        <x:v>77</x:v>
      </x:c>
      <x:c r="E317" s="15">
        <x:v>43194.5278059838</x:v>
      </x:c>
      <x:c r="F317" t="s">
        <x:v>82</x:v>
      </x:c>
      <x:c r="G317" s="6">
        <x:v>180.626806350238</x:v>
      </x:c>
      <x:c r="H317" t="s">
        <x:v>83</x:v>
      </x:c>
      <x:c r="I317" s="6">
        <x:v>27.3826821372945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21.897</x:v>
      </x:c>
      <x:c r="R317" s="8">
        <x:v>92525.2148396124</x:v>
      </x:c>
      <x:c r="S317" s="12">
        <x:v>314756.053608484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204497</x:v>
      </x:c>
      <x:c r="B318" s="1">
        <x:v>43201.585040706</x:v>
      </x:c>
      <x:c r="C318" s="6">
        <x:v>5.25014660166667</x:v>
      </x:c>
      <x:c r="D318" s="14" t="s">
        <x:v>77</x:v>
      </x:c>
      <x:c r="E318" s="15">
        <x:v>43194.5278059838</x:v>
      </x:c>
      <x:c r="F318" t="s">
        <x:v>82</x:v>
      </x:c>
      <x:c r="G318" s="6">
        <x:v>180.535916469758</x:v>
      </x:c>
      <x:c r="H318" t="s">
        <x:v>83</x:v>
      </x:c>
      <x:c r="I318" s="6">
        <x:v>27.3908968279925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</x:v>
      </x:c>
      <x:c r="R318" s="8">
        <x:v>92504.7293245467</x:v>
      </x:c>
      <x:c r="S318" s="12">
        <x:v>314716.808103517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204508</x:v>
      </x:c>
      <x:c r="B319" s="1">
        <x:v>43201.5850525116</x:v>
      </x:c>
      <x:c r="C319" s="6">
        <x:v>5.267147505</x:v>
      </x:c>
      <x:c r="D319" s="14" t="s">
        <x:v>77</x:v>
      </x:c>
      <x:c r="E319" s="15">
        <x:v>43194.5278059838</x:v>
      </x:c>
      <x:c r="F319" t="s">
        <x:v>82</x:v>
      </x:c>
      <x:c r="G319" s="6">
        <x:v>180.715014036756</x:v>
      </x:c>
      <x:c r="H319" t="s">
        <x:v>83</x:v>
      </x:c>
      <x:c r="I319" s="6">
        <x:v>27.3779152274587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21.893</x:v>
      </x:c>
      <x:c r="R319" s="8">
        <x:v>92518.563168301</x:v>
      </x:c>
      <x:c r="S319" s="12">
        <x:v>314783.745586974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204518</x:v>
      </x:c>
      <x:c r="B320" s="1">
        <x:v>43201.5850640046</x:v>
      </x:c>
      <x:c r="C320" s="6">
        <x:v>5.28371514333333</x:v>
      </x:c>
      <x:c r="D320" s="14" t="s">
        <x:v>77</x:v>
      </x:c>
      <x:c r="E320" s="15">
        <x:v>43194.5278059838</x:v>
      </x:c>
      <x:c r="F320" t="s">
        <x:v>82</x:v>
      </x:c>
      <x:c r="G320" s="6">
        <x:v>180.617674720801</x:v>
      </x:c>
      <x:c r="H320" t="s">
        <x:v>83</x:v>
      </x:c>
      <x:c r="I320" s="6">
        <x:v>27.3873291313876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21.896</x:v>
      </x:c>
      <x:c r="R320" s="8">
        <x:v>92522.8899917829</x:v>
      </x:c>
      <x:c r="S320" s="12">
        <x:v>314816.051725312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204528</x:v>
      </x:c>
      <x:c r="B321" s="1">
        <x:v>43201.585075463</x:v>
      </x:c>
      <x:c r="C321" s="6">
        <x:v>5.30021613666667</x:v>
      </x:c>
      <x:c r="D321" s="14" t="s">
        <x:v>77</x:v>
      </x:c>
      <x:c r="E321" s="15">
        <x:v>43194.5278059838</x:v>
      </x:c>
      <x:c r="F321" t="s">
        <x:v>82</x:v>
      </x:c>
      <x:c r="G321" s="6">
        <x:v>180.595771759512</x:v>
      </x:c>
      <x:c r="H321" t="s">
        <x:v>83</x:v>
      </x:c>
      <x:c r="I321" s="6">
        <x:v>27.3796840800042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</x:v>
      </x:c>
      <x:c r="R321" s="8">
        <x:v>92532.0352440309</x:v>
      </x:c>
      <x:c r="S321" s="12">
        <x:v>314825.959301696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204542</x:v>
      </x:c>
      <x:c r="B322" s="1">
        <x:v>43201.585086956</x:v>
      </x:c>
      <x:c r="C322" s="6">
        <x:v>5.31676702333333</x:v>
      </x:c>
      <x:c r="D322" s="14" t="s">
        <x:v>77</x:v>
      </x:c>
      <x:c r="E322" s="15">
        <x:v>43194.5278059838</x:v>
      </x:c>
      <x:c r="F322" t="s">
        <x:v>82</x:v>
      </x:c>
      <x:c r="G322" s="6">
        <x:v>180.624571298461</x:v>
      </x:c>
      <x:c r="H322" t="s">
        <x:v>83</x:v>
      </x:c>
      <x:c r="I322" s="6">
        <x:v>27.3801637689903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21.898</x:v>
      </x:c>
      <x:c r="R322" s="8">
        <x:v>92532.5370945896</x:v>
      </x:c>
      <x:c r="S322" s="12">
        <x:v>314827.358562954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204549</x:v>
      </x:c>
      <x:c r="B323" s="1">
        <x:v>43201.5850984954</x:v>
      </x:c>
      <x:c r="C323" s="6">
        <x:v>5.33340125</x:v>
      </x:c>
      <x:c r="D323" s="14" t="s">
        <x:v>77</x:v>
      </x:c>
      <x:c r="E323" s="15">
        <x:v>43194.5278059838</x:v>
      </x:c>
      <x:c r="F323" t="s">
        <x:v>82</x:v>
      </x:c>
      <x:c r="G323" s="6">
        <x:v>180.626178009503</x:v>
      </x:c>
      <x:c r="H323" t="s">
        <x:v>83</x:v>
      </x:c>
      <x:c r="I323" s="6">
        <x:v>27.3769258696616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21.899</x:v>
      </x:c>
      <x:c r="R323" s="8">
        <x:v>92524.5133099777</x:v>
      </x:c>
      <x:c r="S323" s="12">
        <x:v>314826.051965432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204556</x:v>
      </x:c>
      <x:c r="B324" s="1">
        <x:v>43201.5851101852</x:v>
      </x:c>
      <x:c r="C324" s="6">
        <x:v>5.35021894333333</x:v>
      </x:c>
      <x:c r="D324" s="14" t="s">
        <x:v>77</x:v>
      </x:c>
      <x:c r="E324" s="15">
        <x:v>43194.5278059838</x:v>
      </x:c>
      <x:c r="F324" t="s">
        <x:v>82</x:v>
      </x:c>
      <x:c r="G324" s="6">
        <x:v>180.622964238162</x:v>
      </x:c>
      <x:c r="H324" t="s">
        <x:v>83</x:v>
      </x:c>
      <x:c r="I324" s="6">
        <x:v>27.3834016714432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21.897</x:v>
      </x:c>
      <x:c r="R324" s="8">
        <x:v>92519.3003892857</x:v>
      </x:c>
      <x:c r="S324" s="12">
        <x:v>314824.203844971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204571</x:v>
      </x:c>
      <x:c r="B325" s="1">
        <x:v>43201.5851218403</x:v>
      </x:c>
      <x:c r="C325" s="6">
        <x:v>5.36700319166667</x:v>
      </x:c>
      <x:c r="D325" s="14" t="s">
        <x:v>77</x:v>
      </x:c>
      <x:c r="E325" s="15">
        <x:v>43194.5278059838</x:v>
      </x:c>
      <x:c r="F325" t="s">
        <x:v>82</x:v>
      </x:c>
      <x:c r="G325" s="6">
        <x:v>180.585193552129</x:v>
      </x:c>
      <x:c r="H325" t="s">
        <x:v>83</x:v>
      </x:c>
      <x:c r="I325" s="6">
        <x:v>27.3875389957884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21.898</x:v>
      </x:c>
      <x:c r="R325" s="8">
        <x:v>92525.1475383891</x:v>
      </x:c>
      <x:c r="S325" s="12">
        <x:v>314821.149175843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204579</x:v>
      </x:c>
      <x:c r="B326" s="1">
        <x:v>43201.5851340625</x:v>
      </x:c>
      <x:c r="C326" s="6">
        <x:v>5.38458750666667</x:v>
      </x:c>
      <x:c r="D326" s="14" t="s">
        <x:v>77</x:v>
      </x:c>
      <x:c r="E326" s="15">
        <x:v>43194.5278059838</x:v>
      </x:c>
      <x:c r="F326" t="s">
        <x:v>82</x:v>
      </x:c>
      <x:c r="G326" s="6">
        <x:v>180.615273368466</x:v>
      </x:c>
      <x:c r="H326" t="s">
        <x:v>83</x:v>
      </x:c>
      <x:c r="I326" s="6">
        <x:v>27.3877788408349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21.896</x:v>
      </x:c>
      <x:c r="R326" s="8">
        <x:v>92520.4899461314</x:v>
      </x:c>
      <x:c r="S326" s="12">
        <x:v>314811.408661993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204588</x:v>
      </x:c>
      <x:c r="B327" s="1">
        <x:v>43201.5851448727</x:v>
      </x:c>
      <x:c r="C327" s="6">
        <x:v>5.40018839833333</x:v>
      </x:c>
      <x:c r="D327" s="14" t="s">
        <x:v>77</x:v>
      </x:c>
      <x:c r="E327" s="15">
        <x:v>43194.5278059838</x:v>
      </x:c>
      <x:c r="F327" t="s">
        <x:v>82</x:v>
      </x:c>
      <x:c r="G327" s="6">
        <x:v>180.598479017102</x:v>
      </x:c>
      <x:c r="H327" t="s">
        <x:v>83</x:v>
      </x:c>
      <x:c r="I327" s="6">
        <x:v>27.3850506044478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21.898</x:v>
      </x:c>
      <x:c r="R327" s="8">
        <x:v>92523.0093415521</x:v>
      </x:c>
      <x:c r="S327" s="12">
        <x:v>314808.333751869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204603</x:v>
      </x:c>
      <x:c r="B328" s="1">
        <x:v>43201.5851566782</x:v>
      </x:c>
      <x:c r="C328" s="6">
        <x:v>5.41713934833333</x:v>
      </x:c>
      <x:c r="D328" s="14" t="s">
        <x:v>77</x:v>
      </x:c>
      <x:c r="E328" s="15">
        <x:v>43194.5278059838</x:v>
      </x:c>
      <x:c r="F328" t="s">
        <x:v>82</x:v>
      </x:c>
      <x:c r="G328" s="6">
        <x:v>180.609203816744</x:v>
      </x:c>
      <x:c r="H328" t="s">
        <x:v>83</x:v>
      </x:c>
      <x:c r="I328" s="6">
        <x:v>27.3830419043497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21.898</x:v>
      </x:c>
      <x:c r="R328" s="8">
        <x:v>92511.957396389</x:v>
      </x:c>
      <x:c r="S328" s="12">
        <x:v>314814.333723561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204608</x:v>
      </x:c>
      <x:c r="B329" s="1">
        <x:v>43201.5851681713</x:v>
      </x:c>
      <x:c r="C329" s="6">
        <x:v>5.4337236</x:v>
      </x:c>
      <x:c r="D329" s="14" t="s">
        <x:v>77</x:v>
      </x:c>
      <x:c r="E329" s="15">
        <x:v>43194.5278059838</x:v>
      </x:c>
      <x:c r="F329" t="s">
        <x:v>82</x:v>
      </x:c>
      <x:c r="G329" s="6">
        <x:v>180.702361926039</x:v>
      </x:c>
      <x:c r="H329" t="s">
        <x:v>83</x:v>
      </x:c>
      <x:c r="I329" s="6">
        <x:v>27.3802836912478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21.893</x:v>
      </x:c>
      <x:c r="R329" s="8">
        <x:v>92519.625401968</x:v>
      </x:c>
      <x:c r="S329" s="12">
        <x:v>314826.152511291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204616</x:v>
      </x:c>
      <x:c r="B330" s="1">
        <x:v>43201.5851797106</x:v>
      </x:c>
      <x:c r="C330" s="6">
        <x:v>5.45030790833333</x:v>
      </x:c>
      <x:c r="D330" s="14" t="s">
        <x:v>77</x:v>
      </x:c>
      <x:c r="E330" s="15">
        <x:v>43194.5278059838</x:v>
      </x:c>
      <x:c r="F330" t="s">
        <x:v>82</x:v>
      </x:c>
      <x:c r="G330" s="6">
        <x:v>180.701076342005</x:v>
      </x:c>
      <x:c r="H330" t="s">
        <x:v>83</x:v>
      </x:c>
      <x:c r="I330" s="6">
        <x:v>27.3834616326285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21.892</x:v>
      </x:c>
      <x:c r="R330" s="8">
        <x:v>92511.3456684765</x:v>
      </x:c>
      <x:c r="S330" s="12">
        <x:v>314813.229620116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204629</x:v>
      </x:c>
      <x:c r="B331" s="1">
        <x:v>43201.5851914005</x:v>
      </x:c>
      <x:c r="C331" s="6">
        <x:v>5.46715882666667</x:v>
      </x:c>
      <x:c r="D331" s="14" t="s">
        <x:v>77</x:v>
      </x:c>
      <x:c r="E331" s="15">
        <x:v>43194.5278059838</x:v>
      </x:c>
      <x:c r="F331" t="s">
        <x:v>82</x:v>
      </x:c>
      <x:c r="G331" s="6">
        <x:v>180.601025701975</x:v>
      </x:c>
      <x:c r="H331" t="s">
        <x:v>83</x:v>
      </x:c>
      <x:c r="I331" s="6">
        <x:v>27.3904471181272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21.896</x:v>
      </x:c>
      <x:c r="R331" s="8">
        <x:v>92511.7530461035</x:v>
      </x:c>
      <x:c r="S331" s="12">
        <x:v>314834.824039205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204643</x:v>
      </x:c>
      <x:c r="B332" s="1">
        <x:v>43201.585203125</x:v>
      </x:c>
      <x:c r="C332" s="6">
        <x:v>5.484059835</x:v>
      </x:c>
      <x:c r="D332" s="14" t="s">
        <x:v>77</x:v>
      </x:c>
      <x:c r="E332" s="15">
        <x:v>43194.5278059838</x:v>
      </x:c>
      <x:c r="F332" t="s">
        <x:v>82</x:v>
      </x:c>
      <x:c r="G332" s="6">
        <x:v>180.689398986547</x:v>
      </x:c>
      <x:c r="H332" t="s">
        <x:v>83</x:v>
      </x:c>
      <x:c r="I332" s="6">
        <x:v>27.376835928058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21.895</x:v>
      </x:c>
      <x:c r="R332" s="8">
        <x:v>92510.2165934312</x:v>
      </x:c>
      <x:c r="S332" s="12">
        <x:v>314823.038584919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204650</x:v>
      </x:c>
      <x:c r="B333" s="1">
        <x:v>43201.5852144329</x:v>
      </x:c>
      <x:c r="C333" s="6">
        <x:v>5.50031071666667</x:v>
      </x:c>
      <x:c r="D333" s="14" t="s">
        <x:v>77</x:v>
      </x:c>
      <x:c r="E333" s="15">
        <x:v>43194.5278059838</x:v>
      </x:c>
      <x:c r="F333" t="s">
        <x:v>82</x:v>
      </x:c>
      <x:c r="G333" s="6">
        <x:v>180.686845136571</x:v>
      </x:c>
      <x:c r="H333" t="s">
        <x:v>83</x:v>
      </x:c>
      <x:c r="I333" s="6">
        <x:v>27.3714394362628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21.897</x:v>
      </x:c>
      <x:c r="R333" s="8">
        <x:v>92521.5561360443</x:v>
      </x:c>
      <x:c r="S333" s="12">
        <x:v>314812.868348782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204656</x:v>
      </x:c>
      <x:c r="B334" s="1">
        <x:v>43201.5852261921</x:v>
      </x:c>
      <x:c r="C334" s="6">
        <x:v>5.517261655</x:v>
      </x:c>
      <x:c r="D334" s="14" t="s">
        <x:v>77</x:v>
      </x:c>
      <x:c r="E334" s="15">
        <x:v>43194.5278059838</x:v>
      </x:c>
      <x:c r="F334" t="s">
        <x:v>82</x:v>
      </x:c>
      <x:c r="G334" s="6">
        <x:v>180.564688916022</x:v>
      </x:c>
      <x:c r="H334" t="s">
        <x:v>83</x:v>
      </x:c>
      <x:c r="I334" s="6">
        <x:v>27.3972527338615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21.896</x:v>
      </x:c>
      <x:c r="R334" s="8">
        <x:v>92494.9107620943</x:v>
      </x:c>
      <x:c r="S334" s="12">
        <x:v>314813.723210525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204666</x:v>
      </x:c>
      <x:c r="B335" s="1">
        <x:v>43201.5852376968</x:v>
      </x:c>
      <x:c r="C335" s="6">
        <x:v>5.53386257666667</x:v>
      </x:c>
      <x:c r="D335" s="14" t="s">
        <x:v>77</x:v>
      </x:c>
      <x:c r="E335" s="15">
        <x:v>43194.5278059838</x:v>
      </x:c>
      <x:c r="F335" t="s">
        <x:v>82</x:v>
      </x:c>
      <x:c r="G335" s="6">
        <x:v>180.646492304587</x:v>
      </x:c>
      <x:c r="H335" t="s">
        <x:v>83</x:v>
      </x:c>
      <x:c r="I335" s="6">
        <x:v>27.3819326227213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21.896</x:v>
      </x:c>
      <x:c r="R335" s="8">
        <x:v>92497.9302323406</x:v>
      </x:c>
      <x:c r="S335" s="12">
        <x:v>314812.374964454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204679</x:v>
      </x:c>
      <x:c r="B336" s="1">
        <x:v>43201.5852493866</x:v>
      </x:c>
      <x:c r="C336" s="6">
        <x:v>5.55066355166667</x:v>
      </x:c>
      <x:c r="D336" s="14" t="s">
        <x:v>77</x:v>
      </x:c>
      <x:c r="E336" s="15">
        <x:v>43194.5278059838</x:v>
      </x:c>
      <x:c r="F336" t="s">
        <x:v>82</x:v>
      </x:c>
      <x:c r="G336" s="6">
        <x:v>180.682513400483</x:v>
      </x:c>
      <x:c r="H336" t="s">
        <x:v>83</x:v>
      </x:c>
      <x:c r="I336" s="6">
        <x:v>27.3781250912707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21.895</x:v>
      </x:c>
      <x:c r="R336" s="8">
        <x:v>92502.6475854447</x:v>
      </x:c>
      <x:c r="S336" s="12">
        <x:v>314825.955533749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204690</x:v>
      </x:c>
      <x:c r="B337" s="1">
        <x:v>43201.5852607292</x:v>
      </x:c>
      <x:c r="C337" s="6">
        <x:v>5.56699777333333</x:v>
      </x:c>
      <x:c r="D337" s="14" t="s">
        <x:v>77</x:v>
      </x:c>
      <x:c r="E337" s="15">
        <x:v>43194.5278059838</x:v>
      </x:c>
      <x:c r="F337" t="s">
        <x:v>82</x:v>
      </x:c>
      <x:c r="G337" s="6">
        <x:v>180.671144490022</x:v>
      </x:c>
      <x:c r="H337" t="s">
        <x:v>83</x:v>
      </x:c>
      <x:c r="I337" s="6">
        <x:v>27.3802537106831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21.895</x:v>
      </x:c>
      <x:c r="R337" s="8">
        <x:v>92500.3549861701</x:v>
      </x:c>
      <x:c r="S337" s="12">
        <x:v>314807.827133095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204700</x:v>
      </x:c>
      <x:c r="B338" s="1">
        <x:v>43201.5852723032</x:v>
      </x:c>
      <x:c r="C338" s="6">
        <x:v>5.58364876333333</x:v>
      </x:c>
      <x:c r="D338" s="14" t="s">
        <x:v>77</x:v>
      </x:c>
      <x:c r="E338" s="15">
        <x:v>43194.5278059838</x:v>
      </x:c>
      <x:c r="F338" t="s">
        <x:v>82</x:v>
      </x:c>
      <x:c r="G338" s="6">
        <x:v>180.723826024349</x:v>
      </x:c>
      <x:c r="H338" t="s">
        <x:v>83</x:v>
      </x:c>
      <x:c r="I338" s="6">
        <x:v>27.373328207404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21.894</x:v>
      </x:c>
      <x:c r="R338" s="8">
        <x:v>92497.6678212458</x:v>
      </x:c>
      <x:c r="S338" s="12">
        <x:v>314805.704078683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204707</x:v>
      </x:c>
      <x:c r="B339" s="1">
        <x:v>43201.5852839468</x:v>
      </x:c>
      <x:c r="C339" s="6">
        <x:v>5.60043306833333</x:v>
      </x:c>
      <x:c r="D339" s="14" t="s">
        <x:v>77</x:v>
      </x:c>
      <x:c r="E339" s="15">
        <x:v>43194.5278059838</x:v>
      </x:c>
      <x:c r="F339" t="s">
        <x:v>82</x:v>
      </x:c>
      <x:c r="G339" s="6">
        <x:v>180.58087188904</x:v>
      </x:c>
      <x:c r="H339" t="s">
        <x:v>83</x:v>
      </x:c>
      <x:c r="I339" s="6">
        <x:v>27.3883484728876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21.898</x:v>
      </x:c>
      <x:c r="R339" s="8">
        <x:v>92497.2574562971</x:v>
      </x:c>
      <x:c r="S339" s="12">
        <x:v>314802.534418432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204720</x:v>
      </x:c>
      <x:c r="B340" s="1">
        <x:v>43201.5852956019</x:v>
      </x:c>
      <x:c r="C340" s="6">
        <x:v>5.61721736333333</x:v>
      </x:c>
      <x:c r="D340" s="14" t="s">
        <x:v>77</x:v>
      </x:c>
      <x:c r="E340" s="15">
        <x:v>43194.5278059838</x:v>
      </x:c>
      <x:c r="F340" t="s">
        <x:v>82</x:v>
      </x:c>
      <x:c r="G340" s="6">
        <x:v>180.779722182952</x:v>
      </x:c>
      <x:c r="H340" t="s">
        <x:v>83</x:v>
      </x:c>
      <x:c r="I340" s="6">
        <x:v>27.3687411936185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21.892</x:v>
      </x:c>
      <x:c r="R340" s="8">
        <x:v>92496.0539521698</x:v>
      </x:c>
      <x:c r="S340" s="12">
        <x:v>314819.27683592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204728</x:v>
      </x:c>
      <x:c r="B341" s="1">
        <x:v>43201.5853072569</x:v>
      </x:c>
      <x:c r="C341" s="6">
        <x:v>5.63401825833333</x:v>
      </x:c>
      <x:c r="D341" s="14" t="s">
        <x:v>77</x:v>
      </x:c>
      <x:c r="E341" s="15">
        <x:v>43194.5278059838</x:v>
      </x:c>
      <x:c r="F341" t="s">
        <x:v>82</x:v>
      </x:c>
      <x:c r="G341" s="6">
        <x:v>180.768031592275</x:v>
      </x:c>
      <x:c r="H341" t="s">
        <x:v>83</x:v>
      </x:c>
      <x:c r="I341" s="6">
        <x:v>27.3650535988463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21.894</x:v>
      </x:c>
      <x:c r="R341" s="8">
        <x:v>92495.8594896087</x:v>
      </x:c>
      <x:c r="S341" s="12">
        <x:v>314810.642313017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204744</x:v>
      </x:c>
      <x:c r="B342" s="1">
        <x:v>43201.58531875</x:v>
      </x:c>
      <x:c r="C342" s="6">
        <x:v>5.65056923833333</x:v>
      </x:c>
      <x:c r="D342" s="14" t="s">
        <x:v>77</x:v>
      </x:c>
      <x:c r="E342" s="15">
        <x:v>43194.5278059838</x:v>
      </x:c>
      <x:c r="F342" t="s">
        <x:v>82</x:v>
      </x:c>
      <x:c r="G342" s="6">
        <x:v>180.677242345931</x:v>
      </x:c>
      <x:c r="H342" t="s">
        <x:v>83</x:v>
      </x:c>
      <x:c r="I342" s="6">
        <x:v>27.3703001779927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21.898</x:v>
      </x:c>
      <x:c r="R342" s="8">
        <x:v>92488.0489047427</x:v>
      </x:c>
      <x:c r="S342" s="12">
        <x:v>314815.209321556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204751</x:v>
      </x:c>
      <x:c r="B343" s="1">
        <x:v>43201.5853301273</x:v>
      </x:c>
      <x:c r="C343" s="6">
        <x:v>5.66692011666667</x:v>
      </x:c>
      <x:c r="D343" s="14" t="s">
        <x:v>77</x:v>
      </x:c>
      <x:c r="E343" s="15">
        <x:v>43194.5278059838</x:v>
      </x:c>
      <x:c r="F343" t="s">
        <x:v>82</x:v>
      </x:c>
      <x:c r="G343" s="6">
        <x:v>180.776518321682</x:v>
      </x:c>
      <x:c r="H343" t="s">
        <x:v>83</x:v>
      </x:c>
      <x:c r="I343" s="6">
        <x:v>27.3693408029076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21.892</x:v>
      </x:c>
      <x:c r="R343" s="8">
        <x:v>92488.341083369</x:v>
      </x:c>
      <x:c r="S343" s="12">
        <x:v>314818.506380323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204759</x:v>
      </x:c>
      <x:c r="B344" s="1">
        <x:v>43201.5853423611</x:v>
      </x:c>
      <x:c r="C344" s="6">
        <x:v>5.68455443166667</x:v>
      </x:c>
      <x:c r="D344" s="14" t="s">
        <x:v>77</x:v>
      </x:c>
      <x:c r="E344" s="15">
        <x:v>43194.5278059838</x:v>
      </x:c>
      <x:c r="F344" t="s">
        <x:v>82</x:v>
      </x:c>
      <x:c r="G344" s="6">
        <x:v>180.618475175439</x:v>
      </x:c>
      <x:c r="H344" t="s">
        <x:v>83</x:v>
      </x:c>
      <x:c r="I344" s="6">
        <x:v>27.3871792282521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21.896</x:v>
      </x:c>
      <x:c r="R344" s="8">
        <x:v>92487.3589985049</x:v>
      </x:c>
      <x:c r="S344" s="12">
        <x:v>314818.036640378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204768</x:v>
      </x:c>
      <x:c r="B345" s="1">
        <x:v>43201.585353588</x:v>
      </x:c>
      <x:c r="C345" s="6">
        <x:v>5.70070538333333</x:v>
      </x:c>
      <x:c r="D345" s="14" t="s">
        <x:v>77</x:v>
      </x:c>
      <x:c r="E345" s="15">
        <x:v>43194.5278059838</x:v>
      </x:c>
      <x:c r="F345" t="s">
        <x:v>82</x:v>
      </x:c>
      <x:c r="G345" s="6">
        <x:v>180.699790430351</x:v>
      </x:c>
      <x:c r="H345" t="s">
        <x:v>83</x:v>
      </x:c>
      <x:c r="I345" s="6">
        <x:v>27.3866395770187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21.891</x:v>
      </x:c>
      <x:c r="R345" s="8">
        <x:v>92481.0798138696</x:v>
      </x:c>
      <x:c r="S345" s="12">
        <x:v>314809.724019317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204779</x:v>
      </x:c>
      <x:c r="B346" s="1">
        <x:v>43201.5853652778</x:v>
      </x:c>
      <x:c r="C346" s="6">
        <x:v>5.71757294833333</x:v>
      </x:c>
      <x:c r="D346" s="14" t="s">
        <x:v>77</x:v>
      </x:c>
      <x:c r="E346" s="15">
        <x:v>43194.5278059838</x:v>
      </x:c>
      <x:c r="F346" t="s">
        <x:v>82</x:v>
      </x:c>
      <x:c r="G346" s="6">
        <x:v>180.758889810545</x:v>
      </x:c>
      <x:c r="H346" t="s">
        <x:v>83</x:v>
      </x:c>
      <x:c r="I346" s="6">
        <x:v>27.3814529334813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21.889</x:v>
      </x:c>
      <x:c r="R346" s="8">
        <x:v>92485.0334829257</x:v>
      </x:c>
      <x:c r="S346" s="12">
        <x:v>314795.032910082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204794</x:v>
      </x:c>
      <x:c r="B347" s="1">
        <x:v>43201.5853774306</x:v>
      </x:c>
      <x:c r="C347" s="6">
        <x:v>5.735074005</x:v>
      </x:c>
      <x:c r="D347" s="14" t="s">
        <x:v>77</x:v>
      </x:c>
      <x:c r="E347" s="15">
        <x:v>43194.5278059838</x:v>
      </x:c>
      <x:c r="F347" t="s">
        <x:v>82</x:v>
      </x:c>
      <x:c r="G347" s="6">
        <x:v>180.699144859354</x:v>
      </x:c>
      <x:c r="H347" t="s">
        <x:v>83</x:v>
      </x:c>
      <x:c r="I347" s="6">
        <x:v>27.3896976018195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21.89</x:v>
      </x:c>
      <x:c r="R347" s="8">
        <x:v>92480.222976991</x:v>
      </x:c>
      <x:c r="S347" s="12">
        <x:v>314793.20145609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204802</x:v>
      </x:c>
      <x:c r="B348" s="1">
        <x:v>43201.5853883449</x:v>
      </x:c>
      <x:c r="C348" s="6">
        <x:v>5.75077484833333</x:v>
      </x:c>
      <x:c r="D348" s="14" t="s">
        <x:v>77</x:v>
      </x:c>
      <x:c r="E348" s="15">
        <x:v>43194.5278059838</x:v>
      </x:c>
      <x:c r="F348" t="s">
        <x:v>82</x:v>
      </x:c>
      <x:c r="G348" s="6">
        <x:v>180.686822778854</x:v>
      </x:c>
      <x:c r="H348" t="s">
        <x:v>83</x:v>
      </x:c>
      <x:c r="I348" s="6">
        <x:v>27.3861299064893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21.892</x:v>
      </x:c>
      <x:c r="R348" s="8">
        <x:v>92472.8513652256</x:v>
      </x:c>
      <x:c r="S348" s="12">
        <x:v>314797.060511819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204814</x:v>
      </x:c>
      <x:c r="B349" s="1">
        <x:v>43201.585399537</x:v>
      </x:c>
      <x:c r="C349" s="6">
        <x:v>5.76690909666667</x:v>
      </x:c>
      <x:c r="D349" s="14" t="s">
        <x:v>77</x:v>
      </x:c>
      <x:c r="E349" s="15">
        <x:v>43194.5278059838</x:v>
      </x:c>
      <x:c r="F349" t="s">
        <x:v>82</x:v>
      </x:c>
      <x:c r="G349" s="6">
        <x:v>180.675932828493</x:v>
      </x:c>
      <x:c r="H349" t="s">
        <x:v>83</x:v>
      </x:c>
      <x:c r="I349" s="6">
        <x:v>27.3881685890706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21.892</x:v>
      </x:c>
      <x:c r="R349" s="8">
        <x:v>92479.2362600171</x:v>
      </x:c>
      <x:c r="S349" s="12">
        <x:v>314807.951302418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204823</x:v>
      </x:c>
      <x:c r="B350" s="1">
        <x:v>43201.5854110764</x:v>
      </x:c>
      <x:c r="C350" s="6">
        <x:v>5.78352667666667</x:v>
      </x:c>
      <x:c r="D350" s="14" t="s">
        <x:v>77</x:v>
      </x:c>
      <x:c r="E350" s="15">
        <x:v>43194.5278059838</x:v>
      </x:c>
      <x:c r="F350" t="s">
        <x:v>82</x:v>
      </x:c>
      <x:c r="G350" s="6">
        <x:v>180.721096425413</x:v>
      </x:c>
      <x:c r="H350" t="s">
        <x:v>83</x:v>
      </x:c>
      <x:c r="I350" s="6">
        <x:v>27.3797140605634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21.892</x:v>
      </x:c>
      <x:c r="R350" s="8">
        <x:v>92478.6654493091</x:v>
      </x:c>
      <x:c r="S350" s="12">
        <x:v>314806.343788106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204834</x:v>
      </x:c>
      <x:c r="B351" s="1">
        <x:v>43201.5854225347</x:v>
      </x:c>
      <x:c r="C351" s="6">
        <x:v>5.79997764666667</x:v>
      </x:c>
      <x:c r="D351" s="14" t="s">
        <x:v>77</x:v>
      </x:c>
      <x:c r="E351" s="15">
        <x:v>43194.5278059838</x:v>
      </x:c>
      <x:c r="F351" t="s">
        <x:v>82</x:v>
      </x:c>
      <x:c r="G351" s="6">
        <x:v>180.731187005499</x:v>
      </x:c>
      <x:c r="H351" t="s">
        <x:v>83</x:v>
      </x:c>
      <x:c r="I351" s="6">
        <x:v>27.3778252858283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21.892</x:v>
      </x:c>
      <x:c r="R351" s="8">
        <x:v>92470.038784151</x:v>
      </x:c>
      <x:c r="S351" s="12">
        <x:v>314807.29748361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204841</x:v>
      </x:c>
      <x:c r="B352" s="1">
        <x:v>43201.5854345718</x:v>
      </x:c>
      <x:c r="C352" s="6">
        <x:v>5.81732864833333</x:v>
      </x:c>
      <x:c r="D352" s="14" t="s">
        <x:v>77</x:v>
      </x:c>
      <x:c r="E352" s="15">
        <x:v>43194.5278059838</x:v>
      </x:c>
      <x:c r="F352" t="s">
        <x:v>82</x:v>
      </x:c>
      <x:c r="G352" s="6">
        <x:v>180.636873582558</x:v>
      </x:c>
      <x:c r="H352" t="s">
        <x:v>83</x:v>
      </x:c>
      <x:c r="I352" s="6">
        <x:v>27.3896076598744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21.894</x:v>
      </x:c>
      <x:c r="R352" s="8">
        <x:v>92471.9800966662</x:v>
      </x:c>
      <x:c r="S352" s="12">
        <x:v>314796.941009031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204851</x:v>
      </x:c>
      <x:c r="B353" s="1">
        <x:v>43201.5854459144</x:v>
      </x:c>
      <x:c r="C353" s="6">
        <x:v>5.83364622166667</x:v>
      </x:c>
      <x:c r="D353" s="14" t="s">
        <x:v>77</x:v>
      </x:c>
      <x:c r="E353" s="15">
        <x:v>43194.5278059838</x:v>
      </x:c>
      <x:c r="F353" t="s">
        <x:v>82</x:v>
      </x:c>
      <x:c r="G353" s="6">
        <x:v>180.73230820002</x:v>
      </x:c>
      <x:c r="H353" t="s">
        <x:v>83</x:v>
      </x:c>
      <x:c r="I353" s="6">
        <x:v>27.3776154220345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21.892</x:v>
      </x:c>
      <x:c r="R353" s="8">
        <x:v>92466.1998997157</x:v>
      </x:c>
      <x:c r="S353" s="12">
        <x:v>314796.423870369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204857</x:v>
      </x:c>
      <x:c r="B354" s="1">
        <x:v>43201.5854572569</x:v>
      </x:c>
      <x:c r="C354" s="6">
        <x:v>5.84999712333333</x:v>
      </x:c>
      <x:c r="D354" s="14" t="s">
        <x:v>77</x:v>
      </x:c>
      <x:c r="E354" s="15">
        <x:v>43194.5278059838</x:v>
      </x:c>
      <x:c r="F354" t="s">
        <x:v>82</x:v>
      </x:c>
      <x:c r="G354" s="6">
        <x:v>180.769147578078</x:v>
      </x:c>
      <x:c r="H354" t="s">
        <x:v>83</x:v>
      </x:c>
      <x:c r="I354" s="6">
        <x:v>27.3736579929505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21.891</x:v>
      </x:c>
      <x:c r="R354" s="8">
        <x:v>92472.1005636127</x:v>
      </x:c>
      <x:c r="S354" s="12">
        <x:v>314815.195510488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204868</x:v>
      </x:c>
      <x:c r="B355" s="1">
        <x:v>43201.5854694792</x:v>
      </x:c>
      <x:c r="C355" s="6">
        <x:v>5.86759813333333</x:v>
      </x:c>
      <x:c r="D355" s="14" t="s">
        <x:v>77</x:v>
      </x:c>
      <x:c r="E355" s="15">
        <x:v>43194.5278059838</x:v>
      </x:c>
      <x:c r="F355" t="s">
        <x:v>82</x:v>
      </x:c>
      <x:c r="G355" s="6">
        <x:v>180.717564613879</x:v>
      </x:c>
      <x:c r="H355" t="s">
        <x:v>83</x:v>
      </x:c>
      <x:c r="I355" s="6">
        <x:v>27.38624982896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21.89</x:v>
      </x:c>
      <x:c r="R355" s="8">
        <x:v>92469.7439860606</x:v>
      </x:c>
      <x:c r="S355" s="12">
        <x:v>314813.368601179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204882</x:v>
      </x:c>
      <x:c r="B356" s="1">
        <x:v>43201.5854805556</x:v>
      </x:c>
      <x:c r="C356" s="6">
        <x:v>5.88356568833333</x:v>
      </x:c>
      <x:c r="D356" s="14" t="s">
        <x:v>77</x:v>
      </x:c>
      <x:c r="E356" s="15">
        <x:v>43194.5278059838</x:v>
      </x:c>
      <x:c r="F356" t="s">
        <x:v>82</x:v>
      </x:c>
      <x:c r="G356" s="6">
        <x:v>180.74767583326</x:v>
      </x:c>
      <x:c r="H356" t="s">
        <x:v>83</x:v>
      </x:c>
      <x:c r="I356" s="6">
        <x:v>27.3835515744095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21.889</x:v>
      </x:c>
      <x:c r="R356" s="8">
        <x:v>92461.0268541874</x:v>
      </x:c>
      <x:c r="S356" s="12">
        <x:v>314797.006226636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204890</x:v>
      </x:c>
      <x:c r="B357" s="1">
        <x:v>43201.5854925116</x:v>
      </x:c>
      <x:c r="C357" s="6">
        <x:v>5.900766635</x:v>
      </x:c>
      <x:c r="D357" s="14" t="s">
        <x:v>77</x:v>
      </x:c>
      <x:c r="E357" s="15">
        <x:v>43194.5278059838</x:v>
      </x:c>
      <x:c r="F357" t="s">
        <x:v>82</x:v>
      </x:c>
      <x:c r="G357" s="6">
        <x:v>180.778915712798</x:v>
      </x:c>
      <x:c r="H357" t="s">
        <x:v>83</x:v>
      </x:c>
      <x:c r="I357" s="6">
        <x:v>27.3777053636586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21.889</x:v>
      </x:c>
      <x:c r="R357" s="8">
        <x:v>92465.6574436658</x:v>
      </x:c>
      <x:c r="S357" s="12">
        <x:v>314799.762779719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204896</x:v>
      </x:c>
      <x:c r="B358" s="1">
        <x:v>43201.5855039699</x:v>
      </x:c>
      <x:c r="C358" s="6">
        <x:v>5.91725088833333</x:v>
      </x:c>
      <x:c r="D358" s="14" t="s">
        <x:v>77</x:v>
      </x:c>
      <x:c r="E358" s="15">
        <x:v>43194.5278059838</x:v>
      </x:c>
      <x:c r="F358" t="s">
        <x:v>82</x:v>
      </x:c>
      <x:c r="G358" s="6">
        <x:v>180.773949176296</x:v>
      </x:c>
      <x:c r="H358" t="s">
        <x:v>83</x:v>
      </x:c>
      <x:c r="I358" s="6">
        <x:v>27.3786347605846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21.889</x:v>
      </x:c>
      <x:c r="R358" s="8">
        <x:v>92453.1421313069</x:v>
      </x:c>
      <x:c r="S358" s="12">
        <x:v>314786.234921885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204913</x:v>
      </x:c>
      <x:c r="B359" s="1">
        <x:v>43201.5855151968</x:v>
      </x:c>
      <x:c r="C359" s="6">
        <x:v>5.93341848666667</x:v>
      </x:c>
      <x:c r="D359" s="14" t="s">
        <x:v>77</x:v>
      </x:c>
      <x:c r="E359" s="15">
        <x:v>43194.5278059838</x:v>
      </x:c>
      <x:c r="F359" t="s">
        <x:v>82</x:v>
      </x:c>
      <x:c r="G359" s="6">
        <x:v>180.817844974846</x:v>
      </x:c>
      <x:c r="H359" t="s">
        <x:v>83</x:v>
      </x:c>
      <x:c r="I359" s="6">
        <x:v>27.3821724673662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21.885</x:v>
      </x:c>
      <x:c r="R359" s="8">
        <x:v>92459.1790896043</x:v>
      </x:c>
      <x:c r="S359" s="12">
        <x:v>314796.33354529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204920</x:v>
      </x:c>
      <x:c r="B360" s="1">
        <x:v>43201.5855267361</x:v>
      </x:c>
      <x:c r="C360" s="6">
        <x:v>5.95003611333333</x:v>
      </x:c>
      <x:c r="D360" s="14" t="s">
        <x:v>77</x:v>
      </x:c>
      <x:c r="E360" s="15">
        <x:v>43194.5278059838</x:v>
      </x:c>
      <x:c r="F360" t="s">
        <x:v>82</x:v>
      </x:c>
      <x:c r="G360" s="6">
        <x:v>180.699149785253</x:v>
      </x:c>
      <x:c r="H360" t="s">
        <x:v>83</x:v>
      </x:c>
      <x:c r="I360" s="6">
        <x:v>27.3867594995077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21.891</x:v>
      </x:c>
      <x:c r="R360" s="8">
        <x:v>92457.5150045034</x:v>
      </x:c>
      <x:c r="S360" s="12">
        <x:v>314792.307248175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204934</x:v>
      </x:c>
      <x:c r="B361" s="1">
        <x:v>43201.5855389236</x:v>
      </x:c>
      <x:c r="C361" s="6">
        <x:v>5.96762046333333</x:v>
      </x:c>
      <x:c r="D361" s="14" t="s">
        <x:v>77</x:v>
      </x:c>
      <x:c r="E361" s="15">
        <x:v>43194.5278059838</x:v>
      </x:c>
      <x:c r="F361" t="s">
        <x:v>82</x:v>
      </x:c>
      <x:c r="G361" s="6">
        <x:v>180.803105661514</x:v>
      </x:c>
      <x:c r="H361" t="s">
        <x:v>83</x:v>
      </x:c>
      <x:c r="I361" s="6">
        <x:v>27.3790544883132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21.887</x:v>
      </x:c>
      <x:c r="R361" s="8">
        <x:v>92450.602439648</x:v>
      </x:c>
      <x:c r="S361" s="12">
        <x:v>314797.431225773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204939</x:v>
      </x:c>
      <x:c r="B362" s="1">
        <x:v>43201.5855501968</x:v>
      </x:c>
      <x:c r="C362" s="6">
        <x:v>5.98380468666667</x:v>
      </x:c>
      <x:c r="D362" s="14" t="s">
        <x:v>77</x:v>
      </x:c>
      <x:c r="E362" s="15">
        <x:v>43194.5278059838</x:v>
      </x:c>
      <x:c r="F362" t="s">
        <x:v>82</x:v>
      </x:c>
      <x:c r="G362" s="6">
        <x:v>180.826181170473</x:v>
      </x:c>
      <x:c r="H362" t="s">
        <x:v>83</x:v>
      </x:c>
      <x:c r="I362" s="6">
        <x:v>27.3717992021125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21.888</x:v>
      </x:c>
      <x:c r="R362" s="8">
        <x:v>92443.1304045712</x:v>
      </x:c>
      <x:c r="S362" s="12">
        <x:v>314788.952910954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204950</x:v>
      </x:c>
      <x:c r="B363" s="1">
        <x:v>43201.5855614236</x:v>
      </x:c>
      <x:c r="C363" s="6">
        <x:v>6.00002225</x:v>
      </x:c>
      <x:c r="D363" s="14" t="s">
        <x:v>77</x:v>
      </x:c>
      <x:c r="E363" s="15">
        <x:v>43194.5278059838</x:v>
      </x:c>
      <x:c r="F363" t="s">
        <x:v>82</x:v>
      </x:c>
      <x:c r="G363" s="6">
        <x:v>180.759687779903</x:v>
      </x:c>
      <x:c r="H363" t="s">
        <x:v>83</x:v>
      </x:c>
      <x:c r="I363" s="6">
        <x:v>27.3842411281439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21.888</x:v>
      </x:c>
      <x:c r="R363" s="8">
        <x:v>92447.8292642407</x:v>
      </x:c>
      <x:c r="S363" s="12">
        <x:v>314787.997978104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204958</x:v>
      </x:c>
      <x:c r="B364" s="1">
        <x:v>43201.5855733449</x:v>
      </x:c>
      <x:c r="C364" s="6">
        <x:v>6.01715655</x:v>
      </x:c>
      <x:c r="D364" s="14" t="s">
        <x:v>77</x:v>
      </x:c>
      <x:c r="E364" s="15">
        <x:v>43194.5278059838</x:v>
      </x:c>
      <x:c r="F364" t="s">
        <x:v>82</x:v>
      </x:c>
      <x:c r="G364" s="6">
        <x:v>180.766410360731</x:v>
      </x:c>
      <x:c r="H364" t="s">
        <x:v>83</x:v>
      </x:c>
      <x:c r="I364" s="6">
        <x:v>27.3888581437536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21.886</x:v>
      </x:c>
      <x:c r="R364" s="8">
        <x:v>92449.0704865839</x:v>
      </x:c>
      <x:c r="S364" s="12">
        <x:v>314790.933673254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204968</x:v>
      </x:c>
      <x:c r="B365" s="1">
        <x:v>43201.5855850347</x:v>
      </x:c>
      <x:c r="C365" s="6">
        <x:v>6.034024185</x:v>
      </x:c>
      <x:c r="D365" s="14" t="s">
        <x:v>77</x:v>
      </x:c>
      <x:c r="E365" s="15">
        <x:v>43194.5278059838</x:v>
      </x:c>
      <x:c r="F365" t="s">
        <x:v>82</x:v>
      </x:c>
      <x:c r="G365" s="6">
        <x:v>180.740779647756</x:v>
      </x:c>
      <x:c r="H365" t="s">
        <x:v>83</x:v>
      </x:c>
      <x:c r="I365" s="6">
        <x:v>27.390716944039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21.887</x:v>
      </x:c>
      <x:c r="R365" s="8">
        <x:v>92451.8759031377</x:v>
      </x:c>
      <x:c r="S365" s="12">
        <x:v>314800.348936743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204979</x:v>
      </x:c>
      <x:c r="B366" s="1">
        <x:v>43201.5855965278</x:v>
      </x:c>
      <x:c r="C366" s="6">
        <x:v>6.050541835</x:v>
      </x:c>
      <x:c r="D366" s="14" t="s">
        <x:v>77</x:v>
      </x:c>
      <x:c r="E366" s="15">
        <x:v>43194.5278059838</x:v>
      </x:c>
      <x:c r="F366" t="s">
        <x:v>82</x:v>
      </x:c>
      <x:c r="G366" s="6">
        <x:v>180.757444861731</x:v>
      </x:c>
      <x:c r="H366" t="s">
        <x:v>83</x:v>
      </x:c>
      <x:c r="I366" s="6">
        <x:v>27.3846608565736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21.888</x:v>
      </x:c>
      <x:c r="R366" s="8">
        <x:v>92439.3570411391</x:v>
      </x:c>
      <x:c r="S366" s="12">
        <x:v>314776.262750775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204991</x:v>
      </x:c>
      <x:c r="B367" s="1">
        <x:v>43201.5856077893</x:v>
      </x:c>
      <x:c r="C367" s="6">
        <x:v>6.06677602333333</x:v>
      </x:c>
      <x:c r="D367" s="14" t="s">
        <x:v>77</x:v>
      </x:c>
      <x:c r="E367" s="15">
        <x:v>43194.5278059838</x:v>
      </x:c>
      <x:c r="F367" t="s">
        <x:v>82</x:v>
      </x:c>
      <x:c r="G367" s="6">
        <x:v>180.737270321069</x:v>
      </x:c>
      <x:c r="H367" t="s">
        <x:v>83</x:v>
      </x:c>
      <x:c r="I367" s="6">
        <x:v>27.3796241188857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21.891</x:v>
      </x:c>
      <x:c r="R367" s="8">
        <x:v>92431.7377527325</x:v>
      </x:c>
      <x:c r="S367" s="12">
        <x:v>314768.203822753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204997</x:v>
      </x:c>
      <x:c r="B368" s="1">
        <x:v>43201.5856195255</x:v>
      </x:c>
      <x:c r="C368" s="6">
        <x:v>6.08366033833333</x:v>
      </x:c>
      <x:c r="D368" s="14" t="s">
        <x:v>77</x:v>
      </x:c>
      <x:c r="E368" s="15">
        <x:v>43194.5278059838</x:v>
      </x:c>
      <x:c r="F368" t="s">
        <x:v>82</x:v>
      </x:c>
      <x:c r="G368" s="6">
        <x:v>180.84765420596</x:v>
      </x:c>
      <x:c r="H368" t="s">
        <x:v>83</x:v>
      </x:c>
      <x:c r="I368" s="6">
        <x:v>27.3736579929505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21.886</x:v>
      </x:c>
      <x:c r="R368" s="8">
        <x:v>92432.8776864638</x:v>
      </x:c>
      <x:c r="S368" s="12">
        <x:v>314773.922419208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205011</x:v>
      </x:c>
      <x:c r="B369" s="1">
        <x:v>43201.5856310995</x:v>
      </x:c>
      <x:c r="C369" s="6">
        <x:v>6.10031124833333</x:v>
      </x:c>
      <x:c r="D369" s="14" t="s">
        <x:v>77</x:v>
      </x:c>
      <x:c r="E369" s="15">
        <x:v>43194.5278059838</x:v>
      </x:c>
      <x:c r="F369" t="s">
        <x:v>82</x:v>
      </x:c>
      <x:c r="G369" s="6">
        <x:v>180.773620548887</x:v>
      </x:c>
      <x:c r="H369" t="s">
        <x:v>83</x:v>
      </x:c>
      <x:c r="I369" s="6">
        <x:v>27.3875090151587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21.886</x:v>
      </x:c>
      <x:c r="R369" s="8">
        <x:v>92435.2057792348</x:v>
      </x:c>
      <x:c r="S369" s="12">
        <x:v>314773.276131517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205018</x:v>
      </x:c>
      <x:c r="B370" s="1">
        <x:v>43201.5856429051</x:v>
      </x:c>
      <x:c r="C370" s="6">
        <x:v>6.117362185</x:v>
      </x:c>
      <x:c r="D370" s="14" t="s">
        <x:v>77</x:v>
      </x:c>
      <x:c r="E370" s="15">
        <x:v>43194.5278059838</x:v>
      </x:c>
      <x:c r="F370" t="s">
        <x:v>82</x:v>
      </x:c>
      <x:c r="G370" s="6">
        <x:v>180.776990800988</x:v>
      </x:c>
      <x:c r="H370" t="s">
        <x:v>83</x:v>
      </x:c>
      <x:c r="I370" s="6">
        <x:v>27.3810032248821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21.888</x:v>
      </x:c>
      <x:c r="R370" s="8">
        <x:v>92432.7741558282</x:v>
      </x:c>
      <x:c r="S370" s="12">
        <x:v>314789.146810414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205032</x:v>
      </x:c>
      <x:c r="B371" s="1">
        <x:v>43201.5856540162</x:v>
      </x:c>
      <x:c r="C371" s="6">
        <x:v>6.133346445</x:v>
      </x:c>
      <x:c r="D371" s="14" t="s">
        <x:v>77</x:v>
      </x:c>
      <x:c r="E371" s="15">
        <x:v>43194.5278059838</x:v>
      </x:c>
      <x:c r="F371" t="s">
        <x:v>82</x:v>
      </x:c>
      <x:c r="G371" s="6">
        <x:v>180.791088167249</x:v>
      </x:c>
      <x:c r="H371" t="s">
        <x:v>83</x:v>
      </x:c>
      <x:c r="I371" s="6">
        <x:v>27.3813030306083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21.887</x:v>
      </x:c>
      <x:c r="R371" s="8">
        <x:v>92430.9312794062</x:v>
      </x:c>
      <x:c r="S371" s="12">
        <x:v>314777.946094872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205040</x:v>
      </x:c>
      <x:c r="B372" s="1">
        <x:v>43201.5856659722</x:v>
      </x:c>
      <x:c r="C372" s="6">
        <x:v>6.15058074333333</x:v>
      </x:c>
      <x:c r="D372" s="14" t="s">
        <x:v>77</x:v>
      </x:c>
      <x:c r="E372" s="15">
        <x:v>43194.5278059838</x:v>
      </x:c>
      <x:c r="F372" t="s">
        <x:v>82</x:v>
      </x:c>
      <x:c r="G372" s="6">
        <x:v>180.835154793803</x:v>
      </x:c>
      <x:c r="H372" t="s">
        <x:v>83</x:v>
      </x:c>
      <x:c r="I372" s="6">
        <x:v>27.3701202951434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21.888</x:v>
      </x:c>
      <x:c r="R372" s="8">
        <x:v>92428.766999004</x:v>
      </x:c>
      <x:c r="S372" s="12">
        <x:v>314777.903426527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205055</x:v>
      </x:c>
      <x:c r="B373" s="1">
        <x:v>43201.5856771644</x:v>
      </x:c>
      <x:c r="C373" s="6">
        <x:v>6.16668167333333</x:v>
      </x:c>
      <x:c r="D373" s="14" t="s">
        <x:v>77</x:v>
      </x:c>
      <x:c r="E373" s="15">
        <x:v>43194.5278059838</x:v>
      </x:c>
      <x:c r="F373" t="s">
        <x:v>82</x:v>
      </x:c>
      <x:c r="G373" s="6">
        <x:v>180.791408628113</x:v>
      </x:c>
      <x:c r="H373" t="s">
        <x:v>83</x:v>
      </x:c>
      <x:c r="I373" s="6">
        <x:v>27.3812430694611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21.887</x:v>
      </x:c>
      <x:c r="R373" s="8">
        <x:v>92423.9897243766</x:v>
      </x:c>
      <x:c r="S373" s="12">
        <x:v>314776.226753673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205058</x:v>
      </x:c>
      <x:c r="B374" s="1">
        <x:v>43201.5856889236</x:v>
      </x:c>
      <x:c r="C374" s="6">
        <x:v>6.183599295</x:v>
      </x:c>
      <x:c r="D374" s="14" t="s">
        <x:v>77</x:v>
      </x:c>
      <x:c r="E374" s="15">
        <x:v>43194.5278059838</x:v>
      </x:c>
      <x:c r="F374" t="s">
        <x:v>82</x:v>
      </x:c>
      <x:c r="G374" s="6">
        <x:v>180.812558270477</x:v>
      </x:c>
      <x:c r="H374" t="s">
        <x:v>83</x:v>
      </x:c>
      <x:c r="I374" s="6">
        <x:v>27.3802237301188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21.886</x:v>
      </x:c>
      <x:c r="R374" s="8">
        <x:v>92428.1320990403</x:v>
      </x:c>
      <x:c r="S374" s="12">
        <x:v>314786.006392969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205066</x:v>
      </x:c>
      <x:c r="B375" s="1">
        <x:v>43201.5857006597</x:v>
      </x:c>
      <x:c r="C375" s="6">
        <x:v>6.200483565</x:v>
      </x:c>
      <x:c r="D375" s="14" t="s">
        <x:v>77</x:v>
      </x:c>
      <x:c r="E375" s="15">
        <x:v>43194.5278059838</x:v>
      </x:c>
      <x:c r="F375" t="s">
        <x:v>82</x:v>
      </x:c>
      <x:c r="G375" s="6">
        <x:v>180.876023430943</x:v>
      </x:c>
      <x:c r="H375" t="s">
        <x:v>83</x:v>
      </x:c>
      <x:c r="I375" s="6">
        <x:v>27.3742276226071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21.884</x:v>
      </x:c>
      <x:c r="R375" s="8">
        <x:v>92428.2425977618</x:v>
      </x:c>
      <x:c r="S375" s="12">
        <x:v>314762.402059598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205079</x:v>
      </x:c>
      <x:c r="B376" s="1">
        <x:v>43201.5857120023</x:v>
      </x:c>
      <x:c r="C376" s="6">
        <x:v>6.216801195</x:v>
      </x:c>
      <x:c r="D376" s="14" t="s">
        <x:v>77</x:v>
      </x:c>
      <x:c r="E376" s="15">
        <x:v>43194.5278059838</x:v>
      </x:c>
      <x:c r="F376" t="s">
        <x:v>82</x:v>
      </x:c>
      <x:c r="G376" s="6">
        <x:v>180.969496757683</x:v>
      </x:c>
      <x:c r="H376" t="s">
        <x:v>83</x:v>
      </x:c>
      <x:c r="I376" s="6">
        <x:v>27.3655632661748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21.881</x:v>
      </x:c>
      <x:c r="R376" s="8">
        <x:v>92419.6806113506</x:v>
      </x:c>
      <x:c r="S376" s="12">
        <x:v>314768.698004936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205093</x:v>
      </x:c>
      <x:c r="B377" s="1">
        <x:v>43201.5857235764</x:v>
      </x:c>
      <x:c r="C377" s="6">
        <x:v>6.23350209166667</x:v>
      </x:c>
      <x:c r="D377" s="14" t="s">
        <x:v>77</x:v>
      </x:c>
      <x:c r="E377" s="15">
        <x:v>43194.5278059838</x:v>
      </x:c>
      <x:c r="F377" t="s">
        <x:v>82</x:v>
      </x:c>
      <x:c r="G377" s="6">
        <x:v>180.99997397085</x:v>
      </x:c>
      <x:c r="H377" t="s">
        <x:v>83</x:v>
      </x:c>
      <x:c r="I377" s="6">
        <x:v>27.36574314878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21.879</x:v>
      </x:c>
      <x:c r="R377" s="8">
        <x:v>92421.502800342</x:v>
      </x:c>
      <x:c r="S377" s="12">
        <x:v>314773.695040656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205101</x:v>
      </x:c>
      <x:c r="B378" s="1">
        <x:v>43201.5857350694</x:v>
      </x:c>
      <x:c r="C378" s="6">
        <x:v>6.25003639</x:v>
      </x:c>
      <x:c r="D378" s="14" t="s">
        <x:v>77</x:v>
      </x:c>
      <x:c r="E378" s="15">
        <x:v>43194.5278059838</x:v>
      </x:c>
      <x:c r="F378" t="s">
        <x:v>82</x:v>
      </x:c>
      <x:c r="G378" s="6">
        <x:v>180.820730964873</x:v>
      </x:c>
      <x:c r="H378" t="s">
        <x:v>83</x:v>
      </x:c>
      <x:c r="I378" s="6">
        <x:v>27.3786947216859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21.886</x:v>
      </x:c>
      <x:c r="R378" s="8">
        <x:v>92411.0566166222</x:v>
      </x:c>
      <x:c r="S378" s="12">
        <x:v>314772.774382366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205106</x:v>
      </x:c>
      <x:c r="B379" s="1">
        <x:v>43201.5857472222</x:v>
      </x:c>
      <x:c r="C379" s="6">
        <x:v>6.26757074166667</x:v>
      </x:c>
      <x:c r="D379" s="14" t="s">
        <x:v>77</x:v>
      </x:c>
      <x:c r="E379" s="15">
        <x:v>43194.5278059838</x:v>
      </x:c>
      <x:c r="F379" t="s">
        <x:v>82</x:v>
      </x:c>
      <x:c r="G379" s="6">
        <x:v>180.928767501684</x:v>
      </x:c>
      <x:c r="H379" t="s">
        <x:v>83</x:v>
      </x:c>
      <x:c r="I379" s="6">
        <x:v>27.3702402170416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21.882</x:v>
      </x:c>
      <x:c r="R379" s="8">
        <x:v>92417.2807456427</x:v>
      </x:c>
      <x:c r="S379" s="12">
        <x:v>314769.330448167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205124</x:v>
      </x:c>
      <x:c r="B380" s="1">
        <x:v>43201.5857584144</x:v>
      </x:c>
      <x:c r="C380" s="6">
        <x:v>6.28365492</x:v>
      </x:c>
      <x:c r="D380" s="14" t="s">
        <x:v>77</x:v>
      </x:c>
      <x:c r="E380" s="15">
        <x:v>43194.5278059838</x:v>
      </x:c>
      <x:c r="F380" t="s">
        <x:v>82</x:v>
      </x:c>
      <x:c r="G380" s="6">
        <x:v>180.923154174573</x:v>
      </x:c>
      <x:c r="H380" t="s">
        <x:v>83</x:v>
      </x:c>
      <x:c r="I380" s="6">
        <x:v>27.3683514476379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21.883</x:v>
      </x:c>
      <x:c r="R380" s="8">
        <x:v>92411.3546594536</x:v>
      </x:c>
      <x:c r="S380" s="12">
        <x:v>314774.910226992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205126</x:v>
      </x:c>
      <x:c r="B381" s="1">
        <x:v>43201.5857697917</x:v>
      </x:c>
      <x:c r="C381" s="6">
        <x:v>6.30005589166667</x:v>
      </x:c>
      <x:c r="D381" s="14" t="s">
        <x:v>77</x:v>
      </x:c>
      <x:c r="E381" s="15">
        <x:v>43194.5278059838</x:v>
      </x:c>
      <x:c r="F381" t="s">
        <x:v>82</x:v>
      </x:c>
      <x:c r="G381" s="6">
        <x:v>180.982810136656</x:v>
      </x:c>
      <x:c r="H381" t="s">
        <x:v>83</x:v>
      </x:c>
      <x:c r="I381" s="6">
        <x:v>27.3660129727064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21.88</x:v>
      </x:c>
      <x:c r="R381" s="8">
        <x:v>92404.5927785486</x:v>
      </x:c>
      <x:c r="S381" s="12">
        <x:v>314765.650549471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205140</x:v>
      </x:c>
      <x:c r="B382" s="1">
        <x:v>43201.5857819097</x:v>
      </x:c>
      <x:c r="C382" s="6">
        <x:v>6.31752357333333</x:v>
      </x:c>
      <x:c r="D382" s="14" t="s">
        <x:v>77</x:v>
      </x:c>
      <x:c r="E382" s="15">
        <x:v>43194.5278059838</x:v>
      </x:c>
      <x:c r="F382" t="s">
        <x:v>82</x:v>
      </x:c>
      <x:c r="G382" s="6">
        <x:v>180.810146035947</x:v>
      </x:c>
      <x:c r="H382" t="s">
        <x:v>83</x:v>
      </x:c>
      <x:c r="I382" s="6">
        <x:v>27.3924258419843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21.882</x:v>
      </x:c>
      <x:c r="R382" s="8">
        <x:v>92409.0981792709</x:v>
      </x:c>
      <x:c r="S382" s="12">
        <x:v>314777.830364418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205151</x:v>
      </x:c>
      <x:c r="B383" s="1">
        <x:v>43201.5857930208</x:v>
      </x:c>
      <x:c r="C383" s="6">
        <x:v>6.333507765</x:v>
      </x:c>
      <x:c r="D383" s="14" t="s">
        <x:v>77</x:v>
      </x:c>
      <x:c r="E383" s="15">
        <x:v>43194.5278059838</x:v>
      </x:c>
      <x:c r="F383" t="s">
        <x:v>82</x:v>
      </x:c>
      <x:c r="G383" s="6">
        <x:v>180.895739689529</x:v>
      </x:c>
      <x:c r="H383" t="s">
        <x:v>83</x:v>
      </x:c>
      <x:c r="I383" s="6">
        <x:v>27.3705400218068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21.884</x:v>
      </x:c>
      <x:c r="R383" s="8">
        <x:v>92408.0972112813</x:v>
      </x:c>
      <x:c r="S383" s="12">
        <x:v>314762.94216118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205161</x:v>
      </x:c>
      <x:c r="B384" s="1">
        <x:v>43201.5858047454</x:v>
      </x:c>
      <x:c r="C384" s="6">
        <x:v>6.35039201166667</x:v>
      </x:c>
      <x:c r="D384" s="14" t="s">
        <x:v>77</x:v>
      </x:c>
      <x:c r="E384" s="15">
        <x:v>43194.5278059838</x:v>
      </x:c>
      <x:c r="F384" t="s">
        <x:v>82</x:v>
      </x:c>
      <x:c r="G384" s="6">
        <x:v>180.942405392984</x:v>
      </x:c>
      <x:c r="H384" t="s">
        <x:v>83</x:v>
      </x:c>
      <x:c r="I384" s="6">
        <x:v>27.3823823314451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21.877</x:v>
      </x:c>
      <x:c r="R384" s="8">
        <x:v>92403.405741244</x:v>
      </x:c>
      <x:c r="S384" s="12">
        <x:v>314775.182516719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205169</x:v>
      </x:c>
      <x:c r="B385" s="1">
        <x:v>43201.5858166319</x:v>
      </x:c>
      <x:c r="C385" s="6">
        <x:v>6.36750966333333</x:v>
      </x:c>
      <x:c r="D385" s="14" t="s">
        <x:v>77</x:v>
      </x:c>
      <x:c r="E385" s="15">
        <x:v>43194.5278059838</x:v>
      </x:c>
      <x:c r="F385" t="s">
        <x:v>82</x:v>
      </x:c>
      <x:c r="G385" s="6">
        <x:v>180.909692209313</x:v>
      </x:c>
      <x:c r="H385" t="s">
        <x:v>83</x:v>
      </x:c>
      <x:c r="I385" s="6">
        <x:v>27.3855602748131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21.878</x:v>
      </x:c>
      <x:c r="R385" s="8">
        <x:v>92395.3951573758</x:v>
      </x:c>
      <x:c r="S385" s="12">
        <x:v>314770.173281674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205178</x:v>
      </x:c>
      <x:c r="B386" s="1">
        <x:v>43201.585828125</x:v>
      </x:c>
      <x:c r="C386" s="6">
        <x:v>6.38404397333333</x:v>
      </x:c>
      <x:c r="D386" s="14" t="s">
        <x:v>77</x:v>
      </x:c>
      <x:c r="E386" s="15">
        <x:v>43194.5278059838</x:v>
      </x:c>
      <x:c r="F386" t="s">
        <x:v>82</x:v>
      </x:c>
      <x:c r="G386" s="6">
        <x:v>180.899590662616</x:v>
      </x:c>
      <x:c r="H386" t="s">
        <x:v>83</x:v>
      </x:c>
      <x:c r="I386" s="6">
        <x:v>27.3845109535569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21.879</x:v>
      </x:c>
      <x:c r="R386" s="8">
        <x:v>92401.2206436679</x:v>
      </x:c>
      <x:c r="S386" s="12">
        <x:v>314765.631534511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205186</x:v>
      </x:c>
      <x:c r="B387" s="1">
        <x:v>43201.5858396991</x:v>
      </x:c>
      <x:c r="C387" s="6">
        <x:v>6.400711565</x:v>
      </x:c>
      <x:c r="D387" s="14" t="s">
        <x:v>77</x:v>
      </x:c>
      <x:c r="E387" s="15">
        <x:v>43194.5278059838</x:v>
      </x:c>
      <x:c r="F387" t="s">
        <x:v>82</x:v>
      </x:c>
      <x:c r="G387" s="6">
        <x:v>180.937432806201</x:v>
      </x:c>
      <x:c r="H387" t="s">
        <x:v>83</x:v>
      </x:c>
      <x:c r="I387" s="6">
        <x:v>27.3803736329432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21.878</x:v>
      </x:c>
      <x:c r="R387" s="8">
        <x:v>92389.6269428238</x:v>
      </x:c>
      <x:c r="S387" s="12">
        <x:v>314765.508438531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205201</x:v>
      </x:c>
      <x:c r="B388" s="1">
        <x:v>43201.5858510069</x:v>
      </x:c>
      <x:c r="C388" s="6">
        <x:v>6.416995775</x:v>
      </x:c>
      <x:c r="D388" s="14" t="s">
        <x:v>77</x:v>
      </x:c>
      <x:c r="E388" s="15">
        <x:v>43194.5278059838</x:v>
      </x:c>
      <x:c r="F388" t="s">
        <x:v>82</x:v>
      </x:c>
      <x:c r="G388" s="6">
        <x:v>180.936788150461</x:v>
      </x:c>
      <x:c r="H388" t="s">
        <x:v>83</x:v>
      </x:c>
      <x:c r="I388" s="6">
        <x:v>27.3746173692693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21.88</x:v>
      </x:c>
      <x:c r="R388" s="8">
        <x:v>92391.7183943476</x:v>
      </x:c>
      <x:c r="S388" s="12">
        <x:v>314758.915499646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205211</x:v>
      </x:c>
      <x:c r="B389" s="1">
        <x:v>43201.5858626968</x:v>
      </x:c>
      <x:c r="C389" s="6">
        <x:v>6.43383005666667</x:v>
      </x:c>
      <x:c r="D389" s="14" t="s">
        <x:v>77</x:v>
      </x:c>
      <x:c r="E389" s="15">
        <x:v>43194.5278059838</x:v>
      </x:c>
      <x:c r="F389" t="s">
        <x:v>82</x:v>
      </x:c>
      <x:c r="G389" s="6">
        <x:v>180.866566096541</x:v>
      </x:c>
      <x:c r="H389" t="s">
        <x:v>83</x:v>
      </x:c>
      <x:c r="I389" s="6">
        <x:v>27.3818726615623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21.882</x:v>
      </x:c>
      <x:c r="R389" s="8">
        <x:v>92399.789111954</x:v>
      </x:c>
      <x:c r="S389" s="12">
        <x:v>314772.94403475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205220</x:v>
      </x:c>
      <x:c r="B390" s="1">
        <x:v>43201.5858743403</x:v>
      </x:c>
      <x:c r="C390" s="6">
        <x:v>6.45061439666667</x:v>
      </x:c>
      <x:c r="D390" s="14" t="s">
        <x:v>77</x:v>
      </x:c>
      <x:c r="E390" s="15">
        <x:v>43194.5278059838</x:v>
      </x:c>
      <x:c r="F390" t="s">
        <x:v>82</x:v>
      </x:c>
      <x:c r="G390" s="6">
        <x:v>180.934218696232</x:v>
      </x:c>
      <x:c r="H390" t="s">
        <x:v>83</x:v>
      </x:c>
      <x:c r="I390" s="6">
        <x:v>27.3692208810412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21.882</x:v>
      </x:c>
      <x:c r="R390" s="8">
        <x:v>92387.0121269742</x:v>
      </x:c>
      <x:c r="S390" s="12">
        <x:v>314764.907705525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205226</x:v>
      </x:c>
      <x:c r="B391" s="1">
        <x:v>43201.5858855671</x:v>
      </x:c>
      <x:c r="C391" s="6">
        <x:v>6.46678195</x:v>
      </x:c>
      <x:c r="D391" s="14" t="s">
        <x:v>77</x:v>
      </x:c>
      <x:c r="E391" s="15">
        <x:v>43194.5278059838</x:v>
      </x:c>
      <x:c r="F391" t="s">
        <x:v>82</x:v>
      </x:c>
      <x:c r="G391" s="6">
        <x:v>180.942726124319</x:v>
      </x:c>
      <x:c r="H391" t="s">
        <x:v>83</x:v>
      </x:c>
      <x:c r="I391" s="6">
        <x:v>27.382322370278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21.877</x:v>
      </x:c>
      <x:c r="R391" s="8">
        <x:v>92388.584365862</x:v>
      </x:c>
      <x:c r="S391" s="12">
        <x:v>314751.117630378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205238</x:v>
      </x:c>
      <x:c r="B392" s="1">
        <x:v>43201.5858971065</x:v>
      </x:c>
      <x:c r="C392" s="6">
        <x:v>6.48338285833333</x:v>
      </x:c>
      <x:c r="D392" s="14" t="s">
        <x:v>77</x:v>
      </x:c>
      <x:c r="E392" s="15">
        <x:v>43194.5278059838</x:v>
      </x:c>
      <x:c r="F392" t="s">
        <x:v>82</x:v>
      </x:c>
      <x:c r="G392" s="6">
        <x:v>180.973359845644</x:v>
      </x:c>
      <x:c r="H392" t="s">
        <x:v>83</x:v>
      </x:c>
      <x:c r="I392" s="6">
        <x:v>27.3795341772097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21.876</x:v>
      </x:c>
      <x:c r="R392" s="8">
        <x:v>92384.1463089494</x:v>
      </x:c>
      <x:c r="S392" s="12">
        <x:v>314755.131684567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205253</x:v>
      </x:c>
      <x:c r="B393" s="1">
        <x:v>43201.5859087963</x:v>
      </x:c>
      <x:c r="C393" s="6">
        <x:v>6.50025049333333</x:v>
      </x:c>
      <x:c r="D393" s="14" t="s">
        <x:v>77</x:v>
      </x:c>
      <x:c r="E393" s="15">
        <x:v>43194.5278059838</x:v>
      </x:c>
      <x:c r="F393" t="s">
        <x:v>82</x:v>
      </x:c>
      <x:c r="G393" s="6">
        <x:v>180.895742195688</x:v>
      </x:c>
      <x:c r="H393" t="s">
        <x:v>83</x:v>
      </x:c>
      <x:c r="I393" s="6">
        <x:v>27.3793542938652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21.881</x:v>
      </x:c>
      <x:c r="R393" s="8">
        <x:v>92380.160222048</x:v>
      </x:c>
      <x:c r="S393" s="12">
        <x:v>314751.800350804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205261</x:v>
      </x:c>
      <x:c r="B394" s="1">
        <x:v>43201.5859202893</x:v>
      </x:c>
      <x:c r="C394" s="6">
        <x:v>6.51675142833333</x:v>
      </x:c>
      <x:c r="D394" s="14" t="s">
        <x:v>77</x:v>
      </x:c>
      <x:c r="E394" s="15">
        <x:v>43194.5278059838</x:v>
      </x:c>
      <x:c r="F394" t="s">
        <x:v>82</x:v>
      </x:c>
      <x:c r="G394" s="6">
        <x:v>180.938555306868</x:v>
      </x:c>
      <x:c r="H394" t="s">
        <x:v>83</x:v>
      </x:c>
      <x:c r="I394" s="6">
        <x:v>27.3801637689903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21.878</x:v>
      </x:c>
      <x:c r="R394" s="8">
        <x:v>92380.3647950093</x:v>
      </x:c>
      <x:c r="S394" s="12">
        <x:v>314767.082593955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205273</x:v>
      </x:c>
      <x:c r="B395" s="1">
        <x:v>43201.5859321412</x:v>
      </x:c>
      <x:c r="C395" s="6">
        <x:v>6.533802365</x:v>
      </x:c>
      <x:c r="D395" s="14" t="s">
        <x:v>77</x:v>
      </x:c>
      <x:c r="E395" s="15">
        <x:v>43194.5278059838</x:v>
      </x:c>
      <x:c r="F395" t="s">
        <x:v>82</x:v>
      </x:c>
      <x:c r="G395" s="6">
        <x:v>180.947376763435</x:v>
      </x:c>
      <x:c r="H395" t="s">
        <x:v>83</x:v>
      </x:c>
      <x:c r="I395" s="6">
        <x:v>27.3814529334813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21.877</x:v>
      </x:c>
      <x:c r="R395" s="8">
        <x:v>92381.1291220753</x:v>
      </x:c>
      <x:c r="S395" s="12">
        <x:v>314764.103466704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205283</x:v>
      </x:c>
      <x:c r="B396" s="1">
        <x:v>43201.5859454861</x:v>
      </x:c>
      <x:c r="C396" s="6">
        <x:v>6.55305352</x:v>
      </x:c>
      <x:c r="D396" s="14" t="s">
        <x:v>77</x:v>
      </x:c>
      <x:c r="E396" s="15">
        <x:v>43194.5278059838</x:v>
      </x:c>
      <x:c r="F396" t="s">
        <x:v>82</x:v>
      </x:c>
      <x:c r="G396" s="6">
        <x:v>180.976244256157</x:v>
      </x:c>
      <x:c r="H396" t="s">
        <x:v>83</x:v>
      </x:c>
      <x:c r="I396" s="6">
        <x:v>27.3760564342629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21.877</x:v>
      </x:c>
      <x:c r="R396" s="8">
        <x:v>92380.9501132363</x:v>
      </x:c>
      <x:c r="S396" s="12">
        <x:v>314763.568452639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205288</x:v>
      </x:c>
      <x:c r="B397" s="1">
        <x:v>43201.5859552431</x:v>
      </x:c>
      <x:c r="C397" s="6">
        <x:v>6.56710432166667</x:v>
      </x:c>
      <x:c r="D397" s="14" t="s">
        <x:v>77</x:v>
      </x:c>
      <x:c r="E397" s="15">
        <x:v>43194.5278059838</x:v>
      </x:c>
      <x:c r="F397" t="s">
        <x:v>82</x:v>
      </x:c>
      <x:c r="G397" s="6">
        <x:v>181.002557989618</x:v>
      </x:c>
      <x:c r="H397" t="s">
        <x:v>83</x:v>
      </x:c>
      <x:c r="I397" s="6">
        <x:v>27.3799539050501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21.874</x:v>
      </x:c>
      <x:c r="R397" s="8">
        <x:v>92374.5152482188</x:v>
      </x:c>
      <x:c r="S397" s="12">
        <x:v>314743.94994507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205296</x:v>
      </x:c>
      <x:c r="B398" s="1">
        <x:v>43201.5859666319</x:v>
      </x:c>
      <x:c r="C398" s="6">
        <x:v>6.58350522333333</x:v>
      </x:c>
      <x:c r="D398" s="14" t="s">
        <x:v>77</x:v>
      </x:c>
      <x:c r="E398" s="15">
        <x:v>43194.5278059838</x:v>
      </x:c>
      <x:c r="F398" t="s">
        <x:v>82</x:v>
      </x:c>
      <x:c r="G398" s="6">
        <x:v>180.898627935501</x:v>
      </x:c>
      <x:c r="H398" t="s">
        <x:v>83</x:v>
      </x:c>
      <x:c r="I398" s="6">
        <x:v>27.3788146438906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21.881</x:v>
      </x:c>
      <x:c r="R398" s="8">
        <x:v>92363.8999962562</x:v>
      </x:c>
      <x:c r="S398" s="12">
        <x:v>314749.950102298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205306</x:v>
      </x:c>
      <x:c r="B399" s="1">
        <x:v>43201.5859784722</x:v>
      </x:c>
      <x:c r="C399" s="6">
        <x:v>6.60053946666667</x:v>
      </x:c>
      <x:c r="D399" s="14" t="s">
        <x:v>77</x:v>
      </x:c>
      <x:c r="E399" s="15">
        <x:v>43194.5278059838</x:v>
      </x:c>
      <x:c r="F399" t="s">
        <x:v>82</x:v>
      </x:c>
      <x:c r="G399" s="6">
        <x:v>181.031580637652</x:v>
      </x:c>
      <x:c r="H399" t="s">
        <x:v>83</x:v>
      </x:c>
      <x:c r="I399" s="6">
        <x:v>27.3657131683449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21.877</x:v>
      </x:c>
      <x:c r="R399" s="8">
        <x:v>92368.8935134785</x:v>
      </x:c>
      <x:c r="S399" s="12">
        <x:v>314744.426432821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205317</x:v>
      </x:c>
      <x:c r="B400" s="1">
        <x:v>43201.5859896991</x:v>
      </x:c>
      <x:c r="C400" s="6">
        <x:v>6.61672373666667</x:v>
      </x:c>
      <x:c r="D400" s="14" t="s">
        <x:v>77</x:v>
      </x:c>
      <x:c r="E400" s="15">
        <x:v>43194.5278059838</x:v>
      </x:c>
      <x:c r="F400" t="s">
        <x:v>82</x:v>
      </x:c>
      <x:c r="G400" s="6">
        <x:v>180.997889024514</x:v>
      </x:c>
      <x:c r="H400" t="s">
        <x:v>83</x:v>
      </x:c>
      <x:c r="I400" s="6">
        <x:v>27.3661328944577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21.879</x:v>
      </x:c>
      <x:c r="R400" s="8">
        <x:v>92373.7467479411</x:v>
      </x:c>
      <x:c r="S400" s="12">
        <x:v>314749.115536947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205332</x:v>
      </x:c>
      <x:c r="B401" s="1">
        <x:v>43201.5860014236</x:v>
      </x:c>
      <x:c r="C401" s="6">
        <x:v>6.63359138166667</x:v>
      </x:c>
      <x:c r="D401" s="14" t="s">
        <x:v>77</x:v>
      </x:c>
      <x:c r="E401" s="15">
        <x:v>43194.5278059838</x:v>
      </x:c>
      <x:c r="F401" t="s">
        <x:v>82</x:v>
      </x:c>
      <x:c r="G401" s="6">
        <x:v>180.945130029852</x:v>
      </x:c>
      <x:c r="H401" t="s">
        <x:v>83</x:v>
      </x:c>
      <x:c r="I401" s="6">
        <x:v>27.3789345660994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21.878</x:v>
      </x:c>
      <x:c r="R401" s="8">
        <x:v>92362.8993703106</x:v>
      </x:c>
      <x:c r="S401" s="12">
        <x:v>314739.955609604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205338</x:v>
      </x:c>
      <x:c r="B402" s="1">
        <x:v>43201.5860133912</x:v>
      </x:c>
      <x:c r="C402" s="6">
        <x:v>6.65085903166667</x:v>
      </x:c>
      <x:c r="D402" s="14" t="s">
        <x:v>77</x:v>
      </x:c>
      <x:c r="E402" s="15">
        <x:v>43194.5278059838</x:v>
      </x:c>
      <x:c r="F402" t="s">
        <x:v>82</x:v>
      </x:c>
      <x:c r="G402" s="6">
        <x:v>180.88563986824</x:v>
      </x:c>
      <x:c r="H402" t="s">
        <x:v>83</x:v>
      </x:c>
      <x:c r="I402" s="6">
        <x:v>27.3959335825962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21.876</x:v>
      </x:c>
      <x:c r="R402" s="8">
        <x:v>92363.5775830806</x:v>
      </x:c>
      <x:c r="S402" s="12">
        <x:v>314741.821009835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205349</x:v>
      </x:c>
      <x:c r="B403" s="1">
        <x:v>43201.5860248495</x:v>
      </x:c>
      <x:c r="C403" s="6">
        <x:v>6.66732663833333</x:v>
      </x:c>
      <x:c r="D403" s="14" t="s">
        <x:v>77</x:v>
      </x:c>
      <x:c r="E403" s="15">
        <x:v>43194.5278059838</x:v>
      </x:c>
      <x:c r="F403" t="s">
        <x:v>82</x:v>
      </x:c>
      <x:c r="G403" s="6">
        <x:v>180.883714476879</x:v>
      </x:c>
      <x:c r="H403" t="s">
        <x:v>83</x:v>
      </x:c>
      <x:c r="I403" s="6">
        <x:v>27.3992314617299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21.875</x:v>
      </x:c>
      <x:c r="R403" s="8">
        <x:v>92363.9290071353</x:v>
      </x:c>
      <x:c r="S403" s="12">
        <x:v>314747.123342135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205362</x:v>
      </x:c>
      <x:c r="B404" s="1">
        <x:v>43201.5860368403</x:v>
      </x:c>
      <x:c r="C404" s="6">
        <x:v>6.68461092333333</x:v>
      </x:c>
      <x:c r="D404" s="14" t="s">
        <x:v>77</x:v>
      </x:c>
      <x:c r="E404" s="15">
        <x:v>43194.5278059838</x:v>
      </x:c>
      <x:c r="F404" t="s">
        <x:v>82</x:v>
      </x:c>
      <x:c r="G404" s="6">
        <x:v>180.930539341668</x:v>
      </x:c>
      <x:c r="H404" t="s">
        <x:v>83</x:v>
      </x:c>
      <x:c r="I404" s="6">
        <x:v>27.3875389957884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21.876</x:v>
      </x:c>
      <x:c r="R404" s="8">
        <x:v>92356.1055840904</x:v>
      </x:c>
      <x:c r="S404" s="12">
        <x:v>314737.007441919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205374</x:v>
      </x:c>
      <x:c r="B405" s="1">
        <x:v>43201.5860476505</x:v>
      </x:c>
      <x:c r="C405" s="6">
        <x:v>6.70014519166667</x:v>
      </x:c>
      <x:c r="D405" s="14" t="s">
        <x:v>77</x:v>
      </x:c>
      <x:c r="E405" s="15">
        <x:v>43194.5278059838</x:v>
      </x:c>
      <x:c r="F405" t="s">
        <x:v>82</x:v>
      </x:c>
      <x:c r="G405" s="6">
        <x:v>180.922361011058</x:v>
      </x:c>
      <x:c r="H405" t="s">
        <x:v>83</x:v>
      </x:c>
      <x:c r="I405" s="6">
        <x:v>27.3920061125832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21.875</x:v>
      </x:c>
      <x:c r="R405" s="8">
        <x:v>92356.4496435113</x:v>
      </x:c>
      <x:c r="S405" s="12">
        <x:v>314741.612742593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205380</x:v>
      </x:c>
      <x:c r="B406" s="1">
        <x:v>43201.5860597569</x:v>
      </x:c>
      <x:c r="C406" s="6">
        <x:v>6.717629475</x:v>
      </x:c>
      <x:c r="D406" s="14" t="s">
        <x:v>77</x:v>
      </x:c>
      <x:c r="E406" s="15">
        <x:v>43194.5278059838</x:v>
      </x:c>
      <x:c r="F406" t="s">
        <x:v>82</x:v>
      </x:c>
      <x:c r="G406" s="6">
        <x:v>180.998547681392</x:v>
      </x:c>
      <x:c r="H406" t="s">
        <x:v>83</x:v>
      </x:c>
      <x:c r="I406" s="6">
        <x:v>27.3807034191818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21.874</x:v>
      </x:c>
      <x:c r="R406" s="8">
        <x:v>92357.3902000419</x:v>
      </x:c>
      <x:c r="S406" s="12">
        <x:v>314746.60076429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205392</x:v>
      </x:c>
      <x:c r="B407" s="1">
        <x:v>43201.5860708681</x:v>
      </x:c>
      <x:c r="C407" s="6">
        <x:v>6.73361372333333</x:v>
      </x:c>
      <x:c r="D407" s="14" t="s">
        <x:v>77</x:v>
      </x:c>
      <x:c r="E407" s="15">
        <x:v>43194.5278059838</x:v>
      </x:c>
      <x:c r="F407" t="s">
        <x:v>82</x:v>
      </x:c>
      <x:c r="G407" s="6">
        <x:v>180.876503587842</x:v>
      </x:c>
      <x:c r="H407" t="s">
        <x:v>83</x:v>
      </x:c>
      <x:c r="I407" s="6">
        <x:v>27.3888281631121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21.879</x:v>
      </x:c>
      <x:c r="R407" s="8">
        <x:v>92351.4730842591</x:v>
      </x:c>
      <x:c r="S407" s="12">
        <x:v>314736.775729013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205404</x:v>
      </x:c>
      <x:c r="B408" s="1">
        <x:v>43201.5860823727</x:v>
      </x:c>
      <x:c r="C408" s="6">
        <x:v>6.75016462333333</x:v>
      </x:c>
      <x:c r="D408" s="14" t="s">
        <x:v>77</x:v>
      </x:c>
      <x:c r="E408" s="15">
        <x:v>43194.5278059838</x:v>
      </x:c>
      <x:c r="F408" t="s">
        <x:v>82</x:v>
      </x:c>
      <x:c r="G408" s="6">
        <x:v>180.982020843409</x:v>
      </x:c>
      <x:c r="H408" t="s">
        <x:v>83</x:v>
      </x:c>
      <x:c r="I408" s="6">
        <x:v>27.3779152274587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21.876</x:v>
      </x:c>
      <x:c r="R408" s="8">
        <x:v>92355.5596015992</x:v>
      </x:c>
      <x:c r="S408" s="12">
        <x:v>314747.58812508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205411</x:v>
      </x:c>
      <x:c r="B409" s="1">
        <x:v>43201.586094213</x:v>
      </x:c>
      <x:c r="C409" s="6">
        <x:v>6.76723223</x:v>
      </x:c>
      <x:c r="D409" s="14" t="s">
        <x:v>77</x:v>
      </x:c>
      <x:c r="E409" s="15">
        <x:v>43194.5278059838</x:v>
      </x:c>
      <x:c r="F409" t="s">
        <x:v>82</x:v>
      </x:c>
      <x:c r="G409" s="6">
        <x:v>181.044428500014</x:v>
      </x:c>
      <x:c r="H409" t="s">
        <x:v>83</x:v>
      </x:c>
      <x:c r="I409" s="6">
        <x:v>27.3721289875079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21.874</x:v>
      </x:c>
      <x:c r="R409" s="8">
        <x:v>92349.4614501293</x:v>
      </x:c>
      <x:c r="S409" s="12">
        <x:v>314738.506536491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205420</x:v>
      </x:c>
      <x:c r="B410" s="1">
        <x:v>43201.5861060185</x:v>
      </x:c>
      <x:c r="C410" s="6">
        <x:v>6.78423323833333</x:v>
      </x:c>
      <x:c r="D410" s="14" t="s">
        <x:v>77</x:v>
      </x:c>
      <x:c r="E410" s="15">
        <x:v>43194.5278059838</x:v>
      </x:c>
      <x:c r="F410" t="s">
        <x:v>82</x:v>
      </x:c>
      <x:c r="G410" s="6">
        <x:v>181.025337459075</x:v>
      </x:c>
      <x:c r="H410" t="s">
        <x:v>83</x:v>
      </x:c>
      <x:c r="I410" s="6">
        <x:v>27.3756966679566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21.874</x:v>
      </x:c>
      <x:c r="R410" s="8">
        <x:v>92346.0366761959</x:v>
      </x:c>
      <x:c r="S410" s="12">
        <x:v>314738.819150415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205429</x:v>
      </x:c>
      <x:c r="B411" s="1">
        <x:v>43201.5861173264</x:v>
      </x:c>
      <x:c r="C411" s="6">
        <x:v>6.80050081166667</x:v>
      </x:c>
      <x:c r="D411" s="14" t="s">
        <x:v>77</x:v>
      </x:c>
      <x:c r="E411" s="15">
        <x:v>43194.5278059838</x:v>
      </x:c>
      <x:c r="F411" t="s">
        <x:v>82</x:v>
      </x:c>
      <x:c r="G411" s="6">
        <x:v>180.996135546128</x:v>
      </x:c>
      <x:c r="H411" t="s">
        <x:v>83</x:v>
      </x:c>
      <x:c r="I411" s="6">
        <x:v>27.3752769406483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21.876</x:v>
      </x:c>
      <x:c r="R411" s="8">
        <x:v>92348.1811609764</x:v>
      </x:c>
      <x:c r="S411" s="12">
        <x:v>314739.697062713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205441</x:v>
      </x:c>
      <x:c r="B412" s="1">
        <x:v>43201.5861288542</x:v>
      </x:c>
      <x:c r="C412" s="6">
        <x:v>6.817085075</x:v>
      </x:c>
      <x:c r="D412" s="14" t="s">
        <x:v>77</x:v>
      </x:c>
      <x:c r="E412" s="15">
        <x:v>43194.5278059838</x:v>
      </x:c>
      <x:c r="F412" t="s">
        <x:v>82</x:v>
      </x:c>
      <x:c r="G412" s="6">
        <x:v>180.993732597966</x:v>
      </x:c>
      <x:c r="H412" t="s">
        <x:v>83</x:v>
      </x:c>
      <x:c r="I412" s="6">
        <x:v>27.3786647411348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21.875</x:v>
      </x:c>
      <x:c r="R412" s="8">
        <x:v>92342.3241030572</x:v>
      </x:c>
      <x:c r="S412" s="12">
        <x:v>314731.835403322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205454</x:v>
      </x:c>
      <x:c r="B413" s="1">
        <x:v>43201.586140706</x:v>
      </x:c>
      <x:c r="C413" s="6">
        <x:v>6.83415268333333</x:v>
      </x:c>
      <x:c r="D413" s="14" t="s">
        <x:v>77</x:v>
      </x:c>
      <x:c r="E413" s="15">
        <x:v>43194.5278059838</x:v>
      </x:c>
      <x:c r="F413" t="s">
        <x:v>82</x:v>
      </x:c>
      <x:c r="G413" s="6">
        <x:v>180.965342513035</x:v>
      </x:c>
      <x:c r="H413" t="s">
        <x:v>83</x:v>
      </x:c>
      <x:c r="I413" s="6">
        <x:v>27.3839713027528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21.875</x:v>
      </x:c>
      <x:c r="R413" s="8">
        <x:v>92345.7348442734</x:v>
      </x:c>
      <x:c r="S413" s="12">
        <x:v>314727.430244886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205459</x:v>
      </x:c>
      <x:c r="B414" s="1">
        <x:v>43201.5861520486</x:v>
      </x:c>
      <x:c r="C414" s="6">
        <x:v>6.85050362</x:v>
      </x:c>
      <x:c r="D414" s="14" t="s">
        <x:v>77</x:v>
      </x:c>
      <x:c r="E414" s="15">
        <x:v>43194.5278059838</x:v>
      </x:c>
      <x:c r="F414" t="s">
        <x:v>82</x:v>
      </x:c>
      <x:c r="G414" s="6">
        <x:v>181.057438219707</x:v>
      </x:c>
      <x:c r="H414" t="s">
        <x:v>83</x:v>
      </x:c>
      <x:c r="I414" s="6">
        <x:v>27.3785148383863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21.871</x:v>
      </x:c>
      <x:c r="R414" s="8">
        <x:v>92337.9845800755</x:v>
      </x:c>
      <x:c r="S414" s="12">
        <x:v>314726.926610841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205467</x:v>
      </x:c>
      <x:c r="B415" s="1">
        <x:v>43201.5861885069</x:v>
      </x:c>
      <x:c r="C415" s="6">
        <x:v>6.90297324166667</x:v>
      </x:c>
      <x:c r="D415" s="14" t="s">
        <x:v>77</x:v>
      </x:c>
      <x:c r="E415" s="15">
        <x:v>43194.5278059838</x:v>
      </x:c>
      <x:c r="F415" t="s">
        <x:v>82</x:v>
      </x:c>
      <x:c r="G415" s="6">
        <x:v>181.103492993507</x:v>
      </x:c>
      <x:c r="H415" t="s">
        <x:v>83</x:v>
      </x:c>
      <x:c r="I415" s="6">
        <x:v>27.3699104318312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21.871</x:v>
      </x:c>
      <x:c r="R415" s="8">
        <x:v>92371.534269911</x:v>
      </x:c>
      <x:c r="S415" s="12">
        <x:v>314855.804565348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205484</x:v>
      </x:c>
      <x:c r="B416" s="1">
        <x:v>43201.5861885069</x:v>
      </x:c>
      <x:c r="C416" s="6">
        <x:v>6.90298990166667</x:v>
      </x:c>
      <x:c r="D416" s="14" t="s">
        <x:v>77</x:v>
      </x:c>
      <x:c r="E416" s="15">
        <x:v>43194.5278059838</x:v>
      </x:c>
      <x:c r="F416" t="s">
        <x:v>82</x:v>
      </x:c>
      <x:c r="G416" s="6">
        <x:v>181.056300793634</x:v>
      </x:c>
      <x:c r="H416" t="s">
        <x:v>83</x:v>
      </x:c>
      <x:c r="I416" s="6">
        <x:v>27.3699104318312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21.874</x:v>
      </x:c>
      <x:c r="R416" s="8">
        <x:v>92335.7953238207</x:v>
      </x:c>
      <x:c r="S416" s="12">
        <x:v>314747.249463632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205493</x:v>
      </x:c>
      <x:c r="B417" s="1">
        <x:v>43201.5861885069</x:v>
      </x:c>
      <x:c r="C417" s="6">
        <x:v>6.90300657166667</x:v>
      </x:c>
      <x:c r="D417" s="14" t="s">
        <x:v>77</x:v>
      </x:c>
      <x:c r="E417" s="15">
        <x:v>43194.5278059838</x:v>
      </x:c>
      <x:c r="F417" t="s">
        <x:v>82</x:v>
      </x:c>
      <x:c r="G417" s="6">
        <x:v>181.120678185556</x:v>
      </x:c>
      <x:c r="H417" t="s">
        <x:v>83</x:v>
      </x:c>
      <x:c r="I417" s="6">
        <x:v>27.3725786949194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21.869</x:v>
      </x:c>
      <x:c r="R417" s="8">
        <x:v>92306.1064399126</x:v>
      </x:c>
      <x:c r="S417" s="12">
        <x:v>314661.88532263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205502</x:v>
      </x:c>
      <x:c r="B418" s="1">
        <x:v>43201.586199456</x:v>
      </x:c>
      <x:c r="C418" s="6">
        <x:v>6.91877417666667</x:v>
      </x:c>
      <x:c r="D418" s="14" t="s">
        <x:v>77</x:v>
      </x:c>
      <x:c r="E418" s="15">
        <x:v>43194.5278059838</x:v>
      </x:c>
      <x:c r="F418" t="s">
        <x:v>82</x:v>
      </x:c>
      <x:c r="G418" s="6">
        <x:v>181.090809413072</x:v>
      </x:c>
      <x:c r="H418" t="s">
        <x:v>83</x:v>
      </x:c>
      <x:c r="I418" s="6">
        <x:v>27.3693408029076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21.872</x:v>
      </x:c>
      <x:c r="R418" s="8">
        <x:v>92291.734504768</x:v>
      </x:c>
      <x:c r="S418" s="12">
        <x:v>314609.328174777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205507</x:v>
      </x:c>
      <x:c r="B419" s="1">
        <x:v>43201.5862099537</x:v>
      </x:c>
      <x:c r="C419" s="6">
        <x:v>6.933874995</x:v>
      </x:c>
      <x:c r="D419" s="14" t="s">
        <x:v>77</x:v>
      </x:c>
      <x:c r="E419" s="15">
        <x:v>43194.5278059838</x:v>
      </x:c>
      <x:c r="F419" t="s">
        <x:v>82</x:v>
      </x:c>
      <x:c r="G419" s="6">
        <x:v>181.120363478801</x:v>
      </x:c>
      <x:c r="H419" t="s">
        <x:v>83</x:v>
      </x:c>
      <x:c r="I419" s="6">
        <x:v>27.3755767458629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21.868</x:v>
      </x:c>
      <x:c r="R419" s="8">
        <x:v>92306.9168342482</x:v>
      </x:c>
      <x:c r="S419" s="12">
        <x:v>314641.544234614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205522</x:v>
      </x:c>
      <x:c r="B420" s="1">
        <x:v>43201.586221412</x:v>
      </x:c>
      <x:c r="C420" s="6">
        <x:v>6.95037591833333</x:v>
      </x:c>
      <x:c r="D420" s="14" t="s">
        <x:v>77</x:v>
      </x:c>
      <x:c r="E420" s="15">
        <x:v>43194.5278059838</x:v>
      </x:c>
      <x:c r="F420" t="s">
        <x:v>82</x:v>
      </x:c>
      <x:c r="G420" s="6">
        <x:v>181.067707720384</x:v>
      </x:c>
      <x:c r="H420" t="s">
        <x:v>83</x:v>
      </x:c>
      <x:c r="I420" s="6">
        <x:v>27.3765960837941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21.871</x:v>
      </x:c>
      <x:c r="R420" s="8">
        <x:v>92314.9451958317</x:v>
      </x:c>
      <x:c r="S420" s="12">
        <x:v>314681.853806775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205528</x:v>
      </x:c>
      <x:c r="B421" s="1">
        <x:v>43201.5862328356</x:v>
      </x:c>
      <x:c r="C421" s="6">
        <x:v>6.96684355833333</x:v>
      </x:c>
      <x:c r="D421" s="14" t="s">
        <x:v>77</x:v>
      </x:c>
      <x:c r="E421" s="15">
        <x:v>43194.5278059838</x:v>
      </x:c>
      <x:c r="F421" t="s">
        <x:v>82</x:v>
      </x:c>
      <x:c r="G421" s="6">
        <x:v>180.997590370899</x:v>
      </x:c>
      <x:c r="H421" t="s">
        <x:v>83</x:v>
      </x:c>
      <x:c r="I421" s="6">
        <x:v>27.3867594995077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21.872</x:v>
      </x:c>
      <x:c r="R421" s="8">
        <x:v>92321.3440566093</x:v>
      </x:c>
      <x:c r="S421" s="12">
        <x:v>314702.817701683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205538</x:v>
      </x:c>
      <x:c r="B422" s="1">
        <x:v>43201.5862443287</x:v>
      </x:c>
      <x:c r="C422" s="6">
        <x:v>6.98341112833333</x:v>
      </x:c>
      <x:c r="D422" s="14" t="s">
        <x:v>77</x:v>
      </x:c>
      <x:c r="E422" s="15">
        <x:v>43194.5278059838</x:v>
      </x:c>
      <x:c r="F422" t="s">
        <x:v>82</x:v>
      </x:c>
      <x:c r="G422" s="6">
        <x:v>180.958929630386</x:v>
      </x:c>
      <x:c r="H422" t="s">
        <x:v>83</x:v>
      </x:c>
      <x:c r="I422" s="6">
        <x:v>27.3910467312944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21.873</x:v>
      </x:c>
      <x:c r="R422" s="8">
        <x:v>92318.0816809795</x:v>
      </x:c>
      <x:c r="S422" s="12">
        <x:v>314718.444091657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205553</x:v>
      </x:c>
      <x:c r="B423" s="1">
        <x:v>43201.5862563657</x:v>
      </x:c>
      <x:c r="C423" s="6">
        <x:v>7.00071213</x:v>
      </x:c>
      <x:c r="D423" s="14" t="s">
        <x:v>77</x:v>
      </x:c>
      <x:c r="E423" s="15">
        <x:v>43194.5278059838</x:v>
      </x:c>
      <x:c r="F423" t="s">
        <x:v>82</x:v>
      </x:c>
      <x:c r="G423" s="6">
        <x:v>181.076543215221</x:v>
      </x:c>
      <x:c r="H423" t="s">
        <x:v>83</x:v>
      </x:c>
      <x:c r="I423" s="6">
        <x:v>27.3808233414588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21.869</x:v>
      </x:c>
      <x:c r="R423" s="8">
        <x:v>92315.0880831239</x:v>
      </x:c>
      <x:c r="S423" s="12">
        <x:v>314722.328885822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205557</x:v>
      </x:c>
      <x:c r="B424" s="1">
        <x:v>43201.5862679398</x:v>
      </x:c>
      <x:c r="C424" s="6">
        <x:v>7.01741306166667</x:v>
      </x:c>
      <x:c r="D424" s="14" t="s">
        <x:v>77</x:v>
      </x:c>
      <x:c r="E424" s="15">
        <x:v>43194.5278059838</x:v>
      </x:c>
      <x:c r="F424" t="s">
        <x:v>82</x:v>
      </x:c>
      <x:c r="G424" s="6">
        <x:v>181.081683415207</x:v>
      </x:c>
      <x:c r="H424" t="s">
        <x:v>83</x:v>
      </x:c>
      <x:c r="I424" s="6">
        <x:v>27.3828020596416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21.868</x:v>
      </x:c>
      <x:c r="R424" s="8">
        <x:v>92319.5371544502</x:v>
      </x:c>
      <x:c r="S424" s="12">
        <x:v>314722.150900936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205568</x:v>
      </x:c>
      <x:c r="B425" s="1">
        <x:v>43201.5862792014</x:v>
      </x:c>
      <x:c r="C425" s="6">
        <x:v>7.03361400166667</x:v>
      </x:c>
      <x:c r="D425" s="14" t="s">
        <x:v>77</x:v>
      </x:c>
      <x:c r="E425" s="15">
        <x:v>43194.5278059838</x:v>
      </x:c>
      <x:c r="F425" t="s">
        <x:v>82</x:v>
      </x:c>
      <x:c r="G425" s="6">
        <x:v>181.115387782577</x:v>
      </x:c>
      <x:c r="H425" t="s">
        <x:v>83</x:v>
      </x:c>
      <x:c r="I425" s="6">
        <x:v>27.3765061421996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21.868</x:v>
      </x:c>
      <x:c r="R425" s="8">
        <x:v>92315.0091876842</x:v>
      </x:c>
      <x:c r="S425" s="12">
        <x:v>314725.84186618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205578</x:v>
      </x:c>
      <x:c r="B426" s="1">
        <x:v>43201.5862910069</x:v>
      </x:c>
      <x:c r="C426" s="6">
        <x:v>7.05063159833333</x:v>
      </x:c>
      <x:c r="D426" s="14" t="s">
        <x:v>77</x:v>
      </x:c>
      <x:c r="E426" s="15">
        <x:v>43194.5278059838</x:v>
      </x:c>
      <x:c r="F426" t="s">
        <x:v>82</x:v>
      </x:c>
      <x:c r="G426" s="6">
        <x:v>181.122937773429</x:v>
      </x:c>
      <x:c r="H426" t="s">
        <x:v>83</x:v>
      </x:c>
      <x:c r="I426" s="6">
        <x:v>27.3780351496357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21.867</x:v>
      </x:c>
      <x:c r="R426" s="8">
        <x:v>92314.9422288544</x:v>
      </x:c>
      <x:c r="S426" s="12">
        <x:v>314728.07104408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205589</x:v>
      </x:c>
      <x:c r="B427" s="1">
        <x:v>43201.586302662</x:v>
      </x:c>
      <x:c r="C427" s="6">
        <x:v>7.06738251666667</x:v>
      </x:c>
      <x:c r="D427" s="14" t="s">
        <x:v>77</x:v>
      </x:c>
      <x:c r="E427" s="15">
        <x:v>43194.5278059838</x:v>
      </x:c>
      <x:c r="F427" t="s">
        <x:v>82</x:v>
      </x:c>
      <x:c r="G427" s="6">
        <x:v>181.072852192465</x:v>
      </x:c>
      <x:c r="H427" t="s">
        <x:v>83</x:v>
      </x:c>
      <x:c r="I427" s="6">
        <x:v>27.3815128946321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21.869</x:v>
      </x:c>
      <x:c r="R427" s="8">
        <x:v>92311.6719249455</x:v>
      </x:c>
      <x:c r="S427" s="12">
        <x:v>314726.027871544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205601</x:v>
      </x:c>
      <x:c r="B428" s="1">
        <x:v>43201.5863140856</x:v>
      </x:c>
      <x:c r="C428" s="6">
        <x:v>7.08381679333333</x:v>
      </x:c>
      <x:c r="D428" s="14" t="s">
        <x:v>77</x:v>
      </x:c>
      <x:c r="E428" s="15">
        <x:v>43194.5278059838</x:v>
      </x:c>
      <x:c r="F428" t="s">
        <x:v>82</x:v>
      </x:c>
      <x:c r="G428" s="6">
        <x:v>181.109584745137</x:v>
      </x:c>
      <x:c r="H428" t="s">
        <x:v>83</x:v>
      </x:c>
      <x:c r="I428" s="6">
        <x:v>27.3658330900867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21.872</x:v>
      </x:c>
      <x:c r="R428" s="8">
        <x:v>92305.0427272799</x:v>
      </x:c>
      <x:c r="S428" s="12">
        <x:v>314735.968410918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205610</x:v>
      </x:c>
      <x:c r="B429" s="1">
        <x:v>43201.5863258449</x:v>
      </x:c>
      <x:c r="C429" s="6">
        <x:v>7.100751085</x:v>
      </x:c>
      <x:c r="D429" s="14" t="s">
        <x:v>77</x:v>
      </x:c>
      <x:c r="E429" s="15">
        <x:v>43194.5278059838</x:v>
      </x:c>
      <x:c r="F429" t="s">
        <x:v>82</x:v>
      </x:c>
      <x:c r="G429" s="6">
        <x:v>181.132059793046</x:v>
      </x:c>
      <x:c r="H429" t="s">
        <x:v>83</x:v>
      </x:c>
      <x:c r="I429" s="6">
        <x:v>27.3645739120193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21.871</x:v>
      </x:c>
      <x:c r="R429" s="8">
        <x:v>92307.8743393906</x:v>
      </x:c>
      <x:c r="S429" s="12">
        <x:v>314738.870523641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205624</x:v>
      </x:c>
      <x:c r="B430" s="1">
        <x:v>43201.5863372338</x:v>
      </x:c>
      <x:c r="C430" s="6">
        <x:v>7.11713536333333</x:v>
      </x:c>
      <x:c r="D430" s="14" t="s">
        <x:v>77</x:v>
      </x:c>
      <x:c r="E430" s="15">
        <x:v>43194.5278059838</x:v>
      </x:c>
      <x:c r="F430" t="s">
        <x:v>82</x:v>
      </x:c>
      <x:c r="G430" s="6">
        <x:v>181.045732455908</x:v>
      </x:c>
      <x:c r="H430" t="s">
        <x:v>83</x:v>
      </x:c>
      <x:c r="I430" s="6">
        <x:v>27.3865796157761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21.869</x:v>
      </x:c>
      <x:c r="R430" s="8">
        <x:v>92312.9290758908</x:v>
      </x:c>
      <x:c r="S430" s="12">
        <x:v>314742.694094526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205631</x:v>
      </x:c>
      <x:c r="B431" s="1">
        <x:v>43201.5863486921</x:v>
      </x:c>
      <x:c r="C431" s="6">
        <x:v>7.13366963833333</x:v>
      </x:c>
      <x:c r="D431" s="14" t="s">
        <x:v>77</x:v>
      </x:c>
      <x:c r="E431" s="15">
        <x:v>43194.5278059838</x:v>
      </x:c>
      <x:c r="F431" t="s">
        <x:v>82</x:v>
      </x:c>
      <x:c r="G431" s="6">
        <x:v>181.099819149982</x:v>
      </x:c>
      <x:c r="H431" t="s">
        <x:v>83</x:v>
      </x:c>
      <x:c r="I431" s="6">
        <x:v>27.3794142549791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21.868</x:v>
      </x:c>
      <x:c r="R431" s="8">
        <x:v>92306.3353505519</x:v>
      </x:c>
      <x:c r="S431" s="12">
        <x:v>314724.913321744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205640</x:v>
      </x:c>
      <x:c r="B432" s="1">
        <x:v>43201.5863618056</x:v>
      </x:c>
      <x:c r="C432" s="6">
        <x:v>7.15253730833333</x:v>
      </x:c>
      <x:c r="D432" s="14" t="s">
        <x:v>77</x:v>
      </x:c>
      <x:c r="E432" s="15">
        <x:v>43194.5278059838</x:v>
      </x:c>
      <x:c r="F432" t="s">
        <x:v>82</x:v>
      </x:c>
      <x:c r="G432" s="6">
        <x:v>181.092270641252</x:v>
      </x:c>
      <x:c r="H432" t="s">
        <x:v>83</x:v>
      </x:c>
      <x:c r="I432" s="6">
        <x:v>27.377885246915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21.869</x:v>
      </x:c>
      <x:c r="R432" s="8">
        <x:v>92308.2536617531</x:v>
      </x:c>
      <x:c r="S432" s="12">
        <x:v>314738.572177178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205649</x:v>
      </x:c>
      <x:c r="B433" s="1">
        <x:v>43201.5863715625</x:v>
      </x:c>
      <x:c r="C433" s="6">
        <x:v>7.16660480333333</x:v>
      </x:c>
      <x:c r="D433" s="14" t="s">
        <x:v>77</x:v>
      </x:c>
      <x:c r="E433" s="15">
        <x:v>43194.5278059838</x:v>
      </x:c>
      <x:c r="F433" t="s">
        <x:v>82</x:v>
      </x:c>
      <x:c r="G433" s="6">
        <x:v>181.166753396195</x:v>
      </x:c>
      <x:c r="H433" t="s">
        <x:v>83</x:v>
      </x:c>
      <x:c r="I433" s="6">
        <x:v>27.3669123859486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21.868</x:v>
      </x:c>
      <x:c r="R433" s="8">
        <x:v>92298.2898549279</x:v>
      </x:c>
      <x:c r="S433" s="12">
        <x:v>314712.822348963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205657</x:v>
      </x:c>
      <x:c r="B434" s="1">
        <x:v>43201.5863834144</x:v>
      </x:c>
      <x:c r="C434" s="6">
        <x:v>7.183655775</x:v>
      </x:c>
      <x:c r="D434" s="14" t="s">
        <x:v>77</x:v>
      </x:c>
      <x:c r="E434" s="15">
        <x:v>43194.5278059838</x:v>
      </x:c>
      <x:c r="F434" t="s">
        <x:v>82</x:v>
      </x:c>
      <x:c r="G434" s="6">
        <x:v>181.131445177226</x:v>
      </x:c>
      <x:c r="H434" t="s">
        <x:v>83</x:v>
      </x:c>
      <x:c r="I434" s="6">
        <x:v>27.3764461811375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21.867</x:v>
      </x:c>
      <x:c r="R434" s="8">
        <x:v>92299.3520920457</x:v>
      </x:c>
      <x:c r="S434" s="12">
        <x:v>314719.341096099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205667</x:v>
      </x:c>
      <x:c r="B435" s="1">
        <x:v>43201.5863952893</x:v>
      </x:c>
      <x:c r="C435" s="6">
        <x:v>7.20079008666667</x:v>
      </x:c>
      <x:c r="D435" s="14" t="s">
        <x:v>77</x:v>
      </x:c>
      <x:c r="E435" s="15">
        <x:v>43194.5278059838</x:v>
      </x:c>
      <x:c r="F435" t="s">
        <x:v>82</x:v>
      </x:c>
      <x:c r="G435" s="6">
        <x:v>181.124703443098</x:v>
      </x:c>
      <x:c r="H435" t="s">
        <x:v>83</x:v>
      </x:c>
      <x:c r="I435" s="6">
        <x:v>27.3777053636586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21.867</x:v>
      </x:c>
      <x:c r="R435" s="8">
        <x:v>92299.4527495443</x:v>
      </x:c>
      <x:c r="S435" s="12">
        <x:v>314729.432750856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205681</x:v>
      </x:c>
      <x:c r="B436" s="1">
        <x:v>43201.5864068287</x:v>
      </x:c>
      <x:c r="C436" s="6">
        <x:v>7.21739097333333</x:v>
      </x:c>
      <x:c r="D436" s="14" t="s">
        <x:v>77</x:v>
      </x:c>
      <x:c r="E436" s="15">
        <x:v>43194.5278059838</x:v>
      </x:c>
      <x:c r="F436" t="s">
        <x:v>82</x:v>
      </x:c>
      <x:c r="G436" s="6">
        <x:v>181.206416064562</x:v>
      </x:c>
      <x:c r="H436" t="s">
        <x:v>83</x:v>
      </x:c>
      <x:c r="I436" s="6">
        <x:v>27.3624453025509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21.867</x:v>
      </x:c>
      <x:c r="R436" s="8">
        <x:v>92297.9631511126</x:v>
      </x:c>
      <x:c r="S436" s="12">
        <x:v>314730.93223636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205692</x:v>
      </x:c>
      <x:c r="B437" s="1">
        <x:v>43201.5864184375</x:v>
      </x:c>
      <x:c r="C437" s="6">
        <x:v>7.23412528</x:v>
      </x:c>
      <x:c r="D437" s="14" t="s">
        <x:v>77</x:v>
      </x:c>
      <x:c r="E437" s="15">
        <x:v>43194.5278059838</x:v>
      </x:c>
      <x:c r="F437" t="s">
        <x:v>82</x:v>
      </x:c>
      <x:c r="G437" s="6">
        <x:v>181.130301500683</x:v>
      </x:c>
      <x:c r="H437" t="s">
        <x:v>83</x:v>
      </x:c>
      <x:c r="I437" s="6">
        <x:v>27.367841779886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21.87</x:v>
      </x:c>
      <x:c r="R437" s="8">
        <x:v>92299.2079752943</x:v>
      </x:c>
      <x:c r="S437" s="12">
        <x:v>314718.653713452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205697</x:v>
      </x:c>
      <x:c r="B438" s="1">
        <x:v>43201.5864294792</x:v>
      </x:c>
      <x:c r="C438" s="6">
        <x:v>7.24999287166667</x:v>
      </x:c>
      <x:c r="D438" s="14" t="s">
        <x:v>77</x:v>
      </x:c>
      <x:c r="E438" s="15">
        <x:v>43194.5278059838</x:v>
      </x:c>
      <x:c r="F438" t="s">
        <x:v>82</x:v>
      </x:c>
      <x:c r="G438" s="6">
        <x:v>181.161769104553</x:v>
      </x:c>
      <x:c r="H438" t="s">
        <x:v>83</x:v>
      </x:c>
      <x:c r="I438" s="6">
        <x:v>27.3649036967054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21.869</x:v>
      </x:c>
      <x:c r="R438" s="8">
        <x:v>92292.6861471668</x:v>
      </x:c>
      <x:c r="S438" s="12">
        <x:v>314729.666105507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205713</x:v>
      </x:c>
      <x:c r="B439" s="1">
        <x:v>43201.5864428588</x:v>
      </x:c>
      <x:c r="C439" s="6">
        <x:v>7.26926058333333</x:v>
      </x:c>
      <x:c r="D439" s="14" t="s">
        <x:v>77</x:v>
      </x:c>
      <x:c r="E439" s="15">
        <x:v>43194.5278059838</x:v>
      </x:c>
      <x:c r="F439" t="s">
        <x:v>82</x:v>
      </x:c>
      <x:c r="G439" s="6">
        <x:v>181.084099837793</x:v>
      </x:c>
      <x:c r="H439" t="s">
        <x:v>83</x:v>
      </x:c>
      <x:c r="I439" s="6">
        <x:v>27.3882285503414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21.866</x:v>
      </x:c>
      <x:c r="R439" s="8">
        <x:v>92295.1312564331</x:v>
      </x:c>
      <x:c r="S439" s="12">
        <x:v>314739.581023542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205722</x:v>
      </x:c>
      <x:c r="B440" s="1">
        <x:v>43201.5864543981</x:v>
      </x:c>
      <x:c r="C440" s="6">
        <x:v>7.28589485666667</x:v>
      </x:c>
      <x:c r="D440" s="14" t="s">
        <x:v>77</x:v>
      </x:c>
      <x:c r="E440" s="15">
        <x:v>43194.5278059838</x:v>
      </x:c>
      <x:c r="F440" t="s">
        <x:v>82</x:v>
      </x:c>
      <x:c r="G440" s="6">
        <x:v>181.076716805572</x:v>
      </x:c>
      <x:c r="H440" t="s">
        <x:v>83</x:v>
      </x:c>
      <x:c r="I440" s="6">
        <x:v>27.3896076598744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21.866</x:v>
      </x:c>
      <x:c r="R440" s="8">
        <x:v>92286.2315655026</x:v>
      </x:c>
      <x:c r="S440" s="12">
        <x:v>314741.926046826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205728</x:v>
      </x:c>
      <x:c r="B441" s="1">
        <x:v>43201.5864643171</x:v>
      </x:c>
      <x:c r="C441" s="6">
        <x:v>7.3001457</x:v>
      </x:c>
      <x:c r="D441" s="14" t="s">
        <x:v>77</x:v>
      </x:c>
      <x:c r="E441" s="15">
        <x:v>43194.5278059838</x:v>
      </x:c>
      <x:c r="F441" t="s">
        <x:v>82</x:v>
      </x:c>
      <x:c r="G441" s="6">
        <x:v>181.149604535064</x:v>
      </x:c>
      <x:c r="H441" t="s">
        <x:v>83</x:v>
      </x:c>
      <x:c r="I441" s="6">
        <x:v>27.3818726615623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21.864</x:v>
      </x:c>
      <x:c r="R441" s="8">
        <x:v>92284.1617133147</x:v>
      </x:c>
      <x:c r="S441" s="12">
        <x:v>314710.73503791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205740</x:v>
      </x:c>
      <x:c r="B442" s="1">
        <x:v>43201.5864760069</x:v>
      </x:c>
      <x:c r="C442" s="6">
        <x:v>7.31701333333333</x:v>
      </x:c>
      <x:c r="D442" s="14" t="s">
        <x:v>77</x:v>
      </x:c>
      <x:c r="E442" s="15">
        <x:v>43194.5278059838</x:v>
      </x:c>
      <x:c r="F442" t="s">
        <x:v>82</x:v>
      </x:c>
      <x:c r="G442" s="6">
        <x:v>181.143805378486</x:v>
      </x:c>
      <x:c r="H442" t="s">
        <x:v>83</x:v>
      </x:c>
      <x:c r="I442" s="6">
        <x:v>27.3741376810754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21.867</x:v>
      </x:c>
      <x:c r="R442" s="8">
        <x:v>92282.1693865398</x:v>
      </x:c>
      <x:c r="S442" s="12">
        <x:v>314724.410505479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205750</x:v>
      </x:c>
      <x:c r="B443" s="1">
        <x:v>43201.586487581</x:v>
      </x:c>
      <x:c r="C443" s="6">
        <x:v>7.33368086666667</x:v>
      </x:c>
      <x:c r="D443" s="14" t="s">
        <x:v>77</x:v>
      </x:c>
      <x:c r="E443" s="15">
        <x:v>43194.5278059838</x:v>
      </x:c>
      <x:c r="F443" t="s">
        <x:v>82</x:v>
      </x:c>
      <x:c r="G443" s="6">
        <x:v>181.300311278956</x:v>
      </x:c>
      <x:c r="H443" t="s">
        <x:v>83</x:v>
      </x:c>
      <x:c r="I443" s="6">
        <x:v>27.3743175641403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21.857</x:v>
      </x:c>
      <x:c r="R443" s="8">
        <x:v>92284.6853496352</x:v>
      </x:c>
      <x:c r="S443" s="12">
        <x:v>314714.842958611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205760</x:v>
      </x:c>
      <x:c r="B444" s="1">
        <x:v>43201.5864991551</x:v>
      </x:c>
      <x:c r="C444" s="6">
        <x:v>7.35036521</x:v>
      </x:c>
      <x:c r="D444" s="14" t="s">
        <x:v>77</x:v>
      </x:c>
      <x:c r="E444" s="15">
        <x:v>43194.5278059838</x:v>
      </x:c>
      <x:c r="F444" t="s">
        <x:v>82</x:v>
      </x:c>
      <x:c r="G444" s="6">
        <x:v>181.08183406806</x:v>
      </x:c>
      <x:c r="H444" t="s">
        <x:v>83</x:v>
      </x:c>
      <x:c r="I444" s="6">
        <x:v>27.3768958891264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21.87</x:v>
      </x:c>
      <x:c r="R444" s="8">
        <x:v>92279.8971290126</x:v>
      </x:c>
      <x:c r="S444" s="12">
        <x:v>314729.026740122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205772</x:v>
      </x:c>
      <x:c r="B445" s="1">
        <x:v>43201.5865109954</x:v>
      </x:c>
      <x:c r="C445" s="6">
        <x:v>7.36738285166667</x:v>
      </x:c>
      <x:c r="D445" s="14" t="s">
        <x:v>77</x:v>
      </x:c>
      <x:c r="E445" s="15">
        <x:v>43194.5278059838</x:v>
      </x:c>
      <x:c r="F445" t="s">
        <x:v>82</x:v>
      </x:c>
      <x:c r="G445" s="6">
        <x:v>181.181225981503</x:v>
      </x:c>
      <x:c r="H445" t="s">
        <x:v>83</x:v>
      </x:c>
      <x:c r="I445" s="6">
        <x:v>27.3730284023904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21.865</x:v>
      </x:c>
      <x:c r="R445" s="8">
        <x:v>92287.2494068287</x:v>
      </x:c>
      <x:c r="S445" s="12">
        <x:v>314711.759353482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205778</x:v>
      </x:c>
      <x:c r="B446" s="1">
        <x:v>43201.5865222222</x:v>
      </x:c>
      <x:c r="C446" s="6">
        <x:v>7.38355041666667</x:v>
      </x:c>
      <x:c r="D446" s="14" t="s">
        <x:v>77</x:v>
      </x:c>
      <x:c r="E446" s="15">
        <x:v>43194.5278059838</x:v>
      </x:c>
      <x:c r="F446" t="s">
        <x:v>82</x:v>
      </x:c>
      <x:c r="G446" s="6">
        <x:v>181.141865055212</x:v>
      </x:c>
      <x:c r="H446" t="s">
        <x:v>83</x:v>
      </x:c>
      <x:c r="I446" s="6">
        <x:v>27.3686212717735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21.869</x:v>
      </x:c>
      <x:c r="R446" s="8">
        <x:v>92275.0159468378</x:v>
      </x:c>
      <x:c r="S446" s="12">
        <x:v>314721.862000528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205793</x:v>
      </x:c>
      <x:c r="B447" s="1">
        <x:v>43201.5865339931</x:v>
      </x:c>
      <x:c r="C447" s="6">
        <x:v>7.40046803833333</x:v>
      </x:c>
      <x:c r="D447" s="14" t="s">
        <x:v>77</x:v>
      </x:c>
      <x:c r="E447" s="15">
        <x:v>43194.5278059838</x:v>
      </x:c>
      <x:c r="F447" t="s">
        <x:v>82</x:v>
      </x:c>
      <x:c r="G447" s="6">
        <x:v>181.091628690922</x:v>
      </x:c>
      <x:c r="H447" t="s">
        <x:v>83</x:v>
      </x:c>
      <x:c r="I447" s="6">
        <x:v>27.378005169091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21.869</x:v>
      </x:c>
      <x:c r="R447" s="8">
        <x:v>92275.1589625081</x:v>
      </x:c>
      <x:c r="S447" s="12">
        <x:v>314715.732955884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205796</x:v>
      </x:c>
      <x:c r="B448" s="1">
        <x:v>43201.5865454051</x:v>
      </x:c>
      <x:c r="C448" s="6">
        <x:v>7.41691897333333</x:v>
      </x:c>
      <x:c r="D448" s="14" t="s">
        <x:v>77</x:v>
      </x:c>
      <x:c r="E448" s="15">
        <x:v>43194.5278059838</x:v>
      </x:c>
      <x:c r="F448" t="s">
        <x:v>82</x:v>
      </x:c>
      <x:c r="G448" s="6">
        <x:v>181.158916365745</x:v>
      </x:c>
      <x:c r="H448" t="s">
        <x:v>83</x:v>
      </x:c>
      <x:c r="I448" s="6">
        <x:v>27.3801337884265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21.864</x:v>
      </x:c>
      <x:c r="R448" s="8">
        <x:v>92279.204005845</x:v>
      </x:c>
      <x:c r="S448" s="12">
        <x:v>314712.295874507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205814</x:v>
      </x:c>
      <x:c r="B449" s="1">
        <x:v>43201.5865572106</x:v>
      </x:c>
      <x:c r="C449" s="6">
        <x:v>7.43395322833333</x:v>
      </x:c>
      <x:c r="D449" s="14" t="s">
        <x:v>77</x:v>
      </x:c>
      <x:c r="E449" s="15">
        <x:v>43194.5278059838</x:v>
      </x:c>
      <x:c r="F449" t="s">
        <x:v>82</x:v>
      </x:c>
      <x:c r="G449" s="6">
        <x:v>181.103370339647</x:v>
      </x:c>
      <x:c r="H449" t="s">
        <x:v>83</x:v>
      </x:c>
      <x:c r="I449" s="6">
        <x:v>27.390507079439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21.864</x:v>
      </x:c>
      <x:c r="R449" s="8">
        <x:v>92271.6814188154</x:v>
      </x:c>
      <x:c r="S449" s="12">
        <x:v>314719.011460556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205817</x:v>
      </x:c>
      <x:c r="B450" s="1">
        <x:v>43201.5865686343</x:v>
      </x:c>
      <x:c r="C450" s="6">
        <x:v>7.45037081166667</x:v>
      </x:c>
      <x:c r="D450" s="14" t="s">
        <x:v>77</x:v>
      </x:c>
      <x:c r="E450" s="15">
        <x:v>43194.5278059838</x:v>
      </x:c>
      <x:c r="F450" t="s">
        <x:v>82</x:v>
      </x:c>
      <x:c r="G450" s="6">
        <x:v>181.25046320344</x:v>
      </x:c>
      <x:c r="H450" t="s">
        <x:v>83</x:v>
      </x:c>
      <x:c r="I450" s="6">
        <x:v>27.3689210763937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21.862</x:v>
      </x:c>
      <x:c r="R450" s="8">
        <x:v>92260.3153074861</x:v>
      </x:c>
      <x:c r="S450" s="12">
        <x:v>314730.431700678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205831</x:v>
      </x:c>
      <x:c r="B451" s="1">
        <x:v>43201.5865808681</x:v>
      </x:c>
      <x:c r="C451" s="6">
        <x:v>7.468005185</x:v>
      </x:c>
      <x:c r="D451" s="14" t="s">
        <x:v>77</x:v>
      </x:c>
      <x:c r="E451" s="15">
        <x:v>43194.5278059838</x:v>
      </x:c>
      <x:c r="F451" t="s">
        <x:v>82</x:v>
      </x:c>
      <x:c r="G451" s="6">
        <x:v>181.156019707317</x:v>
      </x:c>
      <x:c r="H451" t="s">
        <x:v>83</x:v>
      </x:c>
      <x:c r="I451" s="6">
        <x:v>27.377735344201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21.865</x:v>
      </x:c>
      <x:c r="R451" s="8">
        <x:v>92269.501021079</x:v>
      </x:c>
      <x:c r="S451" s="12">
        <x:v>314722.595734954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205837</x:v>
      </x:c>
      <x:c r="B452" s="1">
        <x:v>43201.5865916667</x:v>
      </x:c>
      <x:c r="C452" s="6">
        <x:v>7.48353940666667</x:v>
      </x:c>
      <x:c r="D452" s="14" t="s">
        <x:v>77</x:v>
      </x:c>
      <x:c r="E452" s="15">
        <x:v>43194.5278059838</x:v>
      </x:c>
      <x:c r="F452" t="s">
        <x:v>82</x:v>
      </x:c>
      <x:c r="G452" s="6">
        <x:v>181.193597202502</x:v>
      </x:c>
      <x:c r="H452" t="s">
        <x:v>83</x:v>
      </x:c>
      <x:c r="I452" s="6">
        <x:v>27.3736579929505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21.864</x:v>
      </x:c>
      <x:c r="R452" s="8">
        <x:v>92259.7731836803</x:v>
      </x:c>
      <x:c r="S452" s="12">
        <x:v>314712.628442098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205849</x:v>
      </x:c>
      <x:c r="B453" s="1">
        <x:v>43201.5866035532</x:v>
      </x:c>
      <x:c r="C453" s="6">
        <x:v>7.50067371833333</x:v>
      </x:c>
      <x:c r="D453" s="14" t="s">
        <x:v>77</x:v>
      </x:c>
      <x:c r="E453" s="15">
        <x:v>43194.5278059838</x:v>
      </x:c>
      <x:c r="F453" t="s">
        <x:v>82</x:v>
      </x:c>
      <x:c r="G453" s="6">
        <x:v>181.241951102112</x:v>
      </x:c>
      <x:c r="H453" t="s">
        <x:v>83</x:v>
      </x:c>
      <x:c r="I453" s="6">
        <x:v>27.370510041329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21.862</x:v>
      </x:c>
      <x:c r="R453" s="8">
        <x:v>92263.7125825478</x:v>
      </x:c>
      <x:c r="S453" s="12">
        <x:v>314711.405905388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205860</x:v>
      </x:c>
      <x:c r="B454" s="1">
        <x:v>43201.5866148495</x:v>
      </x:c>
      <x:c r="C454" s="6">
        <x:v>7.51692457666667</x:v>
      </x:c>
      <x:c r="D454" s="14" t="s">
        <x:v>77</x:v>
      </x:c>
      <x:c r="E454" s="15">
        <x:v>43194.5278059838</x:v>
      </x:c>
      <x:c r="F454" t="s">
        <x:v>82</x:v>
      </x:c>
      <x:c r="G454" s="6">
        <x:v>181.231208547918</x:v>
      </x:c>
      <x:c r="H454" t="s">
        <x:v>83</x:v>
      </x:c>
      <x:c r="I454" s="6">
        <x:v>27.3783949161921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21.86</x:v>
      </x:c>
      <x:c r="R454" s="8">
        <x:v>92261.9516959301</x:v>
      </x:c>
      <x:c r="S454" s="12">
        <x:v>314713.514929127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205873</x:v>
      </x:c>
      <x:c r="B455" s="1">
        <x:v>43201.5866265856</x:v>
      </x:c>
      <x:c r="C455" s="6">
        <x:v>7.53385889166667</x:v>
      </x:c>
      <x:c r="D455" s="14" t="s">
        <x:v>77</x:v>
      </x:c>
      <x:c r="E455" s="15">
        <x:v>43194.5278059838</x:v>
      </x:c>
      <x:c r="F455" t="s">
        <x:v>82</x:v>
      </x:c>
      <x:c r="G455" s="6">
        <x:v>181.221090216249</x:v>
      </x:c>
      <x:c r="H455" t="s">
        <x:v>83</x:v>
      </x:c>
      <x:c r="I455" s="6">
        <x:v>27.3802836912478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21.86</x:v>
      </x:c>
      <x:c r="R455" s="8">
        <x:v>92259.0648411203</x:v>
      </x:c>
      <x:c r="S455" s="12">
        <x:v>314725.308486665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205884</x:v>
      </x:c>
      <x:c r="B456" s="1">
        <x:v>43201.5866383449</x:v>
      </x:c>
      <x:c r="C456" s="6">
        <x:v>7.55077650166667</x:v>
      </x:c>
      <x:c r="D456" s="14" t="s">
        <x:v>77</x:v>
      </x:c>
      <x:c r="E456" s="15">
        <x:v>43194.5278059838</x:v>
      </x:c>
      <x:c r="F456" t="s">
        <x:v>82</x:v>
      </x:c>
      <x:c r="G456" s="6">
        <x:v>181.253704214687</x:v>
      </x:c>
      <x:c r="H456" t="s">
        <x:v>83</x:v>
      </x:c>
      <x:c r="I456" s="6">
        <x:v>27.3771357334122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21.859</x:v>
      </x:c>
      <x:c r="R456" s="8">
        <x:v>92257.2178881244</x:v>
      </x:c>
      <x:c r="S456" s="12">
        <x:v>314709.518456716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205886</x:v>
      </x:c>
      <x:c r="B457" s="1">
        <x:v>43201.5866498032</x:v>
      </x:c>
      <x:c r="C457" s="6">
        <x:v>7.56727745833333</x:v>
      </x:c>
      <x:c r="D457" s="14" t="s">
        <x:v>77</x:v>
      </x:c>
      <x:c r="E457" s="15">
        <x:v>43194.5278059838</x:v>
      </x:c>
      <x:c r="F457" t="s">
        <x:v>82</x:v>
      </x:c>
      <x:c r="G457" s="6">
        <x:v>181.307346828357</x:v>
      </x:c>
      <x:c r="H457" t="s">
        <x:v>83</x:v>
      </x:c>
      <x:c r="I457" s="6">
        <x:v>27.3641841665221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21.86</x:v>
      </x:c>
      <x:c r="R457" s="8">
        <x:v>92255.4704560571</x:v>
      </x:c>
      <x:c r="S457" s="12">
        <x:v>314693.451762668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205900</x:v>
      </x:c>
      <x:c r="B458" s="1">
        <x:v>43201.5866612269</x:v>
      </x:c>
      <x:c r="C458" s="6">
        <x:v>7.58371166666667</x:v>
      </x:c>
      <x:c r="D458" s="14" t="s">
        <x:v>77</x:v>
      </x:c>
      <x:c r="E458" s="15">
        <x:v>43194.5278059838</x:v>
      </x:c>
      <x:c r="F458" t="s">
        <x:v>82</x:v>
      </x:c>
      <x:c r="G458" s="6">
        <x:v>181.140447359666</x:v>
      </x:c>
      <x:c r="H458" t="s">
        <x:v>83</x:v>
      </x:c>
      <x:c r="I458" s="6">
        <x:v>27.3806434580451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21.865</x:v>
      </x:c>
      <x:c r="R458" s="8">
        <x:v>92257.2761909315</x:v>
      </x:c>
      <x:c r="S458" s="12">
        <x:v>314709.719265159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205913</x:v>
      </x:c>
      <x:c r="B459" s="1">
        <x:v>43201.5866732986</x:v>
      </x:c>
      <x:c r="C459" s="6">
        <x:v>7.60111267833333</x:v>
      </x:c>
      <x:c r="D459" s="14" t="s">
        <x:v>77</x:v>
      </x:c>
      <x:c r="E459" s="15">
        <x:v>43194.5278059838</x:v>
      </x:c>
      <x:c r="F459" t="s">
        <x:v>82</x:v>
      </x:c>
      <x:c r="G459" s="6">
        <x:v>181.167773297525</x:v>
      </x:c>
      <x:c r="H459" t="s">
        <x:v>83</x:v>
      </x:c>
      <x:c r="I459" s="6">
        <x:v>27.3902372535445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21.86</x:v>
      </x:c>
      <x:c r="R459" s="8">
        <x:v>92258.1650907967</x:v>
      </x:c>
      <x:c r="S459" s="12">
        <x:v>314717.360822338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205920</x:v>
      </x:c>
      <x:c r="B460" s="1">
        <x:v>43201.5866841435</x:v>
      </x:c>
      <x:c r="C460" s="6">
        <x:v>7.61674687666667</x:v>
      </x:c>
      <x:c r="D460" s="14" t="s">
        <x:v>77</x:v>
      </x:c>
      <x:c r="E460" s="15">
        <x:v>43194.5278059838</x:v>
      </x:c>
      <x:c r="F460" t="s">
        <x:v>82</x:v>
      </x:c>
      <x:c r="G460" s="6">
        <x:v>181.082338437739</x:v>
      </x:c>
      <x:c r="H460" t="s">
        <x:v>83</x:v>
      </x:c>
      <x:c r="I460" s="6">
        <x:v>27.3914964412393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21.865</x:v>
      </x:c>
      <x:c r="R460" s="8">
        <x:v>92250.2096601007</x:v>
      </x:c>
      <x:c r="S460" s="12">
        <x:v>314712.515922394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205930</x:v>
      </x:c>
      <x:c r="B461" s="1">
        <x:v>43201.5866960648</x:v>
      </x:c>
      <x:c r="C461" s="6">
        <x:v>7.63389782333333</x:v>
      </x:c>
      <x:c r="D461" s="14" t="s">
        <x:v>77</x:v>
      </x:c>
      <x:c r="E461" s="15">
        <x:v>43194.5278059838</x:v>
      </x:c>
      <x:c r="F461" t="s">
        <x:v>82</x:v>
      </x:c>
      <x:c r="G461" s="6">
        <x:v>181.274104593921</x:v>
      </x:c>
      <x:c r="H461" t="s">
        <x:v>83</x:v>
      </x:c>
      <x:c r="I461" s="6">
        <x:v>27.373328207404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21.859</x:v>
      </x:c>
      <x:c r="R461" s="8">
        <x:v>92252.3067271435</x:v>
      </x:c>
      <x:c r="S461" s="12">
        <x:v>314719.450877682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205941</x:v>
      </x:c>
      <x:c r="B462" s="1">
        <x:v>43201.5867073264</x:v>
      </x:c>
      <x:c r="C462" s="6">
        <x:v>7.65009880833333</x:v>
      </x:c>
      <x:c r="D462" s="14" t="s">
        <x:v>77</x:v>
      </x:c>
      <x:c r="E462" s="15">
        <x:v>43194.5278059838</x:v>
      </x:c>
      <x:c r="F462" t="s">
        <x:v>82</x:v>
      </x:c>
      <x:c r="G462" s="6">
        <x:v>181.227505919802</x:v>
      </x:c>
      <x:c r="H462" t="s">
        <x:v>83</x:v>
      </x:c>
      <x:c r="I462" s="6">
        <x:v>27.3761463758456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21.861</x:v>
      </x:c>
      <x:c r="R462" s="8">
        <x:v>92248.6079248508</x:v>
      </x:c>
      <x:c r="S462" s="12">
        <x:v>314711.469891084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205949</x:v>
      </x:c>
      <x:c r="B463" s="1">
        <x:v>43201.5867193287</x:v>
      </x:c>
      <x:c r="C463" s="6">
        <x:v>7.66738304833333</x:v>
      </x:c>
      <x:c r="D463" s="14" t="s">
        <x:v>77</x:v>
      </x:c>
      <x:c r="E463" s="15">
        <x:v>43194.5278059838</x:v>
      </x:c>
      <x:c r="F463" t="s">
        <x:v>82</x:v>
      </x:c>
      <x:c r="G463" s="6">
        <x:v>181.274104593921</x:v>
      </x:c>
      <x:c r="H463" t="s">
        <x:v>83</x:v>
      </x:c>
      <x:c r="I463" s="6">
        <x:v>27.373328207404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21.859</x:v>
      </x:c>
      <x:c r="R463" s="8">
        <x:v>92245.4097483129</x:v>
      </x:c>
      <x:c r="S463" s="12">
        <x:v>314708.812303641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205963</x:v>
      </x:c>
      <x:c r="B464" s="1">
        <x:v>43201.5867306366</x:v>
      </x:c>
      <x:c r="C464" s="6">
        <x:v>7.68363402166667</x:v>
      </x:c>
      <x:c r="D464" s="14" t="s">
        <x:v>77</x:v>
      </x:c>
      <x:c r="E464" s="15">
        <x:v>43194.5278059838</x:v>
      </x:c>
      <x:c r="F464" t="s">
        <x:v>82</x:v>
      </x:c>
      <x:c r="G464" s="6">
        <x:v>181.278612601194</x:v>
      </x:c>
      <x:c r="H464" t="s">
        <x:v>83</x:v>
      </x:c>
      <x:c r="I464" s="6">
        <x:v>27.3754268432522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21.858</x:v>
      </x:c>
      <x:c r="R464" s="8">
        <x:v>92245.474504896</x:v>
      </x:c>
      <x:c r="S464" s="12">
        <x:v>314707.065223868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205975</x:v>
      </x:c>
      <x:c r="B465" s="1">
        <x:v>43201.5867419792</x:v>
      </x:c>
      <x:c r="C465" s="6">
        <x:v>7.70000161833333</x:v>
      </x:c>
      <x:c r="D465" s="14" t="s">
        <x:v>77</x:v>
      </x:c>
      <x:c r="E465" s="15">
        <x:v>43194.5278059838</x:v>
      </x:c>
      <x:c r="F465" t="s">
        <x:v>82</x:v>
      </x:c>
      <x:c r="G465" s="6">
        <x:v>181.264797311459</x:v>
      </x:c>
      <x:c r="H465" t="s">
        <x:v>83</x:v>
      </x:c>
      <x:c r="I465" s="6">
        <x:v>27.378005169091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21.858</x:v>
      </x:c>
      <x:c r="R465" s="8">
        <x:v>92244.9485168105</x:v>
      </x:c>
      <x:c r="S465" s="12">
        <x:v>314713.298007193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205977</x:v>
      </x:c>
      <x:c r="B466" s="1">
        <x:v>43201.5867540856</x:v>
      </x:c>
      <x:c r="C466" s="6">
        <x:v>7.71741924333333</x:v>
      </x:c>
      <x:c r="D466" s="14" t="s">
        <x:v>77</x:v>
      </x:c>
      <x:c r="E466" s="15">
        <x:v>43194.5278059838</x:v>
      </x:c>
      <x:c r="F466" t="s">
        <x:v>82</x:v>
      </x:c>
      <x:c r="G466" s="6">
        <x:v>181.286002410444</x:v>
      </x:c>
      <x:c r="H466" t="s">
        <x:v>83</x:v>
      </x:c>
      <x:c r="I466" s="6">
        <x:v>27.3740477395472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21.858</x:v>
      </x:c>
      <x:c r="R466" s="8">
        <x:v>92236.6526814895</x:v>
      </x:c>
      <x:c r="S466" s="12">
        <x:v>314710.41865244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205993</x:v>
      </x:c>
      <x:c r="B467" s="1">
        <x:v>43201.5867655093</x:v>
      </x:c>
      <x:c r="C467" s="6">
        <x:v>7.73390354166667</x:v>
      </x:c>
      <x:c r="D467" s="14" t="s">
        <x:v>77</x:v>
      </x:c>
      <x:c r="E467" s="15">
        <x:v>43194.5278059838</x:v>
      </x:c>
      <x:c r="F467" t="s">
        <x:v>82</x:v>
      </x:c>
      <x:c r="G467" s="6">
        <x:v>181.311546712492</x:v>
      </x:c>
      <x:c r="H467" t="s">
        <x:v>83</x:v>
      </x:c>
      <x:c r="I467" s="6">
        <x:v>27.3692808419737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21.858</x:v>
      </x:c>
      <x:c r="R467" s="8">
        <x:v>92239.7413234248</x:v>
      </x:c>
      <x:c r="S467" s="12">
        <x:v>314702.539818405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205996</x:v>
      </x:c>
      <x:c r="B468" s="1">
        <x:v>43201.5867766551</x:v>
      </x:c>
      <x:c r="C468" s="6">
        <x:v>7.74992105</x:v>
      </x:c>
      <x:c r="D468" s="14" t="s">
        <x:v>77</x:v>
      </x:c>
      <x:c r="E468" s="15">
        <x:v>43194.5278059838</x:v>
      </x:c>
      <x:c r="F468" t="s">
        <x:v>82</x:v>
      </x:c>
      <x:c r="G468" s="6">
        <x:v>181.175326994046</x:v>
      </x:c>
      <x:c r="H468" t="s">
        <x:v>83</x:v>
      </x:c>
      <x:c r="I468" s="6">
        <x:v>27.3917662672352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21.859</x:v>
      </x:c>
      <x:c r="R468" s="8">
        <x:v>92228.9444682851</x:v>
      </x:c>
      <x:c r="S468" s="12">
        <x:v>314702.002403224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206010</x:v>
      </x:c>
      <x:c r="B469" s="1">
        <x:v>43201.5867883912</x:v>
      </x:c>
      <x:c r="C469" s="6">
        <x:v>7.76680541166667</x:v>
      </x:c>
      <x:c r="D469" s="14" t="s">
        <x:v>77</x:v>
      </x:c>
      <x:c r="E469" s="15">
        <x:v>43194.5278059838</x:v>
      </x:c>
      <x:c r="F469" t="s">
        <x:v>82</x:v>
      </x:c>
      <x:c r="G469" s="6">
        <x:v>181.284395916199</x:v>
      </x:c>
      <x:c r="H469" t="s">
        <x:v>83</x:v>
      </x:c>
      <x:c r="I469" s="6">
        <x:v>27.3743475446518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21.858</x:v>
      </x:c>
      <x:c r="R469" s="8">
        <x:v>92233.7799008418</x:v>
      </x:c>
      <x:c r="S469" s="12">
        <x:v>314702.856973272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206018</x:v>
      </x:c>
      <x:c r="B470" s="1">
        <x:v>43201.5868002315</x:v>
      </x:c>
      <x:c r="C470" s="6">
        <x:v>7.783906325</x:v>
      </x:c>
      <x:c r="D470" s="14" t="s">
        <x:v>77</x:v>
      </x:c>
      <x:c r="E470" s="15">
        <x:v>43194.5278059838</x:v>
      </x:c>
      <x:c r="F470" t="s">
        <x:v>82</x:v>
      </x:c>
      <x:c r="G470" s="6">
        <x:v>181.268180240497</x:v>
      </x:c>
      <x:c r="H470" t="s">
        <x:v>83</x:v>
      </x:c>
      <x:c r="I470" s="6">
        <x:v>27.3803136718125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21.857</x:v>
      </x:c>
      <x:c r="R470" s="8">
        <x:v>92226.6313833709</x:v>
      </x:c>
      <x:c r="S470" s="12">
        <x:v>314701.153912019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206034</x:v>
      </x:c>
      <x:c r="B471" s="1">
        <x:v>43201.5868116898</x:v>
      </x:c>
      <x:c r="C471" s="6">
        <x:v>7.80039059</x:v>
      </x:c>
      <x:c r="D471" s="14" t="s">
        <x:v>77</x:v>
      </x:c>
      <x:c r="E471" s="15">
        <x:v>43194.5278059838</x:v>
      </x:c>
      <x:c r="F471" t="s">
        <x:v>82</x:v>
      </x:c>
      <x:c r="G471" s="6">
        <x:v>181.37875089515</x:v>
      </x:c>
      <x:c r="H471" t="s">
        <x:v>83</x:v>
      </x:c>
      <x:c r="I471" s="6">
        <x:v>27.3655632661748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21.855</x:v>
      </x:c>
      <x:c r="R471" s="8">
        <x:v>92223.5061015761</x:v>
      </x:c>
      <x:c r="S471" s="12">
        <x:v>314701.71865451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206036</x:v>
      </x:c>
      <x:c r="B472" s="1">
        <x:v>43201.5868234954</x:v>
      </x:c>
      <x:c r="C472" s="6">
        <x:v>7.81740819833333</x:v>
      </x:c>
      <x:c r="D472" s="14" t="s">
        <x:v>77</x:v>
      </x:c>
      <x:c r="E472" s="15">
        <x:v>43194.5278059838</x:v>
      </x:c>
      <x:c r="F472" t="s">
        <x:v>82</x:v>
      </x:c>
      <x:c r="G472" s="6">
        <x:v>181.263161669148</x:v>
      </x:c>
      <x:c r="H472" t="s">
        <x:v>83</x:v>
      </x:c>
      <x:c r="I472" s="6">
        <x:v>27.3694907052463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21.861</x:v>
      </x:c>
      <x:c r="R472" s="8">
        <x:v>92223.6662401734</x:v>
      </x:c>
      <x:c r="S472" s="12">
        <x:v>314683.200909282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206050</x:v>
      </x:c>
      <x:c r="B473" s="1">
        <x:v>43201.5868349884</x:v>
      </x:c>
      <x:c r="C473" s="6">
        <x:v>7.83392578</x:v>
      </x:c>
      <x:c r="D473" s="14" t="s">
        <x:v>77</x:v>
      </x:c>
      <x:c r="E473" s="15">
        <x:v>43194.5278059838</x:v>
      </x:c>
      <x:c r="F473" t="s">
        <x:v>82</x:v>
      </x:c>
      <x:c r="G473" s="6">
        <x:v>181.289204893738</x:v>
      </x:c>
      <x:c r="H473" t="s">
        <x:v>83</x:v>
      </x:c>
      <x:c r="I473" s="6">
        <x:v>27.370510041329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21.859</x:v>
      </x:c>
      <x:c r="R473" s="8">
        <x:v>92220.4196352634</x:v>
      </x:c>
      <x:c r="S473" s="12">
        <x:v>314682.898674974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206058</x:v>
      </x:c>
      <x:c r="B474" s="1">
        <x:v>43201.5868477199</x:v>
      </x:c>
      <x:c r="C474" s="6">
        <x:v>7.85226018833333</x:v>
      </x:c>
      <x:c r="D474" s="14" t="s">
        <x:v>77</x:v>
      </x:c>
      <x:c r="E474" s="15">
        <x:v>43194.5278059838</x:v>
      </x:c>
      <x:c r="F474" t="s">
        <x:v>82</x:v>
      </x:c>
      <x:c r="G474" s="6">
        <x:v>181.298533332097</x:v>
      </x:c>
      <x:c r="H474" t="s">
        <x:v>83</x:v>
      </x:c>
      <x:c r="I474" s="6">
        <x:v>27.3717092606462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21.858</x:v>
      </x:c>
      <x:c r="R474" s="8">
        <x:v>92224.9841188373</x:v>
      </x:c>
      <x:c r="S474" s="12">
        <x:v>314700.046931427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206069</x:v>
      </x:c>
      <x:c r="B475" s="1">
        <x:v>43201.5868577546</x:v>
      </x:c>
      <x:c r="C475" s="6">
        <x:v>7.86674431166667</x:v>
      </x:c>
      <x:c r="D475" s="14" t="s">
        <x:v>77</x:v>
      </x:c>
      <x:c r="E475" s="15">
        <x:v>43194.5278059838</x:v>
      </x:c>
      <x:c r="F475" t="s">
        <x:v>82</x:v>
      </x:c>
      <x:c r="G475" s="6">
        <x:v>181.314460964799</x:v>
      </x:c>
      <x:c r="H475" t="s">
        <x:v>83</x:v>
      </x:c>
      <x:c r="I475" s="6">
        <x:v>27.3746173692693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21.856</x:v>
      </x:c>
      <x:c r="R475" s="8">
        <x:v>92216.8995064519</x:v>
      </x:c>
      <x:c r="S475" s="12">
        <x:v>314689.277069689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206081</x:v>
      </x:c>
      <x:c r="B476" s="1">
        <x:v>43201.5868694097</x:v>
      </x:c>
      <x:c r="C476" s="6">
        <x:v>7.883478595</x:v>
      </x:c>
      <x:c r="D476" s="14" t="s">
        <x:v>77</x:v>
      </x:c>
      <x:c r="E476" s="15">
        <x:v>43194.5278059838</x:v>
      </x:c>
      <x:c r="F476" t="s">
        <x:v>82</x:v>
      </x:c>
      <x:c r="G476" s="6">
        <x:v>181.370419180704</x:v>
      </x:c>
      <x:c r="H476" t="s">
        <x:v>83</x:v>
      </x:c>
      <x:c r="I476" s="6">
        <x:v>27.3729984218903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21.853</x:v>
      </x:c>
      <x:c r="R476" s="8">
        <x:v>92223.5814678306</x:v>
      </x:c>
      <x:c r="S476" s="12">
        <x:v>314701.827811626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206089</x:v>
      </x:c>
      <x:c r="B477" s="1">
        <x:v>43201.5868809028</x:v>
      </x:c>
      <x:c r="C477" s="6">
        <x:v>7.90004622166667</x:v>
      </x:c>
      <x:c r="D477" s="14" t="s">
        <x:v>77</x:v>
      </x:c>
      <x:c r="E477" s="15">
        <x:v>43194.5278059838</x:v>
      </x:c>
      <x:c r="F477" t="s">
        <x:v>82</x:v>
      </x:c>
      <x:c r="G477" s="6">
        <x:v>181.359722112586</x:v>
      </x:c>
      <x:c r="H477" t="s">
        <x:v>83</x:v>
      </x:c>
      <x:c r="I477" s="6">
        <x:v>27.3544105634842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21.86</x:v>
      </x:c>
      <x:c r="R477" s="8">
        <x:v>92216.5252823569</x:v>
      </x:c>
      <x:c r="S477" s="12">
        <x:v>314688.944823879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206104</x:v>
      </x:c>
      <x:c r="B478" s="1">
        <x:v>43201.5868926736</x:v>
      </x:c>
      <x:c r="C478" s="6">
        <x:v>7.91699717166667</x:v>
      </x:c>
      <x:c r="D478" s="14" t="s">
        <x:v>77</x:v>
      </x:c>
      <x:c r="E478" s="15">
        <x:v>43194.5278059838</x:v>
      </x:c>
      <x:c r="F478" t="s">
        <x:v>82</x:v>
      </x:c>
      <x:c r="G478" s="6">
        <x:v>181.308526588641</x:v>
      </x:c>
      <x:c r="H478" t="s">
        <x:v>83</x:v>
      </x:c>
      <x:c r="I478" s="6">
        <x:v>27.3786647411348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21.855</x:v>
      </x:c>
      <x:c r="R478" s="8">
        <x:v>92223.0379301682</x:v>
      </x:c>
      <x:c r="S478" s="12">
        <x:v>314703.974964753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206107</x:v>
      </x:c>
      <x:c r="B479" s="1">
        <x:v>43201.5869040856</x:v>
      </x:c>
      <x:c r="C479" s="6">
        <x:v>7.93344806166667</x:v>
      </x:c>
      <x:c r="D479" s="14" t="s">
        <x:v>77</x:v>
      </x:c>
      <x:c r="E479" s="15">
        <x:v>43194.5278059838</x:v>
      </x:c>
      <x:c r="F479" t="s">
        <x:v>82</x:v>
      </x:c>
      <x:c r="G479" s="6">
        <x:v>181.227554028087</x:v>
      </x:c>
      <x:c r="H479" t="s">
        <x:v>83</x:v>
      </x:c>
      <x:c r="I479" s="6">
        <x:v>27.3937749725546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21.855</x:v>
      </x:c>
      <x:c r="R479" s="8">
        <x:v>92219.3257254036</x:v>
      </x:c>
      <x:c r="S479" s="12">
        <x:v>314703.869322178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206118</x:v>
      </x:c>
      <x:c r="B480" s="1">
        <x:v>43201.586916088</x:v>
      </x:c>
      <x:c r="C480" s="6">
        <x:v>7.95073245166667</x:v>
      </x:c>
      <x:c r="D480" s="14" t="s">
        <x:v>77</x:v>
      </x:c>
      <x:c r="E480" s="15">
        <x:v>43194.5278059838</x:v>
      </x:c>
      <x:c r="F480" t="s">
        <x:v>82</x:v>
      </x:c>
      <x:c r="G480" s="6">
        <x:v>181.281372880795</x:v>
      </x:c>
      <x:c r="H480" t="s">
        <x:v>83</x:v>
      </x:c>
      <x:c r="I480" s="6">
        <x:v>27.3837314579787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21.855</x:v>
      </x:c>
      <x:c r="R480" s="8">
        <x:v>92213.8917328722</x:v>
      </x:c>
      <x:c r="S480" s="12">
        <x:v>314693.793259625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206128</x:v>
      </x:c>
      <x:c r="B481" s="1">
        <x:v>43201.5869273495</x:v>
      </x:c>
      <x:c r="C481" s="6">
        <x:v>7.96694998</x:v>
      </x:c>
      <x:c r="D481" s="14" t="s">
        <x:v>77</x:v>
      </x:c>
      <x:c r="E481" s="15">
        <x:v>43194.5278059838</x:v>
      </x:c>
      <x:c r="F481" t="s">
        <x:v>82</x:v>
      </x:c>
      <x:c r="G481" s="6">
        <x:v>181.261281453599</x:v>
      </x:c>
      <x:c r="H481" t="s">
        <x:v>83</x:v>
      </x:c>
      <x:c r="I481" s="6">
        <x:v>27.3845409341593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21.856</x:v>
      </x:c>
      <x:c r="R481" s="8">
        <x:v>92219.2860710609</x:v>
      </x:c>
      <x:c r="S481" s="12">
        <x:v>314701.941066214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206136</x:v>
      </x:c>
      <x:c r="B482" s="1">
        <x:v>43201.5869387731</x:v>
      </x:c>
      <x:c r="C482" s="6">
        <x:v>7.983400915</x:v>
      </x:c>
      <x:c r="D482" s="14" t="s">
        <x:v>77</x:v>
      </x:c>
      <x:c r="E482" s="15">
        <x:v>43194.5278059838</x:v>
      </x:c>
      <x:c r="F482" t="s">
        <x:v>82</x:v>
      </x:c>
      <x:c r="G482" s="6">
        <x:v>181.24246916116</x:v>
      </x:c>
      <x:c r="H482" t="s">
        <x:v>83</x:v>
      </x:c>
      <x:c r="I482" s="6">
        <x:v>27.3821724673662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21.858</x:v>
      </x:c>
      <x:c r="R482" s="8">
        <x:v>92216.0557525998</x:v>
      </x:c>
      <x:c r="S482" s="12">
        <x:v>314693.699359428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206149</x:v>
      </x:c>
      <x:c r="B483" s="1">
        <x:v>43201.5869504977</x:v>
      </x:c>
      <x:c r="C483" s="6">
        <x:v>8.00025189</x:v>
      </x:c>
      <x:c r="D483" s="14" t="s">
        <x:v>77</x:v>
      </x:c>
      <x:c r="E483" s="15">
        <x:v>43194.5278059838</x:v>
      </x:c>
      <x:c r="F483" t="s">
        <x:v>82</x:v>
      </x:c>
      <x:c r="G483" s="6">
        <x:v>181.229313570913</x:v>
      </x:c>
      <x:c r="H483" t="s">
        <x:v>83</x:v>
      </x:c>
      <x:c r="I483" s="6">
        <x:v>27.390507079439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21.856</x:v>
      </x:c>
      <x:c r="R483" s="8">
        <x:v>92209.142645475</x:v>
      </x:c>
      <x:c r="S483" s="12">
        <x:v>314692.416153281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206161</x:v>
      </x:c>
      <x:c r="B484" s="1">
        <x:v>43201.5869619213</x:v>
      </x:c>
      <x:c r="C484" s="6">
        <x:v>8.016702815</x:v>
      </x:c>
      <x:c r="D484" s="14" t="s">
        <x:v>77</x:v>
      </x:c>
      <x:c r="E484" s="15">
        <x:v>43194.5278059838</x:v>
      </x:c>
      <x:c r="F484" t="s">
        <x:v>82</x:v>
      </x:c>
      <x:c r="G484" s="6">
        <x:v>181.320050192665</x:v>
      </x:c>
      <x:c r="H484" t="s">
        <x:v>83</x:v>
      </x:c>
      <x:c r="I484" s="6">
        <x:v>27.3647537945712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21.859</x:v>
      </x:c>
      <x:c r="R484" s="8">
        <x:v>92212.3547304519</x:v>
      </x:c>
      <x:c r="S484" s="12">
        <x:v>314686.859621677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206170</x:v>
      </x:c>
      <x:c r="B485" s="1">
        <x:v>43201.5869737269</x:v>
      </x:c>
      <x:c r="C485" s="6">
        <x:v>8.03370374166667</x:v>
      </x:c>
      <x:c r="D485" s="14" t="s">
        <x:v>77</x:v>
      </x:c>
      <x:c r="E485" s="15">
        <x:v>43194.5278059838</x:v>
      </x:c>
      <x:c r="F485" t="s">
        <x:v>82</x:v>
      </x:c>
      <x:c r="G485" s="6">
        <x:v>181.374411663431</x:v>
      </x:c>
      <x:c r="H485" t="s">
        <x:v>83</x:v>
      </x:c>
      <x:c r="I485" s="6">
        <x:v>27.3663727379744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21.855</x:v>
      </x:c>
      <x:c r="R485" s="8">
        <x:v>92202.3515013746</x:v>
      </x:c>
      <x:c r="S485" s="12">
        <x:v>314691.395985174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206178</x:v>
      </x:c>
      <x:c r="B486" s="1">
        <x:v>43201.5869862269</x:v>
      </x:c>
      <x:c r="C486" s="6">
        <x:v>8.051721425</x:v>
      </x:c>
      <x:c r="D486" s="14" t="s">
        <x:v>77</x:v>
      </x:c>
      <x:c r="E486" s="15">
        <x:v>43194.5278059838</x:v>
      </x:c>
      <x:c r="F486" t="s">
        <x:v>82</x:v>
      </x:c>
      <x:c r="G486" s="6">
        <x:v>181.396148944205</x:v>
      </x:c>
      <x:c r="H486" t="s">
        <x:v>83</x:v>
      </x:c>
      <x:c r="I486" s="6">
        <x:v>27.371139631417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21.852</x:v>
      </x:c>
      <x:c r="R486" s="8">
        <x:v>92201.876406067</x:v>
      </x:c>
      <x:c r="S486" s="12">
        <x:v>314685.45784391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206189</x:v>
      </x:c>
      <x:c r="B487" s="1">
        <x:v>43201.5869967593</x:v>
      </x:c>
      <x:c r="C487" s="6">
        <x:v>8.06690563</x:v>
      </x:c>
      <x:c r="D487" s="14" t="s">
        <x:v>77</x:v>
      </x:c>
      <x:c r="E487" s="15">
        <x:v>43194.5278059838</x:v>
      </x:c>
      <x:c r="F487" t="s">
        <x:v>82</x:v>
      </x:c>
      <x:c r="G487" s="6">
        <x:v>181.362222472414</x:v>
      </x:c>
      <x:c r="H487" t="s">
        <x:v>83</x:v>
      </x:c>
      <x:c r="I487" s="6">
        <x:v>27.374527427728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21.853</x:v>
      </x:c>
      <x:c r="R487" s="8">
        <x:v>92195.8797860937</x:v>
      </x:c>
      <x:c r="S487" s="12">
        <x:v>314687.692560483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206203</x:v>
      </x:c>
      <x:c r="B488" s="1">
        <x:v>43201.5870083681</x:v>
      </x:c>
      <x:c r="C488" s="6">
        <x:v>8.08358997166667</x:v>
      </x:c>
      <x:c r="D488" s="14" t="s">
        <x:v>77</x:v>
      </x:c>
      <x:c r="E488" s="15">
        <x:v>43194.5278059838</x:v>
      </x:c>
      <x:c r="F488" t="s">
        <x:v>82</x:v>
      </x:c>
      <x:c r="G488" s="6">
        <x:v>181.283649672089</x:v>
      </x:c>
      <x:c r="H488" t="s">
        <x:v>83</x:v>
      </x:c>
      <x:c r="I488" s="6">
        <x:v>27.392126035264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21.852</x:v>
      </x:c>
      <x:c r="R488" s="8">
        <x:v>92195.1938538663</x:v>
      </x:c>
      <x:c r="S488" s="12">
        <x:v>314683.882966003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206209</x:v>
      </x:c>
      <x:c r="B489" s="1">
        <x:v>43201.5870201736</x:v>
      </x:c>
      <x:c r="C489" s="6">
        <x:v>8.10060756833333</x:v>
      </x:c>
      <x:c r="D489" s="14" t="s">
        <x:v>77</x:v>
      </x:c>
      <x:c r="E489" s="15">
        <x:v>43194.5278059838</x:v>
      </x:c>
      <x:c r="F489" t="s">
        <x:v>82</x:v>
      </x:c>
      <x:c r="G489" s="6">
        <x:v>181.379914558318</x:v>
      </x:c>
      <x:c r="H489" t="s">
        <x:v>83</x:v>
      </x:c>
      <x:c r="I489" s="6">
        <x:v>27.3741676615855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21.852</x:v>
      </x:c>
      <x:c r="R489" s="8">
        <x:v>92198.7403808214</x:v>
      </x:c>
      <x:c r="S489" s="12">
        <x:v>314685.533211786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206222</x:v>
      </x:c>
      <x:c r="B490" s="1">
        <x:v>43201.5870318287</x:v>
      </x:c>
      <x:c r="C490" s="6">
        <x:v>8.11737518166667</x:v>
      </x:c>
      <x:c r="D490" s="14" t="s">
        <x:v>77</x:v>
      </x:c>
      <x:c r="E490" s="15">
        <x:v>43194.5278059838</x:v>
      </x:c>
      <x:c r="F490" t="s">
        <x:v>82</x:v>
      </x:c>
      <x:c r="G490" s="6">
        <x:v>181.359650997724</x:v>
      </x:c>
      <x:c r="H490" t="s">
        <x:v>83</x:v>
      </x:c>
      <x:c r="I490" s="6">
        <x:v>27.3750071159775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21.853</x:v>
      </x:c>
      <x:c r="R490" s="8">
        <x:v>92192.9560398402</x:v>
      </x:c>
      <x:c r="S490" s="12">
        <x:v>314689.0769491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206226</x:v>
      </x:c>
      <x:c r="B491" s="1">
        <x:v>43201.5870433218</x:v>
      </x:c>
      <x:c r="C491" s="6">
        <x:v>8.13394277333333</x:v>
      </x:c>
      <x:c r="D491" s="14" t="s">
        <x:v>77</x:v>
      </x:c>
      <x:c r="E491" s="15">
        <x:v>43194.5278059838</x:v>
      </x:c>
      <x:c r="F491" t="s">
        <x:v>82</x:v>
      </x:c>
      <x:c r="G491" s="6">
        <x:v>181.470320883918</x:v>
      </x:c>
      <x:c r="H491" t="s">
        <x:v>83</x:v>
      </x:c>
      <x:c r="I491" s="6">
        <x:v>27.3690709787143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21.848</x:v>
      </x:c>
      <x:c r="R491" s="8">
        <x:v>92189.7456200284</x:v>
      </x:c>
      <x:c r="S491" s="12">
        <x:v>314676.028249217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206242</x:v>
      </x:c>
      <x:c r="B492" s="1">
        <x:v>43201.5870545949</x:v>
      </x:c>
      <x:c r="C492" s="6">
        <x:v>8.15017700833333</x:v>
      </x:c>
      <x:c r="D492" s="14" t="s">
        <x:v>77</x:v>
      </x:c>
      <x:c r="E492" s="15">
        <x:v>43194.5278059838</x:v>
      </x:c>
      <x:c r="F492" t="s">
        <x:v>82</x:v>
      </x:c>
      <x:c r="G492" s="6">
        <x:v>181.385045181835</x:v>
      </x:c>
      <x:c r="H492" t="s">
        <x:v>83</x:v>
      </x:c>
      <x:c r="I492" s="6">
        <x:v>27.3702701975176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21.853</x:v>
      </x:c>
      <x:c r="R492" s="8">
        <x:v>92186.4829531775</x:v>
      </x:c>
      <x:c r="S492" s="12">
        <x:v>314682.974600103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206253</x:v>
      </x:c>
      <x:c r="B493" s="1">
        <x:v>43201.5870661227</x:v>
      </x:c>
      <x:c r="C493" s="6">
        <x:v>8.16677796333333</x:v>
      </x:c>
      <x:c r="D493" s="14" t="s">
        <x:v>77</x:v>
      </x:c>
      <x:c r="E493" s="15">
        <x:v>43194.5278059838</x:v>
      </x:c>
      <x:c r="F493" t="s">
        <x:v>82</x:v>
      </x:c>
      <x:c r="G493" s="6">
        <x:v>181.369454851597</x:v>
      </x:c>
      <x:c r="H493" t="s">
        <x:v>83</x:v>
      </x:c>
      <x:c r="I493" s="6">
        <x:v>27.3731783048934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21.853</x:v>
      </x:c>
      <x:c r="R493" s="8">
        <x:v>92182.3802016639</x:v>
      </x:c>
      <x:c r="S493" s="12">
        <x:v>314687.401000036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206264</x:v>
      </x:c>
      <x:c r="B494" s="1">
        <x:v>43201.5870789352</x:v>
      </x:c>
      <x:c r="C494" s="6">
        <x:v>8.185245675</x:v>
      </x:c>
      <x:c r="D494" s="14" t="s">
        <x:v>77</x:v>
      </x:c>
      <x:c r="E494" s="15">
        <x:v>43194.5278059838</x:v>
      </x:c>
      <x:c r="F494" t="s">
        <x:v>82</x:v>
      </x:c>
      <x:c r="G494" s="6">
        <x:v>181.411594039121</x:v>
      </x:c>
      <x:c r="H494" t="s">
        <x:v>83</x:v>
      </x:c>
      <x:c r="I494" s="6">
        <x:v>27.3711995923845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21.851</x:v>
      </x:c>
      <x:c r="R494" s="8">
        <x:v>92184.2440902035</x:v>
      </x:c>
      <x:c r="S494" s="12">
        <x:v>314696.734063839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206272</x:v>
      </x:c>
      <x:c r="B495" s="1">
        <x:v>43201.5870895833</x:v>
      </x:c>
      <x:c r="C495" s="6">
        <x:v>8.20054650166667</x:v>
      </x:c>
      <x:c r="D495" s="14" t="s">
        <x:v>77</x:v>
      </x:c>
      <x:c r="E495" s="15">
        <x:v>43194.5278059838</x:v>
      </x:c>
      <x:c r="F495" t="s">
        <x:v>82</x:v>
      </x:c>
      <x:c r="G495" s="6">
        <x:v>181.491337648873</x:v>
      </x:c>
      <x:c r="H495" t="s">
        <x:v>83</x:v>
      </x:c>
      <x:c r="I495" s="6">
        <x:v>27.356329305394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21.851</x:v>
      </x:c>
      <x:c r="R495" s="8">
        <x:v>92180.2621462946</x:v>
      </x:c>
      <x:c r="S495" s="12">
        <x:v>314683.206439855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206280</x:v>
      </x:c>
      <x:c r="B496" s="1">
        <x:v>43201.5871017361</x:v>
      </x:c>
      <x:c r="C496" s="6">
        <x:v>8.21804753666667</x:v>
      </x:c>
      <x:c r="D496" s="14" t="s">
        <x:v>77</x:v>
      </x:c>
      <x:c r="E496" s="15">
        <x:v>43194.5278059838</x:v>
      </x:c>
      <x:c r="F496" t="s">
        <x:v>82</x:v>
      </x:c>
      <x:c r="G496" s="6">
        <x:v>181.37525334645</x:v>
      </x:c>
      <x:c r="H496" t="s">
        <x:v>83</x:v>
      </x:c>
      <x:c r="I496" s="6">
        <x:v>27.3750370964954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21.852</x:v>
      </x:c>
      <x:c r="R496" s="8">
        <x:v>92178.4994771414</x:v>
      </x:c>
      <x:c r="S496" s="12">
        <x:v>314691.417118629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206286</x:v>
      </x:c>
      <x:c r="B497" s="1">
        <x:v>43201.5871125</x:v>
      </x:c>
      <x:c r="C497" s="6">
        <x:v>8.233565065</x:v>
      </x:c>
      <x:c r="D497" s="14" t="s">
        <x:v>77</x:v>
      </x:c>
      <x:c r="E497" s="15">
        <x:v>43194.5278059838</x:v>
      </x:c>
      <x:c r="F497" t="s">
        <x:v>82</x:v>
      </x:c>
      <x:c r="G497" s="6">
        <x:v>181.296164377605</x:v>
      </x:c>
      <x:c r="H497" t="s">
        <x:v>83</x:v>
      </x:c>
      <x:c r="I497" s="6">
        <x:v>27.3839113415579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21.854</x:v>
      </x:c>
      <x:c r="R497" s="8">
        <x:v>92183.6241643272</x:v>
      </x:c>
      <x:c r="S497" s="12">
        <x:v>314665.986382372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206298</x:v>
      </x:c>
      <x:c r="B498" s="1">
        <x:v>43201.5871241088</x:v>
      </x:c>
      <x:c r="C498" s="6">
        <x:v>8.25026603166667</x:v>
      </x:c>
      <x:c r="D498" s="14" t="s">
        <x:v>77</x:v>
      </x:c>
      <x:c r="E498" s="15">
        <x:v>43194.5278059838</x:v>
      </x:c>
      <x:c r="F498" t="s">
        <x:v>82</x:v>
      </x:c>
      <x:c r="G498" s="6">
        <x:v>181.339733842502</x:v>
      </x:c>
      <x:c r="H498" t="s">
        <x:v>83</x:v>
      </x:c>
      <x:c r="I498" s="6">
        <x:v>27.3816627975152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21.852</x:v>
      </x:c>
      <x:c r="R498" s="8">
        <x:v>92171.398031161</x:v>
      </x:c>
      <x:c r="S498" s="12">
        <x:v>314672.477672614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206306</x:v>
      </x:c>
      <x:c r="B499" s="1">
        <x:v>43201.5871356829</x:v>
      </x:c>
      <x:c r="C499" s="6">
        <x:v>8.26693358666667</x:v>
      </x:c>
      <x:c r="D499" s="14" t="s">
        <x:v>77</x:v>
      </x:c>
      <x:c r="E499" s="15">
        <x:v>43194.5278059838</x:v>
      </x:c>
      <x:c r="F499" t="s">
        <x:v>82</x:v>
      </x:c>
      <x:c r="G499" s="6">
        <x:v>181.389744776253</x:v>
      </x:c>
      <x:c r="H499" t="s">
        <x:v>83</x:v>
      </x:c>
      <x:c r="I499" s="6">
        <x:v>27.3782150329089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21.85</x:v>
      </x:c>
      <x:c r="R499" s="8">
        <x:v>92174.1084575876</x:v>
      </x:c>
      <x:c r="S499" s="12">
        <x:v>314654.153932156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206317</x:v>
      </x:c>
      <x:c r="B500" s="1">
        <x:v>43201.5871473727</x:v>
      </x:c>
      <x:c r="C500" s="6">
        <x:v>8.28378454</x:v>
      </x:c>
      <x:c r="D500" s="14" t="s">
        <x:v>77</x:v>
      </x:c>
      <x:c r="E500" s="15">
        <x:v>43194.5278059838</x:v>
      </x:c>
      <x:c r="F500" t="s">
        <x:v>82</x:v>
      </x:c>
      <x:c r="G500" s="6">
        <x:v>181.455834410974</x:v>
      </x:c>
      <x:c r="H500" t="s">
        <x:v>83</x:v>
      </x:c>
      <x:c r="I500" s="6">
        <x:v>27.3688311350047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21.849</x:v>
      </x:c>
      <x:c r="R500" s="8">
        <x:v>92172.4048007307</x:v>
      </x:c>
      <x:c r="S500" s="12">
        <x:v>314661.626100585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206326</x:v>
      </x:c>
      <x:c r="B501" s="1">
        <x:v>43201.5871593403</x:v>
      </x:c>
      <x:c r="C501" s="6">
        <x:v>8.300985555</x:v>
      </x:c>
      <x:c r="D501" s="14" t="s">
        <x:v>77</x:v>
      </x:c>
      <x:c r="E501" s="15">
        <x:v>43194.5278059838</x:v>
      </x:c>
      <x:c r="F501" t="s">
        <x:v>82</x:v>
      </x:c>
      <x:c r="G501" s="6">
        <x:v>181.342969874732</x:v>
      </x:c>
      <x:c r="H501" t="s">
        <x:v>83</x:v>
      </x:c>
      <x:c r="I501" s="6">
        <x:v>27.3869393832488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21.85</x:v>
      </x:c>
      <x:c r="R501" s="8">
        <x:v>92171.6543516228</x:v>
      </x:c>
      <x:c r="S501" s="12">
        <x:v>314686.645750359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206344</x:v>
      </x:c>
      <x:c r="B502" s="1">
        <x:v>43201.5871703356</x:v>
      </x:c>
      <x:c r="C502" s="6">
        <x:v>8.31685307833333</x:v>
      </x:c>
      <x:c r="D502" s="14" t="s">
        <x:v>77</x:v>
      </x:c>
      <x:c r="E502" s="15">
        <x:v>43194.5278059838</x:v>
      </x:c>
      <x:c r="F502" t="s">
        <x:v>82</x:v>
      </x:c>
      <x:c r="G502" s="6">
        <x:v>181.33553322051</x:v>
      </x:c>
      <x:c r="H502" t="s">
        <x:v>83</x:v>
      </x:c>
      <x:c r="I502" s="6">
        <x:v>27.3765661032621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21.854</x:v>
      </x:c>
      <x:c r="R502" s="8">
        <x:v>92162.7536291616</x:v>
      </x:c>
      <x:c r="S502" s="12">
        <x:v>314674.516115362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206351</x:v>
      </x:c>
      <x:c r="B503" s="1">
        <x:v>43201.5871820602</x:v>
      </x:c>
      <x:c r="C503" s="6">
        <x:v>8.33370405333333</x:v>
      </x:c>
      <x:c r="D503" s="14" t="s">
        <x:v>77</x:v>
      </x:c>
      <x:c r="E503" s="15">
        <x:v>43194.5278059838</x:v>
      </x:c>
      <x:c r="F503" t="s">
        <x:v>82</x:v>
      </x:c>
      <x:c r="G503" s="6">
        <x:v>181.407575210574</x:v>
      </x:c>
      <x:c r="H503" t="s">
        <x:v>83</x:v>
      </x:c>
      <x:c r="I503" s="6">
        <x:v>27.3719491045613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21.851</x:v>
      </x:c>
      <x:c r="R503" s="8">
        <x:v>92161.9652316621</x:v>
      </x:c>
      <x:c r="S503" s="12">
        <x:v>314670.742152875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206357</x:v>
      </x:c>
      <x:c r="B504" s="1">
        <x:v>43201.5871941319</x:v>
      </x:c>
      <x:c r="C504" s="6">
        <x:v>8.35110500833333</x:v>
      </x:c>
      <x:c r="D504" s="14" t="s">
        <x:v>77</x:v>
      </x:c>
      <x:c r="E504" s="15">
        <x:v>43194.5278059838</x:v>
      </x:c>
      <x:c r="F504" t="s">
        <x:v>82</x:v>
      </x:c>
      <x:c r="G504" s="6">
        <x:v>181.452121541496</x:v>
      </x:c>
      <x:c r="H504" t="s">
        <x:v>83</x:v>
      </x:c>
      <x:c r="I504" s="6">
        <x:v>27.3665826010651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21.85</x:v>
      </x:c>
      <x:c r="R504" s="8">
        <x:v>92166.9897334989</x:v>
      </x:c>
      <x:c r="S504" s="12">
        <x:v>314676.93505751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206367</x:v>
      </x:c>
      <x:c r="B505" s="1">
        <x:v>43201.5872054398</x:v>
      </x:c>
      <x:c r="C505" s="6">
        <x:v>8.367389275</x:v>
      </x:c>
      <x:c r="D505" s="14" t="s">
        <x:v>77</x:v>
      </x:c>
      <x:c r="E505" s="15">
        <x:v>43194.5278059838</x:v>
      </x:c>
      <x:c r="F505" t="s">
        <x:v>82</x:v>
      </x:c>
      <x:c r="G505" s="6">
        <x:v>181.374746006271</x:v>
      </x:c>
      <x:c r="H505" t="s">
        <x:v>83</x:v>
      </x:c>
      <x:c r="I505" s="6">
        <x:v>27.3692508615072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21.854</x:v>
      </x:c>
      <x:c r="R505" s="8">
        <x:v>92165.2660382403</x:v>
      </x:c>
      <x:c r="S505" s="12">
        <x:v>314678.097312086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206381</x:v>
      </x:c>
      <x:c r="B506" s="1">
        <x:v>43201.5872166319</x:v>
      </x:c>
      <x:c r="C506" s="6">
        <x:v>8.38352353333333</x:v>
      </x:c>
      <x:c r="D506" s="14" t="s">
        <x:v>77</x:v>
      </x:c>
      <x:c r="E506" s="15">
        <x:v>43194.5278059838</x:v>
      </x:c>
      <x:c r="F506" t="s">
        <x:v>82</x:v>
      </x:c>
      <x:c r="G506" s="6">
        <x:v>181.394863023342</x:v>
      </x:c>
      <x:c r="H506" t="s">
        <x:v>83</x:v>
      </x:c>
      <x:c r="I506" s="6">
        <x:v>27.3713794752916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21.852</x:v>
      </x:c>
      <x:c r="R506" s="8">
        <x:v>92158.127344997</x:v>
      </x:c>
      <x:c r="S506" s="12">
        <x:v>314673.295066544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206387</x:v>
      </x:c>
      <x:c r="B507" s="1">
        <x:v>43201.5872283912</x:v>
      </x:c>
      <x:c r="C507" s="6">
        <x:v>8.40045780166667</x:v>
      </x:c>
      <x:c r="D507" s="14" t="s">
        <x:v>77</x:v>
      </x:c>
      <x:c r="E507" s="15">
        <x:v>43194.5278059838</x:v>
      </x:c>
      <x:c r="F507" t="s">
        <x:v>82</x:v>
      </x:c>
      <x:c r="G507" s="6">
        <x:v>181.356115252491</x:v>
      </x:c>
      <x:c r="H507" t="s">
        <x:v>83</x:v>
      </x:c>
      <x:c r="I507" s="6">
        <x:v>27.3756666874324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21.853</x:v>
      </x:c>
      <x:c r="R507" s="8">
        <x:v>92158.0389464652</x:v>
      </x:c>
      <x:c r="S507" s="12">
        <x:v>314675.335006494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206404</x:v>
      </x:c>
      <x:c r="B508" s="1">
        <x:v>43201.5872400463</x:v>
      </x:c>
      <x:c r="C508" s="6">
        <x:v>8.41724213166667</x:v>
      </x:c>
      <x:c r="D508" s="14" t="s">
        <x:v>77</x:v>
      </x:c>
      <x:c r="E508" s="15">
        <x:v>43194.5278059838</x:v>
      </x:c>
      <x:c r="F508" t="s">
        <x:v>82</x:v>
      </x:c>
      <x:c r="G508" s="6">
        <x:v>181.49733658272</x:v>
      </x:c>
      <x:c r="H508" t="s">
        <x:v>83</x:v>
      </x:c>
      <x:c r="I508" s="6">
        <x:v>27.3640342644208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21.848</x:v>
      </x:c>
      <x:c r="R508" s="8">
        <x:v>92158.0879741188</x:v>
      </x:c>
      <x:c r="S508" s="12">
        <x:v>314679.594007233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206406</x:v>
      </x:c>
      <x:c r="B509" s="1">
        <x:v>43201.5872521181</x:v>
      </x:c>
      <x:c r="C509" s="6">
        <x:v>8.434593075</x:v>
      </x:c>
      <x:c r="D509" s="14" t="s">
        <x:v>77</x:v>
      </x:c>
      <x:c r="E509" s="15">
        <x:v>43194.5278059838</x:v>
      </x:c>
      <x:c r="F509" t="s">
        <x:v>82</x:v>
      </x:c>
      <x:c r="G509" s="6">
        <x:v>181.521992424143</x:v>
      </x:c>
      <x:c r="H509" t="s">
        <x:v>83</x:v>
      </x:c>
      <x:c r="I509" s="6">
        <x:v>27.3682615062644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21.845</x:v>
      </x:c>
      <x:c r="R509" s="8">
        <x:v>92151.1974664221</x:v>
      </x:c>
      <x:c r="S509" s="12">
        <x:v>314678.039983759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206420</x:v>
      </x:c>
      <x:c r="B510" s="1">
        <x:v>43201.5872628819</x:v>
      </x:c>
      <x:c r="C510" s="6">
        <x:v>8.45009399166667</x:v>
      </x:c>
      <x:c r="D510" s="14" t="s">
        <x:v>77</x:v>
      </x:c>
      <x:c r="E510" s="15">
        <x:v>43194.5278059838</x:v>
      </x:c>
      <x:c r="F510" t="s">
        <x:v>82</x:v>
      </x:c>
      <x:c r="G510" s="6">
        <x:v>181.477426553106</x:v>
      </x:c>
      <x:c r="H510" t="s">
        <x:v>83</x:v>
      </x:c>
      <x:c r="I510" s="6">
        <x:v>27.3736280124449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21.846</x:v>
      </x:c>
      <x:c r="R510" s="8">
        <x:v>92150.740966074</x:v>
      </x:c>
      <x:c r="S510" s="12">
        <x:v>314664.206685917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206432</x:v>
      </x:c>
      <x:c r="B511" s="1">
        <x:v>43201.5872747685</x:v>
      </x:c>
      <x:c r="C511" s="6">
        <x:v>8.46724490333333</x:v>
      </x:c>
      <x:c r="D511" s="14" t="s">
        <x:v>77</x:v>
      </x:c>
      <x:c r="E511" s="15">
        <x:v>43194.5278059838</x:v>
      </x:c>
      <x:c r="F511" t="s">
        <x:v>82</x:v>
      </x:c>
      <x:c r="G511" s="6">
        <x:v>181.450528450562</x:v>
      </x:c>
      <x:c r="H511" t="s">
        <x:v>83</x:v>
      </x:c>
      <x:c r="I511" s="6">
        <x:v>27.3698204904158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21.849</x:v>
      </x:c>
      <x:c r="R511" s="8">
        <x:v>92150.8754479981</x:v>
      </x:c>
      <x:c r="S511" s="12">
        <x:v>314674.885884035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206436</x:v>
      </x:c>
      <x:c r="B512" s="1">
        <x:v>43201.5872863426</x:v>
      </x:c>
      <x:c r="C512" s="6">
        <x:v>8.4838792</x:v>
      </x:c>
      <x:c r="D512" s="14" t="s">
        <x:v>77</x:v>
      </x:c>
      <x:c r="E512" s="15">
        <x:v>43194.5278059838</x:v>
      </x:c>
      <x:c r="F512" t="s">
        <x:v>82</x:v>
      </x:c>
      <x:c r="G512" s="6">
        <x:v>181.479517181868</x:v>
      </x:c>
      <x:c r="H512" t="s">
        <x:v>83</x:v>
      </x:c>
      <x:c r="I512" s="6">
        <x:v>27.3732382658968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21.846</x:v>
      </x:c>
      <x:c r="R512" s="8">
        <x:v>92149.5207093341</x:v>
      </x:c>
      <x:c r="S512" s="12">
        <x:v>314668.629890624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206446</x:v>
      </x:c>
      <x:c r="B513" s="1">
        <x:v>43201.5872979977</x:v>
      </x:c>
      <x:c r="C513" s="6">
        <x:v>8.50066343666667</x:v>
      </x:c>
      <x:c r="D513" s="14" t="s">
        <x:v>77</x:v>
      </x:c>
      <x:c r="E513" s="15">
        <x:v>43194.5278059838</x:v>
      </x:c>
      <x:c r="F513" t="s">
        <x:v>82</x:v>
      </x:c>
      <x:c r="G513" s="6">
        <x:v>181.508127789378</x:v>
      </x:c>
      <x:c r="H513" t="s">
        <x:v>83</x:v>
      </x:c>
      <x:c r="I513" s="6">
        <x:v>27.3649636575606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21.847</x:v>
      </x:c>
      <x:c r="R513" s="8">
        <x:v>92145.5351688079</x:v>
      </x:c>
      <x:c r="S513" s="12">
        <x:v>314663.468455906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206461</x:v>
      </x:c>
      <x:c r="B514" s="1">
        <x:v>43201.5873093403</x:v>
      </x:c>
      <x:c r="C514" s="6">
        <x:v>8.51703106666667</x:v>
      </x:c>
      <x:c r="D514" s="14" t="s">
        <x:v>77</x:v>
      </x:c>
      <x:c r="E514" s="15">
        <x:v>43194.5278059838</x:v>
      </x:c>
      <x:c r="F514" t="s">
        <x:v>82</x:v>
      </x:c>
      <x:c r="G514" s="6">
        <x:v>181.452311637728</x:v>
      </x:c>
      <x:c r="H514" t="s">
        <x:v>83</x:v>
      </x:c>
      <x:c r="I514" s="6">
        <x:v>27.3724287924424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21.848</x:v>
      </x:c>
      <x:c r="R514" s="8">
        <x:v>92148.8993949237</x:v>
      </x:c>
      <x:c r="S514" s="12">
        <x:v>314681.332095641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206470</x:v>
      </x:c>
      <x:c r="B515" s="1">
        <x:v>43201.5873212616</x:v>
      </x:c>
      <x:c r="C515" s="6">
        <x:v>8.534148685</x:v>
      </x:c>
      <x:c r="D515" s="14" t="s">
        <x:v>77</x:v>
      </x:c>
      <x:c r="E515" s="15">
        <x:v>43194.5278059838</x:v>
      </x:c>
      <x:c r="F515" t="s">
        <x:v>82</x:v>
      </x:c>
      <x:c r="G515" s="6">
        <x:v>181.618772311024</x:v>
      </x:c>
      <x:c r="H515" t="s">
        <x:v>83</x:v>
      </x:c>
      <x:c r="I515" s="6">
        <x:v>27.3649336771327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21.84</x:v>
      </x:c>
      <x:c r="R515" s="8">
        <x:v>92153.5767921223</x:v>
      </x:c>
      <x:c r="S515" s="12">
        <x:v>314669.826432966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206476</x:v>
      </x:c>
      <x:c r="B516" s="1">
        <x:v>43201.5873324421</x:v>
      </x:c>
      <x:c r="C516" s="6">
        <x:v>8.55026625</x:v>
      </x:c>
      <x:c r="D516" s="14" t="s">
        <x:v>77</x:v>
      </x:c>
      <x:c r="E516" s="15">
        <x:v>43194.5278059838</x:v>
      </x:c>
      <x:c r="F516" t="s">
        <x:v>82</x:v>
      </x:c>
      <x:c r="G516" s="6">
        <x:v>181.503028857832</x:v>
      </x:c>
      <x:c r="H516" t="s">
        <x:v>83</x:v>
      </x:c>
      <x:c r="I516" s="6">
        <x:v>27.374737291329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21.844</x:v>
      </x:c>
      <x:c r="R516" s="8">
        <x:v>92141.2464232785</x:v>
      </x:c>
      <x:c r="S516" s="12">
        <x:v>314655.976451386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206495</x:v>
      </x:c>
      <x:c r="B517" s="1">
        <x:v>43201.5873444792</x:v>
      </x:c>
      <x:c r="C517" s="6">
        <x:v>8.56758392333333</x:v>
      </x:c>
      <x:c r="D517" s="14" t="s">
        <x:v>77</x:v>
      </x:c>
      <x:c r="E517" s="15">
        <x:v>43194.5278059838</x:v>
      </x:c>
      <x:c r="F517" t="s">
        <x:v>82</x:v>
      </x:c>
      <x:c r="G517" s="6">
        <x:v>181.378789432229</x:v>
      </x:c>
      <x:c r="H517" t="s">
        <x:v>83</x:v>
      </x:c>
      <x:c r="I517" s="6">
        <x:v>27.3743775251642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21.852</x:v>
      </x:c>
      <x:c r="R517" s="8">
        <x:v>92134.0775977454</x:v>
      </x:c>
      <x:c r="S517" s="12">
        <x:v>314665.188983265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206503</x:v>
      </x:c>
      <x:c r="B518" s="1">
        <x:v>43201.5873558681</x:v>
      </x:c>
      <x:c r="C518" s="6">
        <x:v>8.58398483666667</x:v>
      </x:c>
      <x:c r="D518" s="14" t="s">
        <x:v>77</x:v>
      </x:c>
      <x:c r="E518" s="15">
        <x:v>43194.5278059838</x:v>
      </x:c>
      <x:c r="F518" t="s">
        <x:v>82</x:v>
      </x:c>
      <x:c r="G518" s="6">
        <x:v>181.468596212318</x:v>
      </x:c>
      <x:c r="H518" t="s">
        <x:v>83</x:v>
      </x:c>
      <x:c r="I518" s="6">
        <x:v>27.3782150329089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21.845</x:v>
      </x:c>
      <x:c r="R518" s="8">
        <x:v>92136.9956319044</x:v>
      </x:c>
      <x:c r="S518" s="12">
        <x:v>314665.185845127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206509</x:v>
      </x:c>
      <x:c r="B519" s="1">
        <x:v>43201.5873726505</x:v>
      </x:c>
      <x:c r="C519" s="6">
        <x:v>8.60818619</x:v>
      </x:c>
      <x:c r="D519" s="14" t="s">
        <x:v>77</x:v>
      </x:c>
      <x:c r="E519" s="15">
        <x:v>43194.5278059838</x:v>
      </x:c>
      <x:c r="F519" t="s">
        <x:v>82</x:v>
      </x:c>
      <x:c r="G519" s="6">
        <x:v>181.513467755175</x:v>
      </x:c>
      <x:c r="H519" t="s">
        <x:v>83</x:v>
      </x:c>
      <x:c r="I519" s="6">
        <x:v>27.3698504708873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21.845</x:v>
      </x:c>
      <x:c r="R519" s="8">
        <x:v>92148.6145604553</x:v>
      </x:c>
      <x:c r="S519" s="12">
        <x:v>314705.007896625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206519</x:v>
      </x:c>
      <x:c r="B520" s="1">
        <x:v>43201.5873790162</x:v>
      </x:c>
      <x:c r="C520" s="6">
        <x:v>8.61733674666667</x:v>
      </x:c>
      <x:c r="D520" s="14" t="s">
        <x:v>77</x:v>
      </x:c>
      <x:c r="E520" s="15">
        <x:v>43194.5278059838</x:v>
      </x:c>
      <x:c r="F520" t="s">
        <x:v>82</x:v>
      </x:c>
      <x:c r="G520" s="6">
        <x:v>181.401961984225</x:v>
      </x:c>
      <x:c r="H520" t="s">
        <x:v>83</x:v>
      </x:c>
      <x:c r="I520" s="6">
        <x:v>27.3759365121568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21.85</x:v>
      </x:c>
      <x:c r="R520" s="8">
        <x:v>92121.2583997138</x:v>
      </x:c>
      <x:c r="S520" s="12">
        <x:v>314623.684852535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206534</x:v>
      </x:c>
      <x:c r="B521" s="1">
        <x:v>43201.5873905093</x:v>
      </x:c>
      <x:c r="C521" s="6">
        <x:v>8.63387099833333</x:v>
      </x:c>
      <x:c r="D521" s="14" t="s">
        <x:v>77</x:v>
      </x:c>
      <x:c r="E521" s="15">
        <x:v>43194.5278059838</x:v>
      </x:c>
      <x:c r="F521" t="s">
        <x:v>82</x:v>
      </x:c>
      <x:c r="G521" s="6">
        <x:v>181.463274949974</x:v>
      </x:c>
      <x:c r="H521" t="s">
        <x:v>83</x:v>
      </x:c>
      <x:c r="I521" s="6">
        <x:v>27.3762662979589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21.846</x:v>
      </x:c>
      <x:c r="R521" s="8">
        <x:v>92129.312276931</x:v>
      </x:c>
      <x:c r="S521" s="12">
        <x:v>314653.962183121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206540</x:v>
      </x:c>
      <x:c r="B522" s="1">
        <x:v>43201.5874021181</x:v>
      </x:c>
      <x:c r="C522" s="6">
        <x:v>8.65058858833333</x:v>
      </x:c>
      <x:c r="D522" s="14" t="s">
        <x:v>77</x:v>
      </x:c>
      <x:c r="E522" s="15">
        <x:v>43194.5278059838</x:v>
      </x:c>
      <x:c r="F522" t="s">
        <x:v>82</x:v>
      </x:c>
      <x:c r="G522" s="6">
        <x:v>181.422713740402</x:v>
      </x:c>
      <x:c r="H522" t="s">
        <x:v>83</x:v>
      </x:c>
      <x:c r="I522" s="6">
        <x:v>27.3750071159775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21.849</x:v>
      </x:c>
      <x:c r="R522" s="8">
        <x:v>92134.2163011866</x:v>
      </x:c>
      <x:c r="S522" s="12">
        <x:v>314642.480199338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206548</x:v>
      </x:c>
      <x:c r="B523" s="1">
        <x:v>43201.5874134606</x:v>
      </x:c>
      <x:c r="C523" s="6">
        <x:v>8.66692283166667</x:v>
      </x:c>
      <x:c r="D523" s="14" t="s">
        <x:v>77</x:v>
      </x:c>
      <x:c r="E523" s="15">
        <x:v>43194.5278059838</x:v>
      </x:c>
      <x:c r="F523" t="s">
        <x:v>82</x:v>
      </x:c>
      <x:c r="G523" s="6">
        <x:v>181.468406211684</x:v>
      </x:c>
      <x:c r="H523" t="s">
        <x:v>83</x:v>
      </x:c>
      <x:c r="I523" s="6">
        <x:v>27.3723688314531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21.847</x:v>
      </x:c>
      <x:c r="R523" s="8">
        <x:v>92130.1360201713</x:v>
      </x:c>
      <x:c r="S523" s="12">
        <x:v>314642.776574246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206556</x:v>
      </x:c>
      <x:c r="B524" s="1">
        <x:v>43201.5874248032</x:v>
      </x:c>
      <x:c r="C524" s="6">
        <x:v>8.68329043833333</x:v>
      </x:c>
      <x:c r="D524" s="14" t="s">
        <x:v>77</x:v>
      </x:c>
      <x:c r="E524" s="15">
        <x:v>43194.5278059838</x:v>
      </x:c>
      <x:c r="F524" t="s">
        <x:v>82</x:v>
      </x:c>
      <x:c r="G524" s="6">
        <x:v>181.446830407023</x:v>
      </x:c>
      <x:c r="H524" t="s">
        <x:v>83</x:v>
      </x:c>
      <x:c r="I524" s="6">
        <x:v>27.370510041329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21.849</x:v>
      </x:c>
      <x:c r="R524" s="8">
        <x:v>92124.6503546986</x:v>
      </x:c>
      <x:c r="S524" s="12">
        <x:v>314641.050101458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206569</x:v>
      </x:c>
      <x:c r="B525" s="1">
        <x:v>43201.5874365393</x:v>
      </x:c>
      <x:c r="C525" s="6">
        <x:v>8.70014140333333</x:v>
      </x:c>
      <x:c r="D525" s="14" t="s">
        <x:v>77</x:v>
      </x:c>
      <x:c r="E525" s="15">
        <x:v>43194.5278059838</x:v>
      </x:c>
      <x:c r="F525" t="s">
        <x:v>82</x:v>
      </x:c>
      <x:c r="G525" s="6">
        <x:v>181.518807709201</x:v>
      </x:c>
      <x:c r="H525" t="s">
        <x:v>83</x:v>
      </x:c>
      <x:c r="I525" s="6">
        <x:v>27.374737291329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21.843</x:v>
      </x:c>
      <x:c r="R525" s="8">
        <x:v>92126.9128814757</x:v>
      </x:c>
      <x:c r="S525" s="12">
        <x:v>314654.073733201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206577</x:v>
      </x:c>
      <x:c r="B526" s="1">
        <x:v>43201.5874484606</x:v>
      </x:c>
      <x:c r="C526" s="6">
        <x:v>8.71734240666667</x:v>
      </x:c>
      <x:c r="D526" s="14" t="s">
        <x:v>77</x:v>
      </x:c>
      <x:c r="E526" s="15">
        <x:v>43194.5278059838</x:v>
      </x:c>
      <x:c r="F526" t="s">
        <x:v>82</x:v>
      </x:c>
      <x:c r="G526" s="6">
        <x:v>181.483698478802</x:v>
      </x:c>
      <x:c r="H526" t="s">
        <x:v>83</x:v>
      </x:c>
      <x:c r="I526" s="6">
        <x:v>27.3724587729371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21.846</x:v>
      </x:c>
      <x:c r="R526" s="8">
        <x:v>92123.0486746985</x:v>
      </x:c>
      <x:c r="S526" s="12">
        <x:v>314672.783599652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206592</x:v>
      </x:c>
      <x:c r="B527" s="1">
        <x:v>43201.5874596065</x:v>
      </x:c>
      <x:c r="C527" s="6">
        <x:v>8.73337659833333</x:v>
      </x:c>
      <x:c r="D527" s="14" t="s">
        <x:v>77</x:v>
      </x:c>
      <x:c r="E527" s="15">
        <x:v>43194.5278059838</x:v>
      </x:c>
      <x:c r="F527" t="s">
        <x:v>82</x:v>
      </x:c>
      <x:c r="G527" s="6">
        <x:v>181.487427555739</x:v>
      </x:c>
      <x:c r="H527" t="s">
        <x:v>83</x:v>
      </x:c>
      <x:c r="I527" s="6">
        <x:v>27.377645402576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21.844</x:v>
      </x:c>
      <x:c r="R527" s="8">
        <x:v>92120.456631201</x:v>
      </x:c>
      <x:c r="S527" s="12">
        <x:v>314655.411075513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206596</x:v>
      </x:c>
      <x:c r="B528" s="1">
        <x:v>43201.5874717245</x:v>
      </x:c>
      <x:c r="C528" s="6">
        <x:v>8.75082758666667</x:v>
      </x:c>
      <x:c r="D528" s="14" t="s">
        <x:v>77</x:v>
      </x:c>
      <x:c r="E528" s="15">
        <x:v>43194.5278059838</x:v>
      </x:c>
      <x:c r="F528" t="s">
        <x:v>82</x:v>
      </x:c>
      <x:c r="G528" s="6">
        <x:v>181.45188505062</x:v>
      </x:c>
      <x:c r="H528" t="s">
        <x:v>83</x:v>
      </x:c>
      <x:c r="I528" s="6">
        <x:v>27.3842711087445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21.844</x:v>
      </x:c>
      <x:c r="R528" s="8">
        <x:v>92120.2964448723</x:v>
      </x:c>
      <x:c r="S528" s="12">
        <x:v>314662.569613896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206607</x:v>
      </x:c>
      <x:c r="B529" s="1">
        <x:v>43201.5874828356</x:v>
      </x:c>
      <x:c r="C529" s="6">
        <x:v>8.76681188166667</x:v>
      </x:c>
      <x:c r="D529" s="14" t="s">
        <x:v>77</x:v>
      </x:c>
      <x:c r="E529" s="15">
        <x:v>43194.5278059838</x:v>
      </x:c>
      <x:c r="F529" t="s">
        <x:v>82</x:v>
      </x:c>
      <x:c r="G529" s="6">
        <x:v>181.553410583075</x:v>
      </x:c>
      <x:c r="H529" t="s">
        <x:v>83</x:v>
      </x:c>
      <x:c r="I529" s="6">
        <x:v>27.3712295728683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21.842</x:v>
      </x:c>
      <x:c r="R529" s="8">
        <x:v>92118.2447933392</x:v>
      </x:c>
      <x:c r="S529" s="12">
        <x:v>314666.273419429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206621</x:v>
      </x:c>
      <x:c r="B530" s="1">
        <x:v>43201.5874945255</x:v>
      </x:c>
      <x:c r="C530" s="6">
        <x:v>8.78366283333333</x:v>
      </x:c>
      <x:c r="D530" s="14" t="s">
        <x:v>77</x:v>
      </x:c>
      <x:c r="E530" s="15">
        <x:v>43194.5278059838</x:v>
      </x:c>
      <x:c r="F530" t="s">
        <x:v>82</x:v>
      </x:c>
      <x:c r="G530" s="6">
        <x:v>181.462953329621</x:v>
      </x:c>
      <x:c r="H530" t="s">
        <x:v>83</x:v>
      </x:c>
      <x:c r="I530" s="6">
        <x:v>27.3763262590178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21.846</x:v>
      </x:c>
      <x:c r="R530" s="8">
        <x:v>92119.2621614167</x:v>
      </x:c>
      <x:c r="S530" s="12">
        <x:v>314653.097889263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206627</x:v>
      </x:c>
      <x:c r="B531" s="1">
        <x:v>43201.5875065625</x:v>
      </x:c>
      <x:c r="C531" s="6">
        <x:v>8.80099710666667</x:v>
      </x:c>
      <x:c r="D531" s="14" t="s">
        <x:v>77</x:v>
      </x:c>
      <x:c r="E531" s="15">
        <x:v>43194.5278059838</x:v>
      </x:c>
      <x:c r="F531" t="s">
        <x:v>82</x:v>
      </x:c>
      <x:c r="G531" s="6">
        <x:v>181.561276349895</x:v>
      </x:c>
      <x:c r="H531" t="s">
        <x:v>83</x:v>
      </x:c>
      <x:c r="I531" s="6">
        <x:v>27.3668224446137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21.843</x:v>
      </x:c>
      <x:c r="R531" s="8">
        <x:v>92121.4200374587</x:v>
      </x:c>
      <x:c r="S531" s="12">
        <x:v>314672.072653259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206639</x:v>
      </x:c>
      <x:c r="B532" s="1">
        <x:v>43201.5875179398</x:v>
      </x:c>
      <x:c r="C532" s="6">
        <x:v>8.817398055</x:v>
      </x:c>
      <x:c r="D532" s="14" t="s">
        <x:v>77</x:v>
      </x:c>
      <x:c r="E532" s="15">
        <x:v>43194.5278059838</x:v>
      </x:c>
      <x:c r="F532" t="s">
        <x:v>82</x:v>
      </x:c>
      <x:c r="G532" s="6">
        <x:v>181.572394818391</x:v>
      </x:c>
      <x:c r="H532" t="s">
        <x:v>83</x:v>
      </x:c>
      <x:c r="I532" s="6">
        <x:v>27.3676918776205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21.842</x:v>
      </x:c>
      <x:c r="R532" s="8">
        <x:v>92120.9118136379</x:v>
      </x:c>
      <x:c r="S532" s="12">
        <x:v>314662.063904574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206651</x:v>
      </x:c>
      <x:c r="B533" s="1">
        <x:v>43201.5875290509</x:v>
      </x:c>
      <x:c r="C533" s="6">
        <x:v>8.83338229333333</x:v>
      </x:c>
      <x:c r="D533" s="14" t="s">
        <x:v>77</x:v>
      </x:c>
      <x:c r="E533" s="15">
        <x:v>43194.5278059838</x:v>
      </x:c>
      <x:c r="F533" t="s">
        <x:v>82</x:v>
      </x:c>
      <x:c r="G533" s="6">
        <x:v>181.642730596717</x:v>
      </x:c>
      <x:c r="H533" t="s">
        <x:v>83</x:v>
      </x:c>
      <x:c r="I533" s="6">
        <x:v>27.3575285196443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21.841</x:v>
      </x:c>
      <x:c r="R533" s="8">
        <x:v>92110.9824344907</x:v>
      </x:c>
      <x:c r="S533" s="12">
        <x:v>314643.362011034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206658</x:v>
      </x:c>
      <x:c r="B534" s="1">
        <x:v>43201.5875408565</x:v>
      </x:c>
      <x:c r="C534" s="6">
        <x:v>8.85039987833333</x:v>
      </x:c>
      <x:c r="D534" s="14" t="s">
        <x:v>77</x:v>
      </x:c>
      <x:c r="E534" s="15">
        <x:v>43194.5278059838</x:v>
      </x:c>
      <x:c r="F534" t="s">
        <x:v>82</x:v>
      </x:c>
      <x:c r="G534" s="6">
        <x:v>181.560167559595</x:v>
      </x:c>
      <x:c r="H534" t="s">
        <x:v>83</x:v>
      </x:c>
      <x:c r="I534" s="6">
        <x:v>27.3699703927764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21.842</x:v>
      </x:c>
      <x:c r="R534" s="8">
        <x:v>92113.1014943103</x:v>
      </x:c>
      <x:c r="S534" s="12">
        <x:v>314644.352636956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206671</x:v>
      </x:c>
      <x:c r="B535" s="1">
        <x:v>43201.5875526273</x:v>
      </x:c>
      <x:c r="C535" s="6">
        <x:v>8.867317535</x:v>
      </x:c>
      <x:c r="D535" s="14" t="s">
        <x:v>77</x:v>
      </x:c>
      <x:c r="E535" s="15">
        <x:v>43194.5278059838</x:v>
      </x:c>
      <x:c r="F535" t="s">
        <x:v>82</x:v>
      </x:c>
      <x:c r="G535" s="6">
        <x:v>181.47293835529</x:v>
      </x:c>
      <x:c r="H535" t="s">
        <x:v>83</x:v>
      </x:c>
      <x:c r="I535" s="6">
        <x:v>27.3774055582535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21.845</x:v>
      </x:c>
      <x:c r="R535" s="8">
        <x:v>92110.191620559</x:v>
      </x:c>
      <x:c r="S535" s="12">
        <x:v>314657.984890195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206676</x:v>
      </x:c>
      <x:c r="B536" s="1">
        <x:v>43201.5875641551</x:v>
      </x:c>
      <x:c r="C536" s="6">
        <x:v>8.88391842166667</x:v>
      </x:c>
      <x:c r="D536" s="14" t="s">
        <x:v>77</x:v>
      </x:c>
      <x:c r="E536" s="15">
        <x:v>43194.5278059838</x:v>
      </x:c>
      <x:c r="F536" t="s">
        <x:v>82</x:v>
      </x:c>
      <x:c r="G536" s="6">
        <x:v>181.558219713606</x:v>
      </x:c>
      <x:c r="H536" t="s">
        <x:v>83</x:v>
      </x:c>
      <x:c r="I536" s="6">
        <x:v>27.3673920731098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21.843</x:v>
      </x:c>
      <x:c r="R536" s="8">
        <x:v>92110.7128552048</x:v>
      </x:c>
      <x:c r="S536" s="12">
        <x:v>314664.297010468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206688</x:v>
      </x:c>
      <x:c r="B537" s="1">
        <x:v>43201.587575463</x:v>
      </x:c>
      <x:c r="C537" s="6">
        <x:v>8.9002027</x:v>
      </x:c>
      <x:c r="D537" s="14" t="s">
        <x:v>77</x:v>
      </x:c>
      <x:c r="E537" s="15">
        <x:v>43194.5278059838</x:v>
      </x:c>
      <x:c r="F537" t="s">
        <x:v>82</x:v>
      </x:c>
      <x:c r="G537" s="6">
        <x:v>181.5545367363</x:v>
      </x:c>
      <x:c r="H537" t="s">
        <x:v>83</x:v>
      </x:c>
      <x:c r="I537" s="6">
        <x:v>27.3710197094865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21.842</x:v>
      </x:c>
      <x:c r="R537" s="8">
        <x:v>92108.5104270174</x:v>
      </x:c>
      <x:c r="S537" s="12">
        <x:v>314637.94364657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206702</x:v>
      </x:c>
      <x:c r="B538" s="1">
        <x:v>43201.5875879977</x:v>
      </x:c>
      <x:c r="C538" s="6">
        <x:v>8.91825370166667</x:v>
      </x:c>
      <x:c r="D538" s="14" t="s">
        <x:v>77</x:v>
      </x:c>
      <x:c r="E538" s="15">
        <x:v>43194.5278059838</x:v>
      </x:c>
      <x:c r="F538" t="s">
        <x:v>82</x:v>
      </x:c>
      <x:c r="G538" s="6">
        <x:v>181.501319365091</x:v>
      </x:c>
      <x:c r="H538" t="s">
        <x:v>83</x:v>
      </x:c>
      <x:c r="I538" s="6">
        <x:v>27.3868194607535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21.84</x:v>
      </x:c>
      <x:c r="R538" s="8">
        <x:v>92106.0351945528</x:v>
      </x:c>
      <x:c r="S538" s="12">
        <x:v>314658.774603277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206714</x:v>
      </x:c>
      <x:c r="B539" s="1">
        <x:v>43201.5875989583</x:v>
      </x:c>
      <x:c r="C539" s="6">
        <x:v>8.93407130666667</x:v>
      </x:c>
      <x:c r="D539" s="14" t="s">
        <x:v>77</x:v>
      </x:c>
      <x:c r="E539" s="15">
        <x:v>43194.5278059838</x:v>
      </x:c>
      <x:c r="F539" t="s">
        <x:v>82</x:v>
      </x:c>
      <x:c r="G539" s="6">
        <x:v>181.534443543992</x:v>
      </x:c>
      <x:c r="H539" t="s">
        <x:v>83</x:v>
      </x:c>
      <x:c r="I539" s="6">
        <x:v>27.3777053636586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21.841</x:v>
      </x:c>
      <x:c r="R539" s="8">
        <x:v>92099.2921210852</x:v>
      </x:c>
      <x:c r="S539" s="12">
        <x:v>314659.123519555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206716</x:v>
      </x:c>
      <x:c r="B540" s="1">
        <x:v>43201.5876105671</x:v>
      </x:c>
      <x:c r="C540" s="6">
        <x:v>8.95075560333333</x:v>
      </x:c>
      <x:c r="D540" s="14" t="s">
        <x:v>77</x:v>
      </x:c>
      <x:c r="E540" s="15">
        <x:v>43194.5278059838</x:v>
      </x:c>
      <x:c r="F540" t="s">
        <x:v>82</x:v>
      </x:c>
      <x:c r="G540" s="6">
        <x:v>181.427737780882</x:v>
      </x:c>
      <x:c r="H540" t="s">
        <x:v>83</x:v>
      </x:c>
      <x:c r="I540" s="6">
        <x:v>27.3828920014053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21.846</x:v>
      </x:c>
      <x:c r="R540" s="8">
        <x:v>92106.8044959726</x:v>
      </x:c>
      <x:c r="S540" s="12">
        <x:v>314656.040800164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206726</x:v>
      </x:c>
      <x:c r="B541" s="1">
        <x:v>43201.5876216088</x:v>
      </x:c>
      <x:c r="C541" s="6">
        <x:v>8.966639795</x:v>
      </x:c>
      <x:c r="D541" s="14" t="s">
        <x:v>77</x:v>
      </x:c>
      <x:c r="E541" s="15">
        <x:v>43194.5278059838</x:v>
      </x:c>
      <x:c r="F541" t="s">
        <x:v>82</x:v>
      </x:c>
      <x:c r="G541" s="6">
        <x:v>181.501098760207</x:v>
      </x:c>
      <x:c r="H541" t="s">
        <x:v>83</x:v>
      </x:c>
      <x:c r="I541" s="6">
        <x:v>27.375097057532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21.844</x:v>
      </x:c>
      <x:c r="R541" s="8">
        <x:v>92107.6350673996</x:v>
      </x:c>
      <x:c r="S541" s="12">
        <x:v>314644.909175096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206739</x:v>
      </x:c>
      <x:c r="B542" s="1">
        <x:v>43201.5876335995</x:v>
      </x:c>
      <x:c r="C542" s="6">
        <x:v>8.98394075166667</x:v>
      </x:c>
      <x:c r="D542" s="14" t="s">
        <x:v>77</x:v>
      </x:c>
      <x:c r="E542" s="15">
        <x:v>43194.5278059838</x:v>
      </x:c>
      <x:c r="F542" t="s">
        <x:v>82</x:v>
      </x:c>
      <x:c r="G542" s="6">
        <x:v>181.580761096593</x:v>
      </x:c>
      <x:c r="H542" t="s">
        <x:v>83</x:v>
      </x:c>
      <x:c r="I542" s="6">
        <x:v>27.3661328944577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21.842</x:v>
      </x:c>
      <x:c r="R542" s="8">
        <x:v>92101.5383853692</x:v>
      </x:c>
      <x:c r="S542" s="12">
        <x:v>314647.877802297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206750</x:v>
      </x:c>
      <x:c r="B543" s="1">
        <x:v>43201.5876449421</x:v>
      </x:c>
      <x:c r="C543" s="6">
        <x:v>9.00027501833333</x:v>
      </x:c>
      <x:c r="D543" s="14" t="s">
        <x:v>77</x:v>
      </x:c>
      <x:c r="E543" s="15">
        <x:v>43194.5278059838</x:v>
      </x:c>
      <x:c r="F543" t="s">
        <x:v>82</x:v>
      </x:c>
      <x:c r="G543" s="6">
        <x:v>181.559684913866</x:v>
      </x:c>
      <x:c r="H543" t="s">
        <x:v>83</x:v>
      </x:c>
      <x:c r="I543" s="6">
        <x:v>27.3700603341954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21.842</x:v>
      </x:c>
      <x:c r="R543" s="8">
        <x:v>92092.9996207241</x:v>
      </x:c>
      <x:c r="S543" s="12">
        <x:v>314642.689315536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206758</x:v>
      </x:c>
      <x:c r="B544" s="1">
        <x:v>43201.5876569792</x:v>
      </x:c>
      <x:c r="C544" s="6">
        <x:v>9.01762600833333</x:v>
      </x:c>
      <x:c r="D544" s="14" t="s">
        <x:v>77</x:v>
      </x:c>
      <x:c r="E544" s="15">
        <x:v>43194.5278059838</x:v>
      </x:c>
      <x:c r="F544" t="s">
        <x:v>82</x:v>
      </x:c>
      <x:c r="G544" s="6">
        <x:v>181.623477087391</x:v>
      </x:c>
      <x:c r="H544" t="s">
        <x:v>83</x:v>
      </x:c>
      <x:c r="I544" s="6">
        <x:v>27.3699404123035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21.838</x:v>
      </x:c>
      <x:c r="R544" s="8">
        <x:v>92098.1153807274</x:v>
      </x:c>
      <x:c r="S544" s="12">
        <x:v>314644.310485514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206772</x:v>
      </x:c>
      <x:c r="B545" s="1">
        <x:v>43201.5876680208</x:v>
      </x:c>
      <x:c r="C545" s="6">
        <x:v>9.033526895</x:v>
      </x:c>
      <x:c r="D545" s="14" t="s">
        <x:v>77</x:v>
      </x:c>
      <x:c r="E545" s="15">
        <x:v>43194.5278059838</x:v>
      </x:c>
      <x:c r="F545" t="s">
        <x:v>82</x:v>
      </x:c>
      <x:c r="G545" s="6">
        <x:v>181.631400796639</x:v>
      </x:c>
      <x:c r="H545" t="s">
        <x:v>83</x:v>
      </x:c>
      <x:c r="I545" s="6">
        <x:v>27.3743475446518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21.836</x:v>
      </x:c>
      <x:c r="R545" s="8">
        <x:v>92093.5997750402</x:v>
      </x:c>
      <x:c r="S545" s="12">
        <x:v>314650.736453696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206777</x:v>
      </x:c>
      <x:c r="B546" s="1">
        <x:v>43201.5876795949</x:v>
      </x:c>
      <x:c r="C546" s="6">
        <x:v>9.05016116833333</x:v>
      </x:c>
      <x:c r="D546" s="14" t="s">
        <x:v>77</x:v>
      </x:c>
      <x:c r="E546" s="15">
        <x:v>43194.5278059838</x:v>
      </x:c>
      <x:c r="F546" t="s">
        <x:v>82</x:v>
      </x:c>
      <x:c r="G546" s="6">
        <x:v>181.552350275013</x:v>
      </x:c>
      <x:c r="H546" t="s">
        <x:v>83</x:v>
      </x:c>
      <x:c r="I546" s="6">
        <x:v>27.3831918073001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21.838</x:v>
      </x:c>
      <x:c r="R546" s="8">
        <x:v>92086.2480693105</x:v>
      </x:c>
      <x:c r="S546" s="12">
        <x:v>314632.53655505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206794</x:v>
      </x:c>
      <x:c r="B547" s="1">
        <x:v>43201.5876914699</x:v>
      </x:c>
      <x:c r="C547" s="6">
        <x:v>9.06727879833333</x:v>
      </x:c>
      <x:c r="D547" s="14" t="s">
        <x:v>77</x:v>
      </x:c>
      <x:c r="E547" s="15">
        <x:v>43194.5278059838</x:v>
      </x:c>
      <x:c r="F547" t="s">
        <x:v>82</x:v>
      </x:c>
      <x:c r="G547" s="6">
        <x:v>181.598818477519</x:v>
      </x:c>
      <x:c r="H547" t="s">
        <x:v>83</x:v>
      </x:c>
      <x:c r="I547" s="6">
        <x:v>27.3686512522349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21.84</x:v>
      </x:c>
      <x:c r="R547" s="8">
        <x:v>92091.178138816</x:v>
      </x:c>
      <x:c r="S547" s="12">
        <x:v>314655.485045243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206802</x:v>
      </x:c>
      <x:c r="B548" s="1">
        <x:v>43201.5877032407</x:v>
      </x:c>
      <x:c r="C548" s="6">
        <x:v>9.084229715</x:v>
      </x:c>
      <x:c r="D548" s="14" t="s">
        <x:v>77</x:v>
      </x:c>
      <x:c r="E548" s="15">
        <x:v>43194.5278059838</x:v>
      </x:c>
      <x:c r="F548" t="s">
        <x:v>82</x:v>
      </x:c>
      <x:c r="G548" s="6">
        <x:v>181.565976699943</x:v>
      </x:c>
      <x:c r="H548" t="s">
        <x:v>83</x:v>
      </x:c>
      <x:c r="I548" s="6">
        <x:v>27.3718291826017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21.841</x:v>
      </x:c>
      <x:c r="R548" s="8">
        <x:v>92088.2383920433</x:v>
      </x:c>
      <x:c r="S548" s="12">
        <x:v>314639.975641205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206813</x:v>
      </x:c>
      <x:c r="B549" s="1">
        <x:v>43201.5877143171</x:v>
      </x:c>
      <x:c r="C549" s="6">
        <x:v>9.10014735166667</x:v>
      </x:c>
      <x:c r="D549" s="14" t="s">
        <x:v>77</x:v>
      </x:c>
      <x:c r="E549" s="15">
        <x:v>43194.5278059838</x:v>
      </x:c>
      <x:c r="F549" t="s">
        <x:v>82</x:v>
      </x:c>
      <x:c r="G549" s="6">
        <x:v>181.643272998432</x:v>
      </x:c>
      <x:c r="H549" t="s">
        <x:v>83</x:v>
      </x:c>
      <x:c r="I549" s="6">
        <x:v>27.3662528162135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21.838</x:v>
      </x:c>
      <x:c r="R549" s="8">
        <x:v>92087.008157099</x:v>
      </x:c>
      <x:c r="S549" s="12">
        <x:v>314639.4081435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206817</x:v>
      </x:c>
      <x:c r="B550" s="1">
        <x:v>43201.5877260069</x:v>
      </x:c>
      <x:c r="C550" s="6">
        <x:v>9.11698162166667</x:v>
      </x:c>
      <x:c r="D550" s="14" t="s">
        <x:v>77</x:v>
      </x:c>
      <x:c r="E550" s="15">
        <x:v>43194.5278059838</x:v>
      </x:c>
      <x:c r="F550" t="s">
        <x:v>82</x:v>
      </x:c>
      <x:c r="G550" s="6">
        <x:v>181.652728764592</x:v>
      </x:c>
      <x:c r="H550" t="s">
        <x:v>83</x:v>
      </x:c>
      <x:c r="I550" s="6">
        <x:v>27.358607812836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21.84</x:v>
      </x:c>
      <x:c r="R550" s="8">
        <x:v>92090.030392489</x:v>
      </x:c>
      <x:c r="S550" s="12">
        <x:v>314657.460177899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206828</x:v>
      </x:c>
      <x:c r="B551" s="1">
        <x:v>43201.5877376157</x:v>
      </x:c>
      <x:c r="C551" s="6">
        <x:v>9.133749235</x:v>
      </x:c>
      <x:c r="D551" s="14" t="s">
        <x:v>77</x:v>
      </x:c>
      <x:c r="E551" s="15">
        <x:v>43194.5278059838</x:v>
      </x:c>
      <x:c r="F551" t="s">
        <x:v>82</x:v>
      </x:c>
      <x:c r="G551" s="6">
        <x:v>181.657114741789</x:v>
      </x:c>
      <x:c r="H551" t="s">
        <x:v>83</x:v>
      </x:c>
      <x:c r="I551" s="6">
        <x:v>27.3636744994033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21.838</x:v>
      </x:c>
      <x:c r="R551" s="8">
        <x:v>92093.0028262984</x:v>
      </x:c>
      <x:c r="S551" s="12">
        <x:v>314649.954179912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206836</x:v>
      </x:c>
      <x:c r="B552" s="1">
        <x:v>43201.5877490741</x:v>
      </x:c>
      <x:c r="C552" s="6">
        <x:v>9.15025017</x:v>
      </x:c>
      <x:c r="D552" s="14" t="s">
        <x:v>77</x:v>
      </x:c>
      <x:c r="E552" s="15">
        <x:v>43194.5278059838</x:v>
      </x:c>
      <x:c r="F552" t="s">
        <x:v>82</x:v>
      </x:c>
      <x:c r="G552" s="6">
        <x:v>181.733183849888</x:v>
      </x:c>
      <x:c r="H552" t="s">
        <x:v>83</x:v>
      </x:c>
      <x:c r="I552" s="6">
        <x:v>27.3612760669394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21.834</x:v>
      </x:c>
      <x:c r="R552" s="8">
        <x:v>92082.5353234779</x:v>
      </x:c>
      <x:c r="S552" s="12">
        <x:v>314639.262808287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206851</x:v>
      </x:c>
      <x:c r="B553" s="1">
        <x:v>43201.5877606829</x:v>
      </x:c>
      <x:c r="C553" s="6">
        <x:v>9.166917725</x:v>
      </x:c>
      <x:c r="D553" s="14" t="s">
        <x:v>77</x:v>
      </x:c>
      <x:c r="E553" s="15">
        <x:v>43194.5278059838</x:v>
      </x:c>
      <x:c r="F553" t="s">
        <x:v>82</x:v>
      </x:c>
      <x:c r="G553" s="6">
        <x:v>181.590360083959</x:v>
      </x:c>
      <x:c r="H553" t="s">
        <x:v>83</x:v>
      </x:c>
      <x:c r="I553" s="6">
        <x:v>27.3819925838807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21.836</x:v>
      </x:c>
      <x:c r="R553" s="8">
        <x:v>92074.4451150638</x:v>
      </x:c>
      <x:c r="S553" s="12">
        <x:v>314654.083365066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206861</x:v>
      </x:c>
      <x:c r="B554" s="1">
        <x:v>43201.5877724537</x:v>
      </x:c>
      <x:c r="C554" s="6">
        <x:v>9.18390206333333</x:v>
      </x:c>
      <x:c r="D554" s="14" t="s">
        <x:v>77</x:v>
      </x:c>
      <x:c r="E554" s="15">
        <x:v>43194.5278059838</x:v>
      </x:c>
      <x:c r="F554" t="s">
        <x:v>82</x:v>
      </x:c>
      <x:c r="G554" s="6">
        <x:v>181.602108477483</x:v>
      </x:c>
      <x:c r="H554" t="s">
        <x:v>83</x:v>
      </x:c>
      <x:c r="I554" s="6">
        <x:v>27.3798040022439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21.836</x:v>
      </x:c>
      <x:c r="R554" s="8">
        <x:v>92076.7764651849</x:v>
      </x:c>
      <x:c r="S554" s="12">
        <x:v>314657.097799609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206867</x:v>
      </x:c>
      <x:c r="B555" s="1">
        <x:v>43201.587784375</x:v>
      </x:c>
      <x:c r="C555" s="6">
        <x:v>9.20105299833333</x:v>
      </x:c>
      <x:c r="D555" s="14" t="s">
        <x:v>77</x:v>
      </x:c>
      <x:c r="E555" s="15">
        <x:v>43194.5278059838</x:v>
      </x:c>
      <x:c r="F555" t="s">
        <x:v>82</x:v>
      </x:c>
      <x:c r="G555" s="6">
        <x:v>181.621117999078</x:v>
      </x:c>
      <x:c r="H555" t="s">
        <x:v>83</x:v>
      </x:c>
      <x:c r="I555" s="6">
        <x:v>27.3792043910858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21.835</x:v>
      </x:c>
      <x:c r="R555" s="8">
        <x:v>92088.2382962285</x:v>
      </x:c>
      <x:c r="S555" s="12">
        <x:v>314640.302722301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206883</x:v>
      </x:c>
      <x:c r="B556" s="1">
        <x:v>43201.5877954514</x:v>
      </x:c>
      <x:c r="C556" s="6">
        <x:v>9.21697059</x:v>
      </x:c>
      <x:c r="D556" s="14" t="s">
        <x:v>77</x:v>
      </x:c>
      <x:c r="E556" s="15">
        <x:v>43194.5278059838</x:v>
      </x:c>
      <x:c r="F556" t="s">
        <x:v>82</x:v>
      </x:c>
      <x:c r="G556" s="6">
        <x:v>181.620938958409</x:v>
      </x:c>
      <x:c r="H556" t="s">
        <x:v>83</x:v>
      </x:c>
      <x:c r="I556" s="6">
        <x:v>27.3762962784881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21.836</x:v>
      </x:c>
      <x:c r="R556" s="8">
        <x:v>92071.5022711532</x:v>
      </x:c>
      <x:c r="S556" s="12">
        <x:v>314635.035647313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206891</x:v>
      </x:c>
      <x:c r="B557" s="1">
        <x:v>43201.5878070602</x:v>
      </x:c>
      <x:c r="C557" s="6">
        <x:v>9.23370485</x:v>
      </x:c>
      <x:c r="D557" s="14" t="s">
        <x:v>77</x:v>
      </x:c>
      <x:c r="E557" s="15">
        <x:v>43194.5278059838</x:v>
      </x:c>
      <x:c r="F557" t="s">
        <x:v>82</x:v>
      </x:c>
      <x:c r="G557" s="6">
        <x:v>181.608188368599</x:v>
      </x:c>
      <x:c r="H557" t="s">
        <x:v>83</x:v>
      </x:c>
      <x:c r="I557" s="6">
        <x:v>27.372788558398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21.838</x:v>
      </x:c>
      <x:c r="R557" s="8">
        <x:v>92078.0342391936</x:v>
      </x:c>
      <x:c r="S557" s="12">
        <x:v>314640.555529516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206902</x:v>
      </x:c>
      <x:c r="B558" s="1">
        <x:v>43201.5878185532</x:v>
      </x:c>
      <x:c r="C558" s="6">
        <x:v>9.25025580666667</x:v>
      </x:c>
      <x:c r="D558" s="14" t="s">
        <x:v>77</x:v>
      </x:c>
      <x:c r="E558" s="15">
        <x:v>43194.5278059838</x:v>
      </x:c>
      <x:c r="F558" t="s">
        <x:v>82</x:v>
      </x:c>
      <x:c r="G558" s="6">
        <x:v>181.553347303954</x:v>
      </x:c>
      <x:c r="H558" t="s">
        <x:v>83</x:v>
      </x:c>
      <x:c r="I558" s="6">
        <x:v>27.3888881243956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21.836</x:v>
      </x:c>
      <x:c r="R558" s="8">
        <x:v>92068.0237744634</x:v>
      </x:c>
      <x:c r="S558" s="12">
        <x:v>314642.503773422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206909</x:v>
      </x:c>
      <x:c r="B559" s="1">
        <x:v>43201.5878301736</x:v>
      </x:c>
      <x:c r="C559" s="6">
        <x:v>9.267006715</x:v>
      </x:c>
      <x:c r="D559" s="14" t="s">
        <x:v>77</x:v>
      </x:c>
      <x:c r="E559" s="15">
        <x:v>43194.5278059838</x:v>
      </x:c>
      <x:c r="F559" t="s">
        <x:v>82</x:v>
      </x:c>
      <x:c r="G559" s="6">
        <x:v>181.605539989902</x:v>
      </x:c>
      <x:c r="H559" t="s">
        <x:v>83</x:v>
      </x:c>
      <x:c r="I559" s="6">
        <x:v>27.3879887052635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21.833</x:v>
      </x:c>
      <x:c r="R559" s="8">
        <x:v>92061.3223719782</x:v>
      </x:c>
      <x:c r="S559" s="12">
        <x:v>314627.460186025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206924</x:v>
      </x:c>
      <x:c r="B560" s="1">
        <x:v>43201.5878420139</x:v>
      </x:c>
      <x:c r="C560" s="6">
        <x:v>9.28405769833333</x:v>
      </x:c>
      <x:c r="D560" s="14" t="s">
        <x:v>77</x:v>
      </x:c>
      <x:c r="E560" s="15">
        <x:v>43194.5278059838</x:v>
      </x:c>
      <x:c r="F560" t="s">
        <x:v>82</x:v>
      </x:c>
      <x:c r="G560" s="6">
        <x:v>181.630577337154</x:v>
      </x:c>
      <x:c r="H560" t="s">
        <x:v>83</x:v>
      </x:c>
      <x:c r="I560" s="6">
        <x:v>27.3715593582083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21.837</x:v>
      </x:c>
      <x:c r="R560" s="8">
        <x:v>92070.603364454</x:v>
      </x:c>
      <x:c r="S560" s="12">
        <x:v>314631.469030318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206934</x:v>
      </x:c>
      <x:c r="B561" s="1">
        <x:v>43201.5878532755</x:v>
      </x:c>
      <x:c r="C561" s="6">
        <x:v>9.30027526166667</x:v>
      </x:c>
      <x:c r="D561" s="14" t="s">
        <x:v>77</x:v>
      </x:c>
      <x:c r="E561" s="15">
        <x:v>43194.5278059838</x:v>
      </x:c>
      <x:c r="F561" t="s">
        <x:v>82</x:v>
      </x:c>
      <x:c r="G561" s="6">
        <x:v>181.646530805574</x:v>
      </x:c>
      <x:c r="H561" t="s">
        <x:v>83</x:v>
      </x:c>
      <x:c r="I561" s="6">
        <x:v>27.3715293777218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21.836</x:v>
      </x:c>
      <x:c r="R561" s="8">
        <x:v>92060.3637441284</x:v>
      </x:c>
      <x:c r="S561" s="12">
        <x:v>314631.48246536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206943</x:v>
      </x:c>
      <x:c r="B562" s="1">
        <x:v>43201.587865162</x:v>
      </x:c>
      <x:c r="C562" s="6">
        <x:v>9.317376255</x:v>
      </x:c>
      <x:c r="D562" s="14" t="s">
        <x:v>77</x:v>
      </x:c>
      <x:c r="E562" s="15">
        <x:v>43194.5278059838</x:v>
      </x:c>
      <x:c r="F562" t="s">
        <x:v>82</x:v>
      </x:c>
      <x:c r="G562" s="6">
        <x:v>181.728997470805</x:v>
      </x:c>
      <x:c r="H562" t="s">
        <x:v>83</x:v>
      </x:c>
      <x:c r="I562" s="6">
        <x:v>27.3620555573016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21.834</x:v>
      </x:c>
      <x:c r="R562" s="8">
        <x:v>92068.6088743672</x:v>
      </x:c>
      <x:c r="S562" s="12">
        <x:v>314647.725745497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206946</x:v>
      </x:c>
      <x:c r="B563" s="1">
        <x:v>43201.5878764699</x:v>
      </x:c>
      <x:c r="C563" s="6">
        <x:v>9.333643865</x:v>
      </x:c>
      <x:c r="D563" s="14" t="s">
        <x:v>77</x:v>
      </x:c>
      <x:c r="E563" s="15">
        <x:v>43194.5278059838</x:v>
      </x:c>
      <x:c r="F563" t="s">
        <x:v>82</x:v>
      </x:c>
      <x:c r="G563" s="6">
        <x:v>181.592613168435</x:v>
      </x:c>
      <x:c r="H563" t="s">
        <x:v>83</x:v>
      </x:c>
      <x:c r="I563" s="6">
        <x:v>27.3815728557847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21.836</x:v>
      </x:c>
      <x:c r="R563" s="8">
        <x:v>92060.5234593342</x:v>
      </x:c>
      <x:c r="S563" s="12">
        <x:v>314627.390073118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206956</x:v>
      </x:c>
      <x:c r="B564" s="1">
        <x:v>43201.587888044</x:v>
      </x:c>
      <x:c r="C564" s="6">
        <x:v>9.35032810333333</x:v>
      </x:c>
      <x:c r="D564" s="14" t="s">
        <x:v>77</x:v>
      </x:c>
      <x:c r="E564" s="15">
        <x:v>43194.5278059838</x:v>
      </x:c>
      <x:c r="F564" t="s">
        <x:v>82</x:v>
      </x:c>
      <x:c r="G564" s="6">
        <x:v>181.682507600577</x:v>
      </x:c>
      <x:c r="H564" t="s">
        <x:v>83</x:v>
      </x:c>
      <x:c r="I564" s="6">
        <x:v>27.3765960837941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21.832</x:v>
      </x:c>
      <x:c r="R564" s="8">
        <x:v>92054.8883723668</x:v>
      </x:c>
      <x:c r="S564" s="12">
        <x:v>314624.590393671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206967</x:v>
      </x:c>
      <x:c r="B565" s="1">
        <x:v>43201.5878999653</x:v>
      </x:c>
      <x:c r="C565" s="6">
        <x:v>9.36747905</x:v>
      </x:c>
      <x:c r="D565" s="14" t="s">
        <x:v>77</x:v>
      </x:c>
      <x:c r="E565" s="15">
        <x:v>43194.5278059838</x:v>
      </x:c>
      <x:c r="F565" t="s">
        <x:v>82</x:v>
      </x:c>
      <x:c r="G565" s="6">
        <x:v>181.691503788363</x:v>
      </x:c>
      <x:c r="H565" t="s">
        <x:v>83</x:v>
      </x:c>
      <x:c r="I565" s="6">
        <x:v>27.3719790850519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21.833</x:v>
      </x:c>
      <x:c r="R565" s="8">
        <x:v>92056.5134632304</x:v>
      </x:c>
      <x:c r="S565" s="12">
        <x:v>314637.367368621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206982</x:v>
      </x:c>
      <x:c r="B566" s="1">
        <x:v>43201.5879118056</x:v>
      </x:c>
      <x:c r="C566" s="6">
        <x:v>9.38458006666667</x:v>
      </x:c>
      <x:c r="D566" s="14" t="s">
        <x:v>77</x:v>
      </x:c>
      <x:c r="E566" s="15">
        <x:v>43194.5278059838</x:v>
      </x:c>
      <x:c r="F566" t="s">
        <x:v>82</x:v>
      </x:c>
      <x:c r="G566" s="6">
        <x:v>181.730168062631</x:v>
      </x:c>
      <x:c r="H566" t="s">
        <x:v>83</x:v>
      </x:c>
      <x:c r="I566" s="6">
        <x:v>27.3677218580733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21.832</x:v>
      </x:c>
      <x:c r="R566" s="8">
        <x:v>92051.8536762406</x:v>
      </x:c>
      <x:c r="S566" s="12">
        <x:v>314637.674656659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206993</x:v>
      </x:c>
      <x:c r="B567" s="1">
        <x:v>43201.5879226852</x:v>
      </x:c>
      <x:c r="C567" s="6">
        <x:v>9.40023094666667</x:v>
      </x:c>
      <x:c r="D567" s="14" t="s">
        <x:v>77</x:v>
      </x:c>
      <x:c r="E567" s="15">
        <x:v>43194.5278059838</x:v>
      </x:c>
      <x:c r="F567" t="s">
        <x:v>82</x:v>
      </x:c>
      <x:c r="G567" s="6">
        <x:v>181.742223175327</x:v>
      </x:c>
      <x:c r="H567" t="s">
        <x:v>83</x:v>
      </x:c>
      <x:c r="I567" s="6">
        <x:v>27.3625352437689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21.833</x:v>
      </x:c>
      <x:c r="R567" s="8">
        <x:v>92053.224811251</x:v>
      </x:c>
      <x:c r="S567" s="12">
        <x:v>314625.053675457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207005</x:v>
      </x:c>
      <x:c r="B568" s="1">
        <x:v>43201.5879341088</x:v>
      </x:c>
      <x:c r="C568" s="6">
        <x:v>9.41664856333333</x:v>
      </x:c>
      <x:c r="D568" s="14" t="s">
        <x:v>77</x:v>
      </x:c>
      <x:c r="E568" s="15">
        <x:v>43194.5278059838</x:v>
      </x:c>
      <x:c r="F568" t="s">
        <x:v>82</x:v>
      </x:c>
      <x:c r="G568" s="6">
        <x:v>181.732217757733</x:v>
      </x:c>
      <x:c r="H568" t="s">
        <x:v>83</x:v>
      </x:c>
      <x:c r="I568" s="6">
        <x:v>27.361455949314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21.834</x:v>
      </x:c>
      <x:c r="R568" s="8">
        <x:v>92051.7713818828</x:v>
      </x:c>
      <x:c r="S568" s="12">
        <x:v>314625.249698005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207015</x:v>
      </x:c>
      <x:c r="B569" s="1">
        <x:v>43201.5879458333</x:v>
      </x:c>
      <x:c r="C569" s="6">
        <x:v>9.43358282166667</x:v>
      </x:c>
      <x:c r="D569" s="14" t="s">
        <x:v>77</x:v>
      </x:c>
      <x:c r="E569" s="15">
        <x:v>43194.5278059838</x:v>
      </x:c>
      <x:c r="F569" t="s">
        <x:v>82</x:v>
      </x:c>
      <x:c r="G569" s="6">
        <x:v>181.660031986951</x:v>
      </x:c>
      <x:c r="H569" t="s">
        <x:v>83</x:v>
      </x:c>
      <x:c r="I569" s="6">
        <x:v>27.3660729335816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21.837</x:v>
      </x:c>
      <x:c r="R569" s="8">
        <x:v>92048.4348708455</x:v>
      </x:c>
      <x:c r="S569" s="12">
        <x:v>314634.340008809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207025</x:v>
      </x:c>
      <x:c r="B570" s="1">
        <x:v>43201.5879572569</x:v>
      </x:c>
      <x:c r="C570" s="6">
        <x:v>9.45003371</x:v>
      </x:c>
      <x:c r="D570" s="14" t="s">
        <x:v>77</x:v>
      </x:c>
      <x:c r="E570" s="15">
        <x:v>43194.5278059838</x:v>
      </x:c>
      <x:c r="F570" t="s">
        <x:v>82</x:v>
      </x:c>
      <x:c r="G570" s="6">
        <x:v>181.755772276707</x:v>
      </x:c>
      <x:c r="H570" t="s">
        <x:v>83</x:v>
      </x:c>
      <x:c r="I570" s="6">
        <x:v>27.3629549694838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21.832</x:v>
      </x:c>
      <x:c r="R570" s="8">
        <x:v>92050.2852270462</x:v>
      </x:c>
      <x:c r="S570" s="12">
        <x:v>314633.46130142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207035</x:v>
      </x:c>
      <x:c r="B571" s="1">
        <x:v>43201.5879693287</x:v>
      </x:c>
      <x:c r="C571" s="6">
        <x:v>9.46740138166667</x:v>
      </x:c>
      <x:c r="D571" s="14" t="s">
        <x:v>77</x:v>
      </x:c>
      <x:c r="E571" s="15">
        <x:v>43194.5278059838</x:v>
      </x:c>
      <x:c r="F571" t="s">
        <x:v>82</x:v>
      </x:c>
      <x:c r="G571" s="6">
        <x:v>181.795944570431</x:v>
      </x:c>
      <x:c r="H571" t="s">
        <x:v>83</x:v>
      </x:c>
      <x:c r="I571" s="6">
        <x:v>27.3643040882093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21.829</x:v>
      </x:c>
      <x:c r="R571" s="8">
        <x:v>92051.6236345766</x:v>
      </x:c>
      <x:c r="S571" s="12">
        <x:v>314632.386230245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207045</x:v>
      </x:c>
      <x:c r="B572" s="1">
        <x:v>43201.5879806713</x:v>
      </x:c>
      <x:c r="C572" s="6">
        <x:v>9.48373563833333</x:v>
      </x:c>
      <x:c r="D572" s="14" t="s">
        <x:v>77</x:v>
      </x:c>
      <x:c r="E572" s="15">
        <x:v>43194.5278059838</x:v>
      </x:c>
      <x:c r="F572" t="s">
        <x:v>82</x:v>
      </x:c>
      <x:c r="G572" s="6">
        <x:v>181.82760342558</x:v>
      </x:c>
      <x:c r="H572" t="s">
        <x:v>83</x:v>
      </x:c>
      <x:c r="I572" s="6">
        <x:v>27.3495837332184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21.832</x:v>
      </x:c>
      <x:c r="R572" s="8">
        <x:v>92044.7487069443</x:v>
      </x:c>
      <x:c r="S572" s="12">
        <x:v>314627.013787566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207055</x:v>
      </x:c>
      <x:c r="B573" s="1">
        <x:v>43201.5879921644</x:v>
      </x:c>
      <x:c r="C573" s="6">
        <x:v>9.50026992333333</x:v>
      </x:c>
      <x:c r="D573" s="14" t="s">
        <x:v>77</x:v>
      </x:c>
      <x:c r="E573" s="15">
        <x:v>43194.5278059838</x:v>
      </x:c>
      <x:c r="F573" t="s">
        <x:v>82</x:v>
      </x:c>
      <x:c r="G573" s="6">
        <x:v>181.728096045947</x:v>
      </x:c>
      <x:c r="H573" t="s">
        <x:v>83</x:v>
      </x:c>
      <x:c r="I573" s="6">
        <x:v>27.3710496899689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21.831</x:v>
      </x:c>
      <x:c r="R573" s="8">
        <x:v>92045.1771809514</x:v>
      </x:c>
      <x:c r="S573" s="12">
        <x:v>314617.419092517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207065</x:v>
      </x:c>
      <x:c r="B574" s="1">
        <x:v>43201.588005787</x:v>
      </x:c>
      <x:c r="C574" s="6">
        <x:v>9.519887745</x:v>
      </x:c>
      <x:c r="D574" s="14" t="s">
        <x:v>77</x:v>
      </x:c>
      <x:c r="E574" s="15">
        <x:v>43194.5278059838</x:v>
      </x:c>
      <x:c r="F574" t="s">
        <x:v>82</x:v>
      </x:c>
      <x:c r="G574" s="6">
        <x:v>181.654437383508</x:v>
      </x:c>
      <x:c r="H574" t="s">
        <x:v>83</x:v>
      </x:c>
      <x:c r="I574" s="6">
        <x:v>27.3729984218903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21.835</x:v>
      </x:c>
      <x:c r="R574" s="8">
        <x:v>92044.9349326241</x:v>
      </x:c>
      <x:c r="S574" s="12">
        <x:v>314638.572984807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207075</x:v>
      </x:c>
      <x:c r="B575" s="1">
        <x:v>43201.5880167824</x:v>
      </x:c>
      <x:c r="C575" s="6">
        <x:v>9.53570528</x:v>
      </x:c>
      <x:c r="D575" s="14" t="s">
        <x:v>77</x:v>
      </x:c>
      <x:c r="E575" s="15">
        <x:v>43194.5278059838</x:v>
      </x:c>
      <x:c r="F575" t="s">
        <x:v>82</x:v>
      </x:c>
      <x:c r="G575" s="6">
        <x:v>181.675082023817</x:v>
      </x:c>
      <x:c r="H575" t="s">
        <x:v>83</x:v>
      </x:c>
      <x:c r="I575" s="6">
        <x:v>27.3750370964954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21.833</x:v>
      </x:c>
      <x:c r="R575" s="8">
        <x:v>92043.2128546066</x:v>
      </x:c>
      <x:c r="S575" s="12">
        <x:v>314620.915260851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207085</x:v>
      </x:c>
      <x:c r="B576" s="1">
        <x:v>43201.5880275463</x:v>
      </x:c>
      <x:c r="C576" s="6">
        <x:v>9.551206115</x:v>
      </x:c>
      <x:c r="D576" s="14" t="s">
        <x:v>77</x:v>
      </x:c>
      <x:c r="E576" s="15">
        <x:v>43194.5278059838</x:v>
      </x:c>
      <x:c r="F576" t="s">
        <x:v>82</x:v>
      </x:c>
      <x:c r="G576" s="6">
        <x:v>181.760348427115</x:v>
      </x:c>
      <x:c r="H576" t="s">
        <x:v>83</x:v>
      </x:c>
      <x:c r="I576" s="6">
        <x:v>27.3709297680412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21.829</x:v>
      </x:c>
      <x:c r="R576" s="8">
        <x:v>92042.3765975544</x:v>
      </x:c>
      <x:c r="S576" s="12">
        <x:v>314634.568907715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207095</x:v>
      </x:c>
      <x:c r="B577" s="1">
        <x:v>43201.5880386227</x:v>
      </x:c>
      <x:c r="C577" s="6">
        <x:v>9.56714038833333</x:v>
      </x:c>
      <x:c r="D577" s="14" t="s">
        <x:v>77</x:v>
      </x:c>
      <x:c r="E577" s="15">
        <x:v>43194.5278059838</x:v>
      </x:c>
      <x:c r="F577" t="s">
        <x:v>82</x:v>
      </x:c>
      <x:c r="G577" s="6">
        <x:v>181.74150495023</x:v>
      </x:c>
      <x:c r="H577" t="s">
        <x:v>83</x:v>
      </x:c>
      <x:c r="I577" s="6">
        <x:v>27.374437486189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21.829</x:v>
      </x:c>
      <x:c r="R577" s="8">
        <x:v>92040.8534468913</x:v>
      </x:c>
      <x:c r="S577" s="12">
        <x:v>314631.477276013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207105</x:v>
      </x:c>
      <x:c r="B578" s="1">
        <x:v>43201.5880504282</x:v>
      </x:c>
      <x:c r="C578" s="6">
        <x:v>9.58414133833333</x:v>
      </x:c>
      <x:c r="D578" s="14" t="s">
        <x:v>77</x:v>
      </x:c>
      <x:c r="E578" s="15">
        <x:v>43194.5278059838</x:v>
      </x:c>
      <x:c r="F578" t="s">
        <x:v>82</x:v>
      </x:c>
      <x:c r="G578" s="6">
        <x:v>181.718595303209</x:v>
      </x:c>
      <x:c r="H578" t="s">
        <x:v>83</x:v>
      </x:c>
      <x:c r="I578" s="6">
        <x:v>27.3728185388964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21.831</x:v>
      </x:c>
      <x:c r="R578" s="8">
        <x:v>92034.0234699874</x:v>
      </x:c>
      <x:c r="S578" s="12">
        <x:v>314633.838933216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207115</x:v>
      </x:c>
      <x:c r="B579" s="1">
        <x:v>43201.5880614583</x:v>
      </x:c>
      <x:c r="C579" s="6">
        <x:v>9.600042225</x:v>
      </x:c>
      <x:c r="D579" s="14" t="s">
        <x:v>77</x:v>
      </x:c>
      <x:c r="E579" s="15">
        <x:v>43194.5278059838</x:v>
      </x:c>
      <x:c r="F579" t="s">
        <x:v>82</x:v>
      </x:c>
      <x:c r="G579" s="6">
        <x:v>181.669163606502</x:v>
      </x:c>
      <x:c r="H579" t="s">
        <x:v>83</x:v>
      </x:c>
      <x:c r="I579" s="6">
        <x:v>27.3820225644608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21.831</x:v>
      </x:c>
      <x:c r="R579" s="8">
        <x:v>92029.103362171</x:v>
      </x:c>
      <x:c r="S579" s="12">
        <x:v>314625.093855453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207125</x:v>
      </x:c>
      <x:c r="B580" s="1">
        <x:v>43201.5880734144</x:v>
      </x:c>
      <x:c r="C580" s="6">
        <x:v>9.617259875</x:v>
      </x:c>
      <x:c r="D580" s="14" t="s">
        <x:v>77</x:v>
      </x:c>
      <x:c r="E580" s="15">
        <x:v>43194.5278059838</x:v>
      </x:c>
      <x:c r="F580" t="s">
        <x:v>82</x:v>
      </x:c>
      <x:c r="G580" s="6">
        <x:v>181.705713372962</x:v>
      </x:c>
      <x:c r="H580" t="s">
        <x:v>83</x:v>
      </x:c>
      <x:c r="I580" s="6">
        <x:v>27.3752169796085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21.831</x:v>
      </x:c>
      <x:c r="R580" s="8">
        <x:v>92028.712712013</x:v>
      </x:c>
      <x:c r="S580" s="12">
        <x:v>314608.997741902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207135</x:v>
      </x:c>
      <x:c r="B581" s="1">
        <x:v>43201.5880849537</x:v>
      </x:c>
      <x:c r="C581" s="6">
        <x:v>9.63387749</x:v>
      </x:c>
      <x:c r="D581" s="14" t="s">
        <x:v>77</x:v>
      </x:c>
      <x:c r="E581" s="15">
        <x:v>43194.5278059838</x:v>
      </x:c>
      <x:c r="F581" t="s">
        <x:v>82</x:v>
      </x:c>
      <x:c r="G581" s="6">
        <x:v>181.779743391732</x:v>
      </x:c>
      <x:c r="H581" t="s">
        <x:v>83</x:v>
      </x:c>
      <x:c r="I581" s="6">
        <x:v>27.3761463758456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21.826</x:v>
      </x:c>
      <x:c r="R581" s="8">
        <x:v>92020.441201898</x:v>
      </x:c>
      <x:c r="S581" s="12">
        <x:v>314625.988120903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207145</x:v>
      </x:c>
      <x:c r="B582" s="1">
        <x:v>43201.5880964468</x:v>
      </x:c>
      <x:c r="C582" s="6">
        <x:v>9.65044508333333</x:v>
      </x:c>
      <x:c r="D582" s="14" t="s">
        <x:v>77</x:v>
      </x:c>
      <x:c r="E582" s="15">
        <x:v>43194.5278059838</x:v>
      </x:c>
      <x:c r="F582" t="s">
        <x:v>82</x:v>
      </x:c>
      <x:c r="G582" s="6">
        <x:v>181.781470647204</x:v>
      </x:c>
      <x:c r="H582" t="s">
        <x:v>83</x:v>
      </x:c>
      <x:c r="I582" s="6">
        <x:v>27.3699404123035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21.828</x:v>
      </x:c>
      <x:c r="R582" s="8">
        <x:v>92024.4500788879</x:v>
      </x:c>
      <x:c r="S582" s="12">
        <x:v>314606.12961123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207155</x:v>
      </x:c>
      <x:c r="B583" s="1">
        <x:v>43201.5881077546</x:v>
      </x:c>
      <x:c r="C583" s="6">
        <x:v>9.666729305</x:v>
      </x:c>
      <x:c r="D583" s="14" t="s">
        <x:v>77</x:v>
      </x:c>
      <x:c r="E583" s="15">
        <x:v>43194.5278059838</x:v>
      </x:c>
      <x:c r="F583" t="s">
        <x:v>82</x:v>
      </x:c>
      <x:c r="G583" s="6">
        <x:v>181.730714721055</x:v>
      </x:c>
      <x:c r="H583" t="s">
        <x:v>83</x:v>
      </x:c>
      <x:c r="I583" s="6">
        <x:v>27.3764461811375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21.829</x:v>
      </x:c>
      <x:c r="R583" s="8">
        <x:v>92020.9700460365</x:v>
      </x:c>
      <x:c r="S583" s="12">
        <x:v>314609.237477406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207165</x:v>
      </x:c>
      <x:c r="B584" s="1">
        <x:v>43201.5881205671</x:v>
      </x:c>
      <x:c r="C584" s="6">
        <x:v>9.68516368666667</x:v>
      </x:c>
      <x:c r="D584" s="14" t="s">
        <x:v>77</x:v>
      </x:c>
      <x:c r="E584" s="15">
        <x:v>43194.5278059838</x:v>
      </x:c>
      <x:c r="F584" t="s">
        <x:v>82</x:v>
      </x:c>
      <x:c r="G584" s="6">
        <x:v>181.817899783161</x:v>
      </x:c>
      <x:c r="H584" t="s">
        <x:v>83</x:v>
      </x:c>
      <x:c r="I584" s="6">
        <x:v>27.3661029140194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21.827</x:v>
      </x:c>
      <x:c r="R584" s="8">
        <x:v>92030.0324340299</x:v>
      </x:c>
      <x:c r="S584" s="12">
        <x:v>314617.549237207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207175</x:v>
      </x:c>
      <x:c r="B585" s="1">
        <x:v>43201.5881312847</x:v>
      </x:c>
      <x:c r="C585" s="6">
        <x:v>9.70059788833333</x:v>
      </x:c>
      <x:c r="D585" s="14" t="s">
        <x:v>77</x:v>
      </x:c>
      <x:c r="E585" s="15">
        <x:v>43194.5278059838</x:v>
      </x:c>
      <x:c r="F585" t="s">
        <x:v>82</x:v>
      </x:c>
      <x:c r="G585" s="6">
        <x:v>181.751973416922</x:v>
      </x:c>
      <x:c r="H585" t="s">
        <x:v>83</x:v>
      </x:c>
      <x:c r="I585" s="6">
        <x:v>27.3724887534318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21.829</x:v>
      </x:c>
      <x:c r="R585" s="8">
        <x:v>92026.2182184454</x:v>
      </x:c>
      <x:c r="S585" s="12">
        <x:v>314613.231562616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207185</x:v>
      </x:c>
      <x:c r="B586" s="1">
        <x:v>43201.5881427431</x:v>
      </x:c>
      <x:c r="C586" s="6">
        <x:v>9.71711549333333</x:v>
      </x:c>
      <x:c r="D586" s="14" t="s">
        <x:v>77</x:v>
      </x:c>
      <x:c r="E586" s="15">
        <x:v>43194.5278059838</x:v>
      </x:c>
      <x:c r="F586" t="s">
        <x:v>82</x:v>
      </x:c>
      <x:c r="G586" s="6">
        <x:v>181.845151549418</x:v>
      </x:c>
      <x:c r="H586" t="s">
        <x:v>83</x:v>
      </x:c>
      <x:c r="I586" s="6">
        <x:v>27.3639743035815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21.826</x:v>
      </x:c>
      <x:c r="R586" s="8">
        <x:v>92021.1991190532</x:v>
      </x:c>
      <x:c r="S586" s="12">
        <x:v>314617.607102717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207195</x:v>
      </x:c>
      <x:c r="B587" s="1">
        <x:v>43201.5881540162</x:v>
      </x:c>
      <x:c r="C587" s="6">
        <x:v>9.73331644333333</x:v>
      </x:c>
      <x:c r="D587" s="14" t="s">
        <x:v>77</x:v>
      </x:c>
      <x:c r="E587" s="15">
        <x:v>43194.5278059838</x:v>
      </x:c>
      <x:c r="F587" t="s">
        <x:v>82</x:v>
      </x:c>
      <x:c r="G587" s="6">
        <x:v>181.852240889853</x:v>
      </x:c>
      <x:c r="H587" t="s">
        <x:v>83</x:v>
      </x:c>
      <x:c r="I587" s="6">
        <x:v>27.3626551653965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21.826</x:v>
      </x:c>
      <x:c r="R587" s="8">
        <x:v>92015.7311010494</x:v>
      </x:c>
      <x:c r="S587" s="12">
        <x:v>314608.984401264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207205</x:v>
      </x:c>
      <x:c r="B588" s="1">
        <x:v>43201.5881662847</x:v>
      </x:c>
      <x:c r="C588" s="6">
        <x:v>9.75101742833333</x:v>
      </x:c>
      <x:c r="D588" s="14" t="s">
        <x:v>77</x:v>
      </x:c>
      <x:c r="E588" s="15">
        <x:v>43194.5278059838</x:v>
      </x:c>
      <x:c r="F588" t="s">
        <x:v>82</x:v>
      </x:c>
      <x:c r="G588" s="6">
        <x:v>181.778132515365</x:v>
      </x:c>
      <x:c r="H588" t="s">
        <x:v>83</x:v>
      </x:c>
      <x:c r="I588" s="6">
        <x:v>27.3764461811375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21.826</x:v>
      </x:c>
      <x:c r="R588" s="8">
        <x:v>92017.7663935214</x:v>
      </x:c>
      <x:c r="S588" s="12">
        <x:v>314631.862652425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207215</x:v>
      </x:c>
      <x:c r="B589" s="1">
        <x:v>43201.5881778588</x:v>
      </x:c>
      <x:c r="C589" s="6">
        <x:v>9.76763503166667</x:v>
      </x:c>
      <x:c r="D589" s="14" t="s">
        <x:v>77</x:v>
      </x:c>
      <x:c r="E589" s="15">
        <x:v>43194.5278059838</x:v>
      </x:c>
      <x:c r="F589" t="s">
        <x:v>82</x:v>
      </x:c>
      <x:c r="G589" s="6">
        <x:v>181.810763996733</x:v>
      </x:c>
      <x:c r="H589" t="s">
        <x:v>83</x:v>
      </x:c>
      <x:c r="I589" s="6">
        <x:v>27.3615458905051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21.829</x:v>
      </x:c>
      <x:c r="R589" s="8">
        <x:v>92014.7890741073</x:v>
      </x:c>
      <x:c r="S589" s="12">
        <x:v>314625.569504233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207225</x:v>
      </x:c>
      <x:c r="B590" s="1">
        <x:v>43201.5881887731</x:v>
      </x:c>
      <x:c r="C590" s="6">
        <x:v>9.78336925</x:v>
      </x:c>
      <x:c r="D590" s="14" t="s">
        <x:v>77</x:v>
      </x:c>
      <x:c r="E590" s="15">
        <x:v>43194.5278059838</x:v>
      </x:c>
      <x:c r="F590" t="s">
        <x:v>82</x:v>
      </x:c>
      <x:c r="G590" s="6">
        <x:v>181.900903621872</x:v>
      </x:c>
      <x:c r="H590" t="s">
        <x:v>83</x:v>
      </x:c>
      <x:c r="I590" s="6">
        <x:v>27.35360109457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21.826</x:v>
      </x:c>
      <x:c r="R590" s="8">
        <x:v>92010.3044411393</x:v>
      </x:c>
      <x:c r="S590" s="12">
        <x:v>314620.996512442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207235</x:v>
      </x:c>
      <x:c r="B591" s="1">
        <x:v>43201.5882011921</x:v>
      </x:c>
      <x:c r="C591" s="6">
        <x:v>9.80127027833333</x:v>
      </x:c>
      <x:c r="D591" s="14" t="s">
        <x:v>77</x:v>
      </x:c>
      <x:c r="E591" s="15">
        <x:v>43194.5278059838</x:v>
      </x:c>
      <x:c r="F591" t="s">
        <x:v>82</x:v>
      </x:c>
      <x:c r="G591" s="6">
        <x:v>181.754432338617</x:v>
      </x:c>
      <x:c r="H591" t="s">
        <x:v>83</x:v>
      </x:c>
      <x:c r="I591" s="6">
        <x:v>27.3779152274587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21.827</x:v>
      </x:c>
      <x:c r="R591" s="8">
        <x:v>92014.1005585034</x:v>
      </x:c>
      <x:c r="S591" s="12">
        <x:v>314620.899475938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207245</x:v>
      </x:c>
      <x:c r="B592" s="1">
        <x:v>43201.5882122685</x:v>
      </x:c>
      <x:c r="C592" s="6">
        <x:v>9.81723786833333</x:v>
      </x:c>
      <x:c r="D592" s="14" t="s">
        <x:v>77</x:v>
      </x:c>
      <x:c r="E592" s="15">
        <x:v>43194.5278059838</x:v>
      </x:c>
      <x:c r="F592" t="s">
        <x:v>82</x:v>
      </x:c>
      <x:c r="G592" s="6">
        <x:v>181.706276019976</x:v>
      </x:c>
      <x:c r="H592" t="s">
        <x:v>83</x:v>
      </x:c>
      <x:c r="I592" s="6">
        <x:v>27.3868794220007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21.827</x:v>
      </x:c>
      <x:c r="R592" s="8">
        <x:v>92013.0471410497</x:v>
      </x:c>
      <x:c r="S592" s="12">
        <x:v>314624.56109339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207255</x:v>
      </x:c>
      <x:c r="B593" s="1">
        <x:v>43201.5882238426</x:v>
      </x:c>
      <x:c r="C593" s="6">
        <x:v>9.83390543666667</x:v>
      </x:c>
      <x:c r="D593" s="14" t="s">
        <x:v>77</x:v>
      </x:c>
      <x:c r="E593" s="15">
        <x:v>43194.5278059838</x:v>
      </x:c>
      <x:c r="F593" t="s">
        <x:v>82</x:v>
      </x:c>
      <x:c r="G593" s="6">
        <x:v>181.714670176584</x:v>
      </x:c>
      <x:c r="H593" t="s">
        <x:v>83</x:v>
      </x:c>
      <x:c r="I593" s="6">
        <x:v>27.388258530978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21.826</x:v>
      </x:c>
      <x:c r="R593" s="8">
        <x:v>92009.648710784</x:v>
      </x:c>
      <x:c r="S593" s="12">
        <x:v>314617.495951714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207265</x:v>
      </x:c>
      <x:c r="B594" s="1">
        <x:v>43201.5882353356</x:v>
      </x:c>
      <x:c r="C594" s="6">
        <x:v>9.85045638166667</x:v>
      </x:c>
      <x:c r="D594" s="14" t="s">
        <x:v>77</x:v>
      </x:c>
      <x:c r="E594" s="15">
        <x:v>43194.5278059838</x:v>
      </x:c>
      <x:c r="F594" t="s">
        <x:v>82</x:v>
      </x:c>
      <x:c r="G594" s="6">
        <x:v>181.87998104973</x:v>
      </x:c>
      <x:c r="H594" t="s">
        <x:v>83</x:v>
      </x:c>
      <x:c r="I594" s="6">
        <x:v>27.3604366159811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21.825</x:v>
      </x:c>
      <x:c r="R594" s="8">
        <x:v>91997.3471854204</x:v>
      </x:c>
      <x:c r="S594" s="12">
        <x:v>314613.559028883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207275</x:v>
      </x:c>
      <x:c r="B595" s="1">
        <x:v>43201.5882470718</x:v>
      </x:c>
      <x:c r="C595" s="6">
        <x:v>9.86730732166667</x:v>
      </x:c>
      <x:c r="D595" s="14" t="s">
        <x:v>77</x:v>
      </x:c>
      <x:c r="E595" s="15">
        <x:v>43194.5278059838</x:v>
      </x:c>
      <x:c r="F595" t="s">
        <x:v>82</x:v>
      </x:c>
      <x:c r="G595" s="6">
        <x:v>181.77452200105</x:v>
      </x:c>
      <x:c r="H595" t="s">
        <x:v>83</x:v>
      </x:c>
      <x:c r="I595" s="6">
        <x:v>27.3682914867222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21.829</x:v>
      </x:c>
      <x:c r="R595" s="8">
        <x:v>92003.1390872828</x:v>
      </x:c>
      <x:c r="S595" s="12">
        <x:v>314611.975704298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207285</x:v>
      </x:c>
      <x:c r="B596" s="1">
        <x:v>43201.5882583333</x:v>
      </x:c>
      <x:c r="C596" s="6">
        <x:v>9.88357493</x:v>
      </x:c>
      <x:c r="D596" s="14" t="s">
        <x:v>77</x:v>
      </x:c>
      <x:c r="E596" s="15">
        <x:v>43194.5278059838</x:v>
      </x:c>
      <x:c r="F596" t="s">
        <x:v>82</x:v>
      </x:c>
      <x:c r="G596" s="6">
        <x:v>181.838247692424</x:v>
      </x:c>
      <x:c r="H596" t="s">
        <x:v>83</x:v>
      </x:c>
      <x:c r="I596" s="6">
        <x:v>27.3682015453501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21.825</x:v>
      </x:c>
      <x:c r="R596" s="8">
        <x:v>92002.6496657971</x:v>
      </x:c>
      <x:c r="S596" s="12">
        <x:v>314620.621739456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207295</x:v>
      </x:c>
      <x:c r="B597" s="1">
        <x:v>43201.5882700579</x:v>
      </x:c>
      <x:c r="C597" s="6">
        <x:v>9.900425895</x:v>
      </x:c>
      <x:c r="D597" s="14" t="s">
        <x:v>77</x:v>
      </x:c>
      <x:c r="E597" s="15">
        <x:v>43194.5278059838</x:v>
      </x:c>
      <x:c r="F597" t="s">
        <x:v>82</x:v>
      </x:c>
      <x:c r="G597" s="6">
        <x:v>181.922122992683</x:v>
      </x:c>
      <x:c r="H597" t="s">
        <x:v>83</x:v>
      </x:c>
      <x:c r="I597" s="6">
        <x:v>27.3614259689175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21.822</x:v>
      </x:c>
      <x:c r="R597" s="8">
        <x:v>92001.7694439455</x:v>
      </x:c>
      <x:c r="S597" s="12">
        <x:v>314598.631134772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207305</x:v>
      </x:c>
      <x:c r="B598" s="1">
        <x:v>43201.5882818287</x:v>
      </x:c>
      <x:c r="C598" s="6">
        <x:v>9.91737682166667</x:v>
      </x:c>
      <x:c r="D598" s="14" t="s">
        <x:v>77</x:v>
      </x:c>
      <x:c r="E598" s="15">
        <x:v>43194.5278059838</x:v>
      </x:c>
      <x:c r="F598" t="s">
        <x:v>82</x:v>
      </x:c>
      <x:c r="G598" s="6">
        <x:v>181.882398199844</x:v>
      </x:c>
      <x:c r="H598" t="s">
        <x:v>83</x:v>
      </x:c>
      <x:c r="I598" s="6">
        <x:v>27.3599869101972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21.825</x:v>
      </x:c>
      <x:c r="R598" s="8">
        <x:v>91988.9794920584</x:v>
      </x:c>
      <x:c r="S598" s="12">
        <x:v>314611.908833736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207315</x:v>
      </x:c>
      <x:c r="B599" s="1">
        <x:v>43201.588293287</x:v>
      </x:c>
      <x:c r="C599" s="6">
        <x:v>9.93389439166667</x:v>
      </x:c>
      <x:c r="D599" s="14" t="s">
        <x:v>77</x:v>
      </x:c>
      <x:c r="E599" s="15">
        <x:v>43194.5278059838</x:v>
      </x:c>
      <x:c r="F599" t="s">
        <x:v>82</x:v>
      </x:c>
      <x:c r="G599" s="6">
        <x:v>181.811686485849</x:v>
      </x:c>
      <x:c r="H599" t="s">
        <x:v>83</x:v>
      </x:c>
      <x:c r="I599" s="6">
        <x:v>27.3760864147898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21.824</x:v>
      </x:c>
      <x:c r="R599" s="8">
        <x:v>91994.387053532</x:v>
      </x:c>
      <x:c r="S599" s="12">
        <x:v>314609.849729531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207325</x:v>
      </x:c>
      <x:c r="B600" s="1">
        <x:v>43201.5883048264</x:v>
      </x:c>
      <x:c r="C600" s="6">
        <x:v>9.95049537166667</x:v>
      </x:c>
      <x:c r="D600" s="14" t="s">
        <x:v>77</x:v>
      </x:c>
      <x:c r="E600" s="15">
        <x:v>43194.5278059838</x:v>
      </x:c>
      <x:c r="F600" t="s">
        <x:v>82</x:v>
      </x:c>
      <x:c r="G600" s="6">
        <x:v>181.849526462326</x:v>
      </x:c>
      <x:c r="H600" t="s">
        <x:v>83</x:v>
      </x:c>
      <x:c r="I600" s="6">
        <x:v>27.3661029140194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21.825</x:v>
      </x:c>
      <x:c r="R600" s="8">
        <x:v>91990.7219556262</x:v>
      </x:c>
      <x:c r="S600" s="12">
        <x:v>314616.086890853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207335</x:v>
      </x:c>
      <x:c r="B601" s="1">
        <x:v>43201.588316169</x:v>
      </x:c>
      <x:c r="C601" s="6">
        <x:v>9.96682959166667</x:v>
      </x:c>
      <x:c r="D601" s="14" t="s">
        <x:v>77</x:v>
      </x:c>
      <x:c r="E601" s="15">
        <x:v>43194.5278059838</x:v>
      </x:c>
      <x:c r="F601" t="s">
        <x:v>82</x:v>
      </x:c>
      <x:c r="G601" s="6">
        <x:v>181.79235313081</x:v>
      </x:c>
      <x:c r="H601" t="s">
        <x:v>83</x:v>
      </x:c>
      <x:c r="I601" s="6">
        <x:v>27.3796840800042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21.824</x:v>
      </x:c>
      <x:c r="R601" s="8">
        <x:v>91995.8749333632</x:v>
      </x:c>
      <x:c r="S601" s="12">
        <x:v>314605.266175178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207345</x:v>
      </x:c>
      <x:c r="B602" s="1">
        <x:v>43201.588327581</x:v>
      </x:c>
      <x:c r="C602" s="6">
        <x:v>9.98329724333333</x:v>
      </x:c>
      <x:c r="D602" s="14" t="s">
        <x:v>77</x:v>
      </x:c>
      <x:c r="E602" s="15">
        <x:v>43194.5278059838</x:v>
      </x:c>
      <x:c r="F602" t="s">
        <x:v>82</x:v>
      </x:c>
      <x:c r="G602" s="6">
        <x:v>181.822987956741</x:v>
      </x:c>
      <x:c r="H602" t="s">
        <x:v>83</x:v>
      </x:c>
      <x:c r="I602" s="6">
        <x:v>27.3769258696616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21.823</x:v>
      </x:c>
      <x:c r="R602" s="8">
        <x:v>91992.5694013349</x:v>
      </x:c>
      <x:c r="S602" s="12">
        <x:v>314600.112555813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207355</x:v>
      </x:c>
      <x:c r="B603" s="1">
        <x:v>43201.5883398958</x:v>
      </x:c>
      <x:c r="C603" s="6">
        <x:v>10.0009981933333</x:v>
      </x:c>
      <x:c r="D603" s="14" t="s">
        <x:v>77</x:v>
      </x:c>
      <x:c r="E603" s="15">
        <x:v>43194.5278059838</x:v>
      </x:c>
      <x:c r="F603" t="s">
        <x:v>82</x:v>
      </x:c>
      <x:c r="G603" s="6">
        <x:v>181.912748157542</x:v>
      </x:c>
      <x:c r="H603" t="s">
        <x:v>83</x:v>
      </x:c>
      <x:c r="I603" s="6">
        <x:v>27.3602267532747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21.823</x:v>
      </x:c>
      <x:c r="R603" s="8">
        <x:v>91987.1255209154</x:v>
      </x:c>
      <x:c r="S603" s="12">
        <x:v>314602.448095724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207365</x:v>
      </x:c>
      <x:c r="B604" s="1">
        <x:v>43201.5883514236</x:v>
      </x:c>
      <x:c r="C604" s="6">
        <x:v>10.0176324666667</x:v>
      </x:c>
      <x:c r="D604" s="14" t="s">
        <x:v>77</x:v>
      </x:c>
      <x:c r="E604" s="15">
        <x:v>43194.5278059838</x:v>
      </x:c>
      <x:c r="F604" t="s">
        <x:v>82</x:v>
      </x:c>
      <x:c r="G604" s="6">
        <x:v>181.878072873509</x:v>
      </x:c>
      <x:c r="H604" t="s">
        <x:v>83</x:v>
      </x:c>
      <x:c r="I604" s="6">
        <x:v>27.3637344602366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21.824</x:v>
      </x:c>
      <x:c r="R604" s="8">
        <x:v>91987.0390821318</x:v>
      </x:c>
      <x:c r="S604" s="12">
        <x:v>314606.197684504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207375</x:v>
      </x:c>
      <x:c r="B605" s="1">
        <x:v>43201.5883626505</x:v>
      </x:c>
      <x:c r="C605" s="6">
        <x:v>10.0337833833333</x:v>
      </x:c>
      <x:c r="D605" s="14" t="s">
        <x:v>77</x:v>
      </x:c>
      <x:c r="E605" s="15">
        <x:v>43194.5278059838</x:v>
      </x:c>
      <x:c r="F605" t="s">
        <x:v>82</x:v>
      </x:c>
      <x:c r="G605" s="6">
        <x:v>181.836684090298</x:v>
      </x:c>
      <x:c r="H605" t="s">
        <x:v>83</x:v>
      </x:c>
      <x:c r="I605" s="6">
        <x:v>27.3743775251642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21.823</x:v>
      </x:c>
      <x:c r="R605" s="8">
        <x:v>91981.190093432</x:v>
      </x:c>
      <x:c r="S605" s="12">
        <x:v>314592.677407572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207385</x:v>
      </x:c>
      <x:c r="B606" s="1">
        <x:v>43201.5883742245</x:v>
      </x:c>
      <x:c r="C606" s="6">
        <x:v>10.0504509866667</x:v>
      </x:c>
      <x:c r="D606" s="14" t="s">
        <x:v>77</x:v>
      </x:c>
      <x:c r="E606" s="15">
        <x:v>43194.5278059838</x:v>
      </x:c>
      <x:c r="F606" t="s">
        <x:v>82</x:v>
      </x:c>
      <x:c r="G606" s="6">
        <x:v>181.822917779092</x:v>
      </x:c>
      <x:c r="H606" t="s">
        <x:v>83</x:v>
      </x:c>
      <x:c r="I606" s="6">
        <x:v>27.3681116039802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21.826</x:v>
      </x:c>
      <x:c r="R606" s="8">
        <x:v>91981.3025411187</x:v>
      </x:c>
      <x:c r="S606" s="12">
        <x:v>314605.62111747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207395</x:v>
      </x:c>
      <x:c r="B607" s="1">
        <x:v>43201.5883857986</x:v>
      </x:c>
      <x:c r="C607" s="6">
        <x:v>10.0671186233333</x:v>
      </x:c>
      <x:c r="D607" s="14" t="s">
        <x:v>77</x:v>
      </x:c>
      <x:c r="E607" s="15">
        <x:v>43194.5278059838</x:v>
      </x:c>
      <x:c r="F607" t="s">
        <x:v>82</x:v>
      </x:c>
      <x:c r="G607" s="6">
        <x:v>181.862031800914</x:v>
      </x:c>
      <x:c r="H607" t="s">
        <x:v>83</x:v>
      </x:c>
      <x:c r="I607" s="6">
        <x:v>27.37554676534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21.821</x:v>
      </x:c>
      <x:c r="R607" s="8">
        <x:v>91970.557061559</x:v>
      </x:c>
      <x:c r="S607" s="12">
        <x:v>314594.763649179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207405</x:v>
      </x:c>
      <x:c r="B608" s="1">
        <x:v>43201.5883971875</x:v>
      </x:c>
      <x:c r="C608" s="6">
        <x:v>10.0835195366667</x:v>
      </x:c>
      <x:c r="D608" s="14" t="s">
        <x:v>77</x:v>
      </x:c>
      <x:c r="E608" s="15">
        <x:v>43194.5278059838</x:v>
      </x:c>
      <x:c r="F608" t="s">
        <x:v>82</x:v>
      </x:c>
      <x:c r="G608" s="6">
        <x:v>181.933110517477</x:v>
      </x:c>
      <x:c r="H608" t="s">
        <x:v>83</x:v>
      </x:c>
      <x:c r="I608" s="6">
        <x:v>27.3623253809315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21.821</x:v>
      </x:c>
      <x:c r="R608" s="8">
        <x:v>91983.2095815562</x:v>
      </x:c>
      <x:c r="S608" s="12">
        <x:v>314613.066324687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207415</x:v>
      </x:c>
      <x:c r="B609" s="1">
        <x:v>43201.5884086806</x:v>
      </x:c>
      <x:c r="C609" s="6">
        <x:v>10.1000538233333</x:v>
      </x:c>
      <x:c r="D609" s="14" t="s">
        <x:v>77</x:v>
      </x:c>
      <x:c r="E609" s="15">
        <x:v>43194.5278059838</x:v>
      </x:c>
      <x:c r="F609" t="s">
        <x:v>82</x:v>
      </x:c>
      <x:c r="G609" s="6">
        <x:v>181.950947899329</x:v>
      </x:c>
      <x:c r="H609" t="s">
        <x:v>83</x:v>
      </x:c>
      <x:c r="I609" s="6">
        <x:v>27.35312140938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21.823</x:v>
      </x:c>
      <x:c r="R609" s="8">
        <x:v>91974.7469572469</x:v>
      </x:c>
      <x:c r="S609" s="12">
        <x:v>314592.6025136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207423</x:v>
      </x:c>
      <x:c r="B610" s="1">
        <x:v>43201.5884204861</x:v>
      </x:c>
      <x:c r="C610" s="6">
        <x:v>10.1170547383333</x:v>
      </x:c>
      <x:c r="D610" s="14" t="s">
        <x:v>77</x:v>
      </x:c>
      <x:c r="E610" s="15">
        <x:v>43194.5278059838</x:v>
      </x:c>
      <x:c r="F610" t="s">
        <x:v>82</x:v>
      </x:c>
      <x:c r="G610" s="6">
        <x:v>181.950008623922</x:v>
      </x:c>
      <x:c r="H610" t="s">
        <x:v>83</x:v>
      </x:c>
      <x:c r="I610" s="6">
        <x:v>27.3562393643419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21.822</x:v>
      </x:c>
      <x:c r="R610" s="8">
        <x:v>91980.144179242</x:v>
      </x:c>
      <x:c r="S610" s="12">
        <x:v>314601.359687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207435</x:v>
      </x:c>
      <x:c r="B611" s="1">
        <x:v>43201.5884320255</x:v>
      </x:c>
      <x:c r="C611" s="6">
        <x:v>10.1336390116667</x:v>
      </x:c>
      <x:c r="D611" s="14" t="s">
        <x:v>77</x:v>
      </x:c>
      <x:c r="E611" s="15">
        <x:v>43194.5278059838</x:v>
      </x:c>
      <x:c r="F611" t="s">
        <x:v>82</x:v>
      </x:c>
      <x:c r="G611" s="6">
        <x:v>181.81302073458</x:v>
      </x:c>
      <x:c r="H611" t="s">
        <x:v>83</x:v>
      </x:c>
      <x:c r="I611" s="6">
        <x:v>27.3817227586701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21.822</x:v>
      </x:c>
      <x:c r="R611" s="8">
        <x:v>91977.427063346</x:v>
      </x:c>
      <x:c r="S611" s="12">
        <x:v>314598.278553065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207445</x:v>
      </x:c>
      <x:c r="B612" s="1">
        <x:v>43201.5884437153</x:v>
      </x:c>
      <x:c r="C612" s="6">
        <x:v>10.1504899766667</x:v>
      </x:c>
      <x:c r="D612" s="14" t="s">
        <x:v>77</x:v>
      </x:c>
      <x:c r="E612" s="15">
        <x:v>43194.5278059838</x:v>
      </x:c>
      <x:c r="F612" t="s">
        <x:v>82</x:v>
      </x:c>
      <x:c r="G612" s="6">
        <x:v>181.780614069329</x:v>
      </x:c>
      <x:c r="H612" t="s">
        <x:v>83</x:v>
      </x:c>
      <x:c r="I612" s="6">
        <x:v>27.3848107595968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21.823</x:v>
      </x:c>
      <x:c r="R612" s="8">
        <x:v>91987.8625492995</x:v>
      </x:c>
      <x:c r="S612" s="12">
        <x:v>314606.846549342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207455</x:v>
      </x:c>
      <x:c r="B613" s="1">
        <x:v>43201.5884554398</x:v>
      </x:c>
      <x:c r="C613" s="6">
        <x:v>10.167374245</x:v>
      </x:c>
      <x:c r="D613" s="14" t="s">
        <x:v>77</x:v>
      </x:c>
      <x:c r="E613" s="15">
        <x:v>43194.5278059838</x:v>
      </x:c>
      <x:c r="F613" t="s">
        <x:v>82</x:v>
      </x:c>
      <x:c r="G613" s="6">
        <x:v>181.895876917979</x:v>
      </x:c>
      <x:c r="H613" t="s">
        <x:v>83</x:v>
      </x:c>
      <x:c r="I613" s="6">
        <x:v>27.3692508615072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21.821</x:v>
      </x:c>
      <x:c r="R613" s="8">
        <x:v>91980.1376357662</x:v>
      </x:c>
      <x:c r="S613" s="12">
        <x:v>314603.965451071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207465</x:v>
      </x:c>
      <x:c r="B614" s="1">
        <x:v>43201.5884670139</x:v>
      </x:c>
      <x:c r="C614" s="6">
        <x:v>10.1840585533333</x:v>
      </x:c>
      <x:c r="D614" s="14" t="s">
        <x:v>77</x:v>
      </x:c>
      <x:c r="E614" s="15">
        <x:v>43194.5278059838</x:v>
      </x:c>
      <x:c r="F614" t="s">
        <x:v>82</x:v>
      </x:c>
      <x:c r="G614" s="6">
        <x:v>181.85233855564</x:v>
      </x:c>
      <x:c r="H614" t="s">
        <x:v>83</x:v>
      </x:c>
      <x:c r="I614" s="6">
        <x:v>27.3744075056766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21.822</x:v>
      </x:c>
      <x:c r="R614" s="8">
        <x:v>91979.5065628071</x:v>
      </x:c>
      <x:c r="S614" s="12">
        <x:v>314603.605016782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207475</x:v>
      </x:c>
      <x:c r="B615" s="1">
        <x:v>43201.5884782407</x:v>
      </x:c>
      <x:c r="C615" s="6">
        <x:v>10.2002261516667</x:v>
      </x:c>
      <x:c r="D615" s="14" t="s">
        <x:v>77</x:v>
      </x:c>
      <x:c r="E615" s="15">
        <x:v>43194.5278059838</x:v>
      </x:c>
      <x:c r="F615" t="s">
        <x:v>82</x:v>
      </x:c>
      <x:c r="G615" s="6">
        <x:v>181.924458780526</x:v>
      </x:c>
      <x:c r="H615" t="s">
        <x:v>83</x:v>
      </x:c>
      <x:c r="I615" s="6">
        <x:v>27.3698204904158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21.819</x:v>
      </x:c>
      <x:c r="R615" s="8">
        <x:v>91973.7738690726</x:v>
      </x:c>
      <x:c r="S615" s="12">
        <x:v>314602.559908377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207485</x:v>
      </x:c>
      <x:c r="B616" s="1">
        <x:v>43201.5885106134</x:v>
      </x:c>
      <x:c r="C616" s="6">
        <x:v>10.246862065</x:v>
      </x:c>
      <x:c r="D616" s="14" t="s">
        <x:v>77</x:v>
      </x:c>
      <x:c r="E616" s="15">
        <x:v>43194.5278059838</x:v>
      </x:c>
      <x:c r="F616" t="s">
        <x:v>82</x:v>
      </x:c>
      <x:c r="G616" s="6">
        <x:v>181.89192231031</x:v>
      </x:c>
      <x:c r="H616" t="s">
        <x:v>83</x:v>
      </x:c>
      <x:c r="I616" s="6">
        <x:v>27.3788146438906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21.818</x:v>
      </x:c>
      <x:c r="R616" s="8">
        <x:v>91996.7796238164</x:v>
      </x:c>
      <x:c r="S616" s="12">
        <x:v>314696.766830958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207495</x:v>
      </x:c>
      <x:c r="B617" s="1">
        <x:v>43201.5885106481</x:v>
      </x:c>
      <x:c r="C617" s="6">
        <x:v>10.246895395</x:v>
      </x:c>
      <x:c r="D617" s="14" t="s">
        <x:v>77</x:v>
      </x:c>
      <x:c r="E617" s="15">
        <x:v>43194.5278059838</x:v>
      </x:c>
      <x:c r="F617" t="s">
        <x:v>82</x:v>
      </x:c>
      <x:c r="G617" s="6">
        <x:v>181.901356926856</x:v>
      </x:c>
      <x:c r="H617" t="s">
        <x:v>83</x:v>
      </x:c>
      <x:c r="I617" s="6">
        <x:v>27.368231525807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21.821</x:v>
      </x:c>
      <x:c r="R617" s="8">
        <x:v>91971.2652178001</x:v>
      </x:c>
      <x:c r="S617" s="12">
        <x:v>314604.048845836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207505</x:v>
      </x:c>
      <x:c r="B618" s="1">
        <x:v>43201.5885128819</x:v>
      </x:c>
      <x:c r="C618" s="6">
        <x:v>10.2501123133333</x:v>
      </x:c>
      <x:c r="D618" s="14" t="s">
        <x:v>77</x:v>
      </x:c>
      <x:c r="E618" s="15">
        <x:v>43194.5278059838</x:v>
      </x:c>
      <x:c r="F618" t="s">
        <x:v>82</x:v>
      </x:c>
      <x:c r="G618" s="6">
        <x:v>181.917178880883</x:v>
      </x:c>
      <x:c r="H618" t="s">
        <x:v>83</x:v>
      </x:c>
      <x:c r="I618" s="6">
        <x:v>27.368231525807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21.82</x:v>
      </x:c>
      <x:c r="R618" s="8">
        <x:v>91951.4119992407</x:v>
      </x:c>
      <x:c r="S618" s="12">
        <x:v>314532.503044504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207515</x:v>
      </x:c>
      <x:c r="B619" s="1">
        <x:v>43201.5885247338</x:v>
      </x:c>
      <x:c r="C619" s="6">
        <x:v>10.2671965916667</x:v>
      </x:c>
      <x:c r="D619" s="14" t="s">
        <x:v>77</x:v>
      </x:c>
      <x:c r="E619" s="15">
        <x:v>43194.5278059838</x:v>
      </x:c>
      <x:c r="F619" t="s">
        <x:v>82</x:v>
      </x:c>
      <x:c r="G619" s="6">
        <x:v>181.896224585392</x:v>
      </x:c>
      <x:c r="H619" t="s">
        <x:v>83</x:v>
      </x:c>
      <x:c r="I619" s="6">
        <x:v>27.3721289875079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21.82</x:v>
      </x:c>
      <x:c r="R619" s="8">
        <x:v>91937.964288488</x:v>
      </x:c>
      <x:c r="S619" s="12">
        <x:v>314490.362053746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207519</x:v>
      </x:c>
      <x:c r="B620" s="1">
        <x:v>43201.5885363773</x:v>
      </x:c>
      <x:c r="C620" s="6">
        <x:v>10.28394751</x:v>
      </x:c>
      <x:c r="D620" s="14" t="s">
        <x:v>77</x:v>
      </x:c>
      <x:c r="E620" s="15">
        <x:v>43194.5278059838</x:v>
      </x:c>
      <x:c r="F620" t="s">
        <x:v>82</x:v>
      </x:c>
      <x:c r="G620" s="6">
        <x:v>181.917442324725</x:v>
      </x:c>
      <x:c r="H620" t="s">
        <x:v>83</x:v>
      </x:c>
      <x:c r="I620" s="6">
        <x:v>27.3799539050501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21.816</x:v>
      </x:c>
      <x:c r="R620" s="8">
        <x:v>91957.8285778428</x:v>
      </x:c>
      <x:c r="S620" s="12">
        <x:v>314564.861535838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207535</x:v>
      </x:c>
      <x:c r="B621" s="1">
        <x:v>43201.5885477199</x:v>
      </x:c>
      <x:c r="C621" s="6">
        <x:v>10.3002984233333</x:v>
      </x:c>
      <x:c r="D621" s="14" t="s">
        <x:v>77</x:v>
      </x:c>
      <x:c r="E621" s="15">
        <x:v>43194.5278059838</x:v>
      </x:c>
      <x:c r="F621" t="s">
        <x:v>82</x:v>
      </x:c>
      <x:c r="G621" s="6">
        <x:v>181.954175199569</x:v>
      </x:c>
      <x:c r="H621" t="s">
        <x:v>83</x:v>
      </x:c>
      <x:c r="I621" s="6">
        <x:v>27.3701802560922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21.817</x:v>
      </x:c>
      <x:c r="R621" s="8">
        <x:v>91951.1238962064</x:v>
      </x:c>
      <x:c r="S621" s="12">
        <x:v>314575.95969148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207545</x:v>
      </x:c>
      <x:c r="B622" s="1">
        <x:v>43201.5885593403</x:v>
      </x:c>
      <x:c r="C622" s="6">
        <x:v>10.316999355</x:v>
      </x:c>
      <x:c r="D622" s="14" t="s">
        <x:v>77</x:v>
      </x:c>
      <x:c r="E622" s="15">
        <x:v>43194.5278059838</x:v>
      </x:c>
      <x:c r="F622" t="s">
        <x:v>82</x:v>
      </x:c>
      <x:c r="G622" s="6">
        <x:v>181.953046601337</x:v>
      </x:c>
      <x:c r="H622" t="s">
        <x:v>83</x:v>
      </x:c>
      <x:c r="I622" s="6">
        <x:v>27.3703901194212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21.817</x:v>
      </x:c>
      <x:c r="R622" s="8">
        <x:v>91959.5178800989</x:v>
      </x:c>
      <x:c r="S622" s="12">
        <x:v>314581.018410186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207555</x:v>
      </x:c>
      <x:c r="B623" s="1">
        <x:v>43201.5885712153</x:v>
      </x:c>
      <x:c r="C623" s="6">
        <x:v>10.33411702</x:v>
      </x:c>
      <x:c r="D623" s="14" t="s">
        <x:v>77</x:v>
      </x:c>
      <x:c r="E623" s="15">
        <x:v>43194.5278059838</x:v>
      </x:c>
      <x:c r="F623" t="s">
        <x:v>82</x:v>
      </x:c>
      <x:c r="G623" s="6">
        <x:v>181.895232216978</x:v>
      </x:c>
      <x:c r="H623" t="s">
        <x:v>83</x:v>
      </x:c>
      <x:c r="I623" s="6">
        <x:v>27.3693707833745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21.821</x:v>
      </x:c>
      <x:c r="R623" s="8">
        <x:v>91959.8159029865</x:v>
      </x:c>
      <x:c r="S623" s="12">
        <x:v>314586.088805439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207559</x:v>
      </x:c>
      <x:c r="B624" s="1">
        <x:v>43201.5885826042</x:v>
      </x:c>
      <x:c r="C624" s="6">
        <x:v>10.3504679</x:v>
      </x:c>
      <x:c r="D624" s="14" t="s">
        <x:v>77</x:v>
      </x:c>
      <x:c r="E624" s="15">
        <x:v>43194.5278059838</x:v>
      </x:c>
      <x:c r="F624" t="s">
        <x:v>82</x:v>
      </x:c>
      <x:c r="G624" s="6">
        <x:v>181.949795348509</x:v>
      </x:c>
      <x:c r="H624" t="s">
        <x:v>83</x:v>
      </x:c>
      <x:c r="I624" s="6">
        <x:v>27.3680516430686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21.818</x:v>
      </x:c>
      <x:c r="R624" s="8">
        <x:v>91949.0343112384</x:v>
      </x:c>
      <x:c r="S624" s="12">
        <x:v>314591.743703914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207575</x:v>
      </x:c>
      <x:c r="B625" s="1">
        <x:v>43201.588594213</x:v>
      </x:c>
      <x:c r="C625" s="6">
        <x:v>10.3672355116667</x:v>
      </x:c>
      <x:c r="D625" s="14" t="s">
        <x:v>77</x:v>
      </x:c>
      <x:c r="E625" s="15">
        <x:v>43194.5278059838</x:v>
      </x:c>
      <x:c r="F625" t="s">
        <x:v>82</x:v>
      </x:c>
      <x:c r="G625" s="6">
        <x:v>181.914142029882</x:v>
      </x:c>
      <x:c r="H625" t="s">
        <x:v>83</x:v>
      </x:c>
      <x:c r="I625" s="6">
        <x:v>27.3717392411345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21.819</x:v>
      </x:c>
      <x:c r="R625" s="8">
        <x:v>91953.6204764883</x:v>
      </x:c>
      <x:c r="S625" s="12">
        <x:v>314587.445413436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207581</x:v>
      </x:c>
      <x:c r="B626" s="1">
        <x:v>43201.5886054051</x:v>
      </x:c>
      <x:c r="C626" s="6">
        <x:v>10.3833364633333</x:v>
      </x:c>
      <x:c r="D626" s="14" t="s">
        <x:v>77</x:v>
      </x:c>
      <x:c r="E626" s="15">
        <x:v>43194.5278059838</x:v>
      </x:c>
      <x:c r="F626" t="s">
        <x:v>82</x:v>
      </x:c>
      <x:c r="G626" s="6">
        <x:v>181.9406322729</x:v>
      </x:c>
      <x:c r="H626" t="s">
        <x:v>83</x:v>
      </x:c>
      <x:c r="I626" s="6">
        <x:v>27.3726986169058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21.817</x:v>
      </x:c>
      <x:c r="R626" s="8">
        <x:v>91954.0046913772</x:v>
      </x:c>
      <x:c r="S626" s="12">
        <x:v>314579.871891897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207595</x:v>
      </x:c>
      <x:c r="B627" s="1">
        <x:v>43201.5886175926</x:v>
      </x:c>
      <x:c r="C627" s="6">
        <x:v>10.40088744</x:v>
      </x:c>
      <x:c r="D627" s="14" t="s">
        <x:v>77</x:v>
      </x:c>
      <x:c r="E627" s="15">
        <x:v>43194.5278059838</x:v>
      </x:c>
      <x:c r="F627" t="s">
        <x:v>82</x:v>
      </x:c>
      <x:c r="G627" s="6">
        <x:v>181.988006732998</x:v>
      </x:c>
      <x:c r="H627" t="s">
        <x:v>83</x:v>
      </x:c>
      <x:c r="I627" s="6">
        <x:v>27.3609462826089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21.818</x:v>
      </x:c>
      <x:c r="R627" s="8">
        <x:v>91955.6408197557</x:v>
      </x:c>
      <x:c r="S627" s="12">
        <x:v>314600.307245419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207605</x:v>
      </x:c>
      <x:c r="B628" s="1">
        <x:v>43201.5886287847</x:v>
      </x:c>
      <x:c r="C628" s="6">
        <x:v>10.4169883466667</x:v>
      </x:c>
      <x:c r="D628" s="14" t="s">
        <x:v>77</x:v>
      </x:c>
      <x:c r="E628" s="15">
        <x:v>43194.5278059838</x:v>
      </x:c>
      <x:c r="F628" t="s">
        <x:v>82</x:v>
      </x:c>
      <x:c r="G628" s="6">
        <x:v>182.09279473903</x:v>
      </x:c>
      <x:c r="H628" t="s">
        <x:v>83</x:v>
      </x:c>
      <x:c r="I628" s="6">
        <x:v>27.3532413306707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21.814</x:v>
      </x:c>
      <x:c r="R628" s="8">
        <x:v>91947.5493919398</x:v>
      </x:c>
      <x:c r="S628" s="12">
        <x:v>314593.888815474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207610</x:v>
      </x:c>
      <x:c r="B629" s="1">
        <x:v>43201.5886402431</x:v>
      </x:c>
      <x:c r="C629" s="6">
        <x:v>10.433472575</x:v>
      </x:c>
      <x:c r="D629" s="14" t="s">
        <x:v>77</x:v>
      </x:c>
      <x:c r="E629" s="15">
        <x:v>43194.5278059838</x:v>
      </x:c>
      <x:c r="F629" t="s">
        <x:v>82</x:v>
      </x:c>
      <x:c r="G629" s="6">
        <x:v>181.977820823898</x:v>
      </x:c>
      <x:c r="H629" t="s">
        <x:v>83</x:v>
      </x:c>
      <x:c r="I629" s="6">
        <x:v>27.3598969690479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21.819</x:v>
      </x:c>
      <x:c r="R629" s="8">
        <x:v>91944.616970559</x:v>
      </x:c>
      <x:c r="S629" s="12">
        <x:v>314593.068782619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207625</x:v>
      </x:c>
      <x:c r="B630" s="1">
        <x:v>43201.5886518171</x:v>
      </x:c>
      <x:c r="C630" s="6">
        <x:v>10.4501569066667</x:v>
      </x:c>
      <x:c r="D630" s="14" t="s">
        <x:v>77</x:v>
      </x:c>
      <x:c r="E630" s="15">
        <x:v>43194.5278059838</x:v>
      </x:c>
      <x:c r="F630" t="s">
        <x:v>82</x:v>
      </x:c>
      <x:c r="G630" s="6">
        <x:v>182.006825244914</x:v>
      </x:c>
      <x:c r="H630" t="s">
        <x:v>83</x:v>
      </x:c>
      <x:c r="I630" s="6">
        <x:v>27.3692208810412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21.814</x:v>
      </x:c>
      <x:c r="R630" s="8">
        <x:v>91944.9421956012</x:v>
      </x:c>
      <x:c r="S630" s="12">
        <x:v>314590.972695083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207634</x:v>
      </x:c>
      <x:c r="B631" s="1">
        <x:v>43201.5886636227</x:v>
      </x:c>
      <x:c r="C631" s="6">
        <x:v>10.4671412083333</x:v>
      </x:c>
      <x:c r="D631" s="14" t="s">
        <x:v>77</x:v>
      </x:c>
      <x:c r="E631" s="15">
        <x:v>43194.5278059838</x:v>
      </x:c>
      <x:c r="F631" t="s">
        <x:v>82</x:v>
      </x:c>
      <x:c r="G631" s="6">
        <x:v>181.972449009544</x:v>
      </x:c>
      <x:c r="H631" t="s">
        <x:v>83</x:v>
      </x:c>
      <x:c r="I631" s="6">
        <x:v>27.3726686364084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21.815</x:v>
      </x:c>
      <x:c r="R631" s="8">
        <x:v>91938.6939710459</x:v>
      </x:c>
      <x:c r="S631" s="12">
        <x:v>314586.331119157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207642</x:v>
      </x:c>
      <x:c r="B632" s="1">
        <x:v>43201.5886748495</x:v>
      </x:c>
      <x:c r="C632" s="6">
        <x:v>10.483358725</x:v>
      </x:c>
      <x:c r="D632" s="14" t="s">
        <x:v>77</x:v>
      </x:c>
      <x:c r="E632" s="15">
        <x:v>43194.5278059838</x:v>
      </x:c>
      <x:c r="F632" t="s">
        <x:v>82</x:v>
      </x:c>
      <x:c r="G632" s="6">
        <x:v>181.960194239903</x:v>
      </x:c>
      <x:c r="H632" t="s">
        <x:v>83</x:v>
      </x:c>
      <x:c r="I632" s="6">
        <x:v>27.3749471549431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21.815</x:v>
      </x:c>
      <x:c r="R632" s="8">
        <x:v>91938.7316058067</x:v>
      </x:c>
      <x:c r="S632" s="12">
        <x:v>314578.528629704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207655</x:v>
      </x:c>
      <x:c r="B633" s="1">
        <x:v>43201.5886871875</x:v>
      </x:c>
      <x:c r="C633" s="6">
        <x:v>10.5010930733333</x:v>
      </x:c>
      <x:c r="D633" s="14" t="s">
        <x:v>77</x:v>
      </x:c>
      <x:c r="E633" s="15">
        <x:v>43194.5278059838</x:v>
      </x:c>
      <x:c r="F633" t="s">
        <x:v>82</x:v>
      </x:c>
      <x:c r="G633" s="6">
        <x:v>181.92778576786</x:v>
      </x:c>
      <x:c r="H633" t="s">
        <x:v>83</x:v>
      </x:c>
      <x:c r="I633" s="6">
        <x:v>27.3809732443106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21.815</x:v>
      </x:c>
      <x:c r="R633" s="8">
        <x:v>91943.6132931051</x:v>
      </x:c>
      <x:c r="S633" s="12">
        <x:v>314588.280803707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207665</x:v>
      </x:c>
      <x:c r="B634" s="1">
        <x:v>43201.5886982639</x:v>
      </x:c>
      <x:c r="C634" s="6">
        <x:v>10.5170773583333</x:v>
      </x:c>
      <x:c r="D634" s="14" t="s">
        <x:v>77</x:v>
      </x:c>
      <x:c r="E634" s="15">
        <x:v>43194.5278059838</x:v>
      </x:c>
      <x:c r="F634" t="s">
        <x:v>82</x:v>
      </x:c>
      <x:c r="G634" s="6">
        <x:v>181.948288352672</x:v>
      </x:c>
      <x:c r="H634" t="s">
        <x:v>83</x:v>
      </x:c>
      <x:c r="I634" s="6">
        <x:v>27.3801038078636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21.814</x:v>
      </x:c>
      <x:c r="R634" s="8">
        <x:v>91941.544034519</x:v>
      </x:c>
      <x:c r="S634" s="12">
        <x:v>314583.244962884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207675</x:v>
      </x:c>
      <x:c r="B635" s="1">
        <x:v>43201.5887096065</x:v>
      </x:c>
      <x:c r="C635" s="6">
        <x:v>10.5334116483333</x:v>
      </x:c>
      <x:c r="D635" s="14" t="s">
        <x:v>77</x:v>
      </x:c>
      <x:c r="E635" s="15">
        <x:v>43194.5278059838</x:v>
      </x:c>
      <x:c r="F635" t="s">
        <x:v>82</x:v>
      </x:c>
      <x:c r="G635" s="6">
        <x:v>181.943076827424</x:v>
      </x:c>
      <x:c r="H635" t="s">
        <x:v>83</x:v>
      </x:c>
      <x:c r="I635" s="6">
        <x:v>27.3751869990888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21.816</x:v>
      </x:c>
      <x:c r="R635" s="8">
        <x:v>91935.5167933192</x:v>
      </x:c>
      <x:c r="S635" s="12">
        <x:v>314586.548556384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207685</x:v>
      </x:c>
      <x:c r="B636" s="1">
        <x:v>43201.5887211458</x:v>
      </x:c>
      <x:c r="C636" s="6">
        <x:v>10.5500125233333</x:v>
      </x:c>
      <x:c r="D636" s="14" t="s">
        <x:v>77</x:v>
      </x:c>
      <x:c r="E636" s="15">
        <x:v>43194.5278059838</x:v>
      </x:c>
      <x:c r="F636" t="s">
        <x:v>82</x:v>
      </x:c>
      <x:c r="G636" s="6">
        <x:v>181.942889389153</x:v>
      </x:c>
      <x:c r="H636" t="s">
        <x:v>83</x:v>
      </x:c>
      <x:c r="I636" s="6">
        <x:v>27.3722788899718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21.817</x:v>
      </x:c>
      <x:c r="R636" s="8">
        <x:v>91934.5956906027</x:v>
      </x:c>
      <x:c r="S636" s="12">
        <x:v>314599.6546146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207695</x:v>
      </x:c>
      <x:c r="B637" s="1">
        <x:v>43201.5887330671</x:v>
      </x:c>
      <x:c r="C637" s="6">
        <x:v>10.5671968333333</x:v>
      </x:c>
      <x:c r="D637" s="14" t="s">
        <x:v>77</x:v>
      </x:c>
      <x:c r="E637" s="15">
        <x:v>43194.5278059838</x:v>
      </x:c>
      <x:c r="F637" t="s">
        <x:v>82</x:v>
      </x:c>
      <x:c r="G637" s="6">
        <x:v>182.070856699161</x:v>
      </x:c>
      <x:c r="H637" t="s">
        <x:v>83</x:v>
      </x:c>
      <x:c r="I637" s="6">
        <x:v>27.3573186571193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21.814</x:v>
      </x:c>
      <x:c r="R637" s="8">
        <x:v>91936.5287794673</x:v>
      </x:c>
      <x:c r="S637" s="12">
        <x:v>314585.489468377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207705</x:v>
      </x:c>
      <x:c r="B638" s="1">
        <x:v>43201.5887447917</x:v>
      </x:c>
      <x:c r="C638" s="6">
        <x:v>10.5840477633333</x:v>
      </x:c>
      <x:c r="D638" s="14" t="s">
        <x:v>77</x:v>
      </x:c>
      <x:c r="E638" s="15">
        <x:v>43194.5278059838</x:v>
      </x:c>
      <x:c r="F638" t="s">
        <x:v>82</x:v>
      </x:c>
      <x:c r="G638" s="6">
        <x:v>181.831319523109</x:v>
      </x:c>
      <x:c r="H638" t="s">
        <x:v>83</x:v>
      </x:c>
      <x:c r="I638" s="6">
        <x:v>27.3900873502785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21.818</x:v>
      </x:c>
      <x:c r="R638" s="8">
        <x:v>91933.9351303532</x:v>
      </x:c>
      <x:c r="S638" s="12">
        <x:v>314593.639842336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207715</x:v>
      </x:c>
      <x:c r="B639" s="1">
        <x:v>43201.5887560532</x:v>
      </x:c>
      <x:c r="C639" s="6">
        <x:v>10.6002819966667</x:v>
      </x:c>
      <x:c r="D639" s="14" t="s">
        <x:v>77</x:v>
      </x:c>
      <x:c r="E639" s="15">
        <x:v>43194.5278059838</x:v>
      </x:c>
      <x:c r="F639" t="s">
        <x:v>82</x:v>
      </x:c>
      <x:c r="G639" s="6">
        <x:v>182.05282095055</x:v>
      </x:c>
      <x:c r="H639" t="s">
        <x:v>83</x:v>
      </x:c>
      <x:c r="I639" s="6">
        <x:v>27.3636145385703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21.813</x:v>
      </x:c>
      <x:c r="R639" s="8">
        <x:v>91924.9321999352</x:v>
      </x:c>
      <x:c r="S639" s="12">
        <x:v>314582.99294284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207725</x:v>
      </x:c>
      <x:c r="B640" s="1">
        <x:v>43201.5887677893</x:v>
      </x:c>
      <x:c r="C640" s="6">
        <x:v>10.6171830166667</x:v>
      </x:c>
      <x:c r="D640" s="14" t="s">
        <x:v>77</x:v>
      </x:c>
      <x:c r="E640" s="15">
        <x:v>43194.5278059838</x:v>
      </x:c>
      <x:c r="F640" t="s">
        <x:v>82</x:v>
      </x:c>
      <x:c r="G640" s="6">
        <x:v>181.994084936705</x:v>
      </x:c>
      <x:c r="H640" t="s">
        <x:v>83</x:v>
      </x:c>
      <x:c r="I640" s="6">
        <x:v>27.3715893386952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21.814</x:v>
      </x:c>
      <x:c r="R640" s="8">
        <x:v>91933.252392106</x:v>
      </x:c>
      <x:c r="S640" s="12">
        <x:v>314582.306408721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207735</x:v>
      </x:c>
      <x:c r="B641" s="1">
        <x:v>43201.5887791667</x:v>
      </x:c>
      <x:c r="C641" s="6">
        <x:v>10.633567295</x:v>
      </x:c>
      <x:c r="D641" s="14" t="s">
        <x:v>77</x:v>
      </x:c>
      <x:c r="E641" s="15">
        <x:v>43194.5278059838</x:v>
      </x:c>
      <x:c r="F641" t="s">
        <x:v>82</x:v>
      </x:c>
      <x:c r="G641" s="6">
        <x:v>181.966535915062</x:v>
      </x:c>
      <x:c r="H641" t="s">
        <x:v>83</x:v>
      </x:c>
      <x:c r="I641" s="6">
        <x:v>27.3796540994445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21.813</x:v>
      </x:c>
      <x:c r="R641" s="8">
        <x:v>91916.2047603449</x:v>
      </x:c>
      <x:c r="S641" s="12">
        <x:v>314581.175778091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207745</x:v>
      </x:c>
      <x:c r="B642" s="1">
        <x:v>43201.5887907407</x:v>
      </x:c>
      <x:c r="C642" s="6">
        <x:v>10.650218215</x:v>
      </x:c>
      <x:c r="D642" s="14" t="s">
        <x:v>77</x:v>
      </x:c>
      <x:c r="E642" s="15">
        <x:v>43194.5278059838</x:v>
      </x:c>
      <x:c r="F642" t="s">
        <x:v>82</x:v>
      </x:c>
      <x:c r="G642" s="6">
        <x:v>182.037877990592</x:v>
      </x:c>
      <x:c r="H642" t="s">
        <x:v>83</x:v>
      </x:c>
      <x:c r="I642" s="6">
        <x:v>27.3722788899718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21.811</x:v>
      </x:c>
      <x:c r="R642" s="8">
        <x:v>91921.1141398314</x:v>
      </x:c>
      <x:c r="S642" s="12">
        <x:v>314580.432100648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207751</x:v>
      </x:c>
      <x:c r="B643" s="1">
        <x:v>43201.5888025463</x:v>
      </x:c>
      <x:c r="C643" s="6">
        <x:v>10.667202495</x:v>
      </x:c>
      <x:c r="D643" s="14" t="s">
        <x:v>77</x:v>
      </x:c>
      <x:c r="E643" s="15">
        <x:v>43194.5278059838</x:v>
      </x:c>
      <x:c r="F643" t="s">
        <x:v>82</x:v>
      </x:c>
      <x:c r="G643" s="6">
        <x:v>181.958232742766</x:v>
      </x:c>
      <x:c r="H643" t="s">
        <x:v>83</x:v>
      </x:c>
      <x:c r="I643" s="6">
        <x:v>27.3723688314531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21.816</x:v>
      </x:c>
      <x:c r="R643" s="8">
        <x:v>91918.5491734548</x:v>
      </x:c>
      <x:c r="S643" s="12">
        <x:v>314587.358225132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207765</x:v>
      </x:c>
      <x:c r="B644" s="1">
        <x:v>43201.5888138542</x:v>
      </x:c>
      <x:c r="C644" s="6">
        <x:v>10.68352008</x:v>
      </x:c>
      <x:c r="D644" s="14" t="s">
        <x:v>77</x:v>
      </x:c>
      <x:c r="E644" s="15">
        <x:v>43194.5278059838</x:v>
      </x:c>
      <x:c r="F644" t="s">
        <x:v>82</x:v>
      </x:c>
      <x:c r="G644" s="6">
        <x:v>182.032042482289</x:v>
      </x:c>
      <x:c r="H644" t="s">
        <x:v>83</x:v>
      </x:c>
      <x:c r="I644" s="6">
        <x:v>27.3704200998977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21.812</x:v>
      </x:c>
      <x:c r="R644" s="8">
        <x:v>91917.1983651118</x:v>
      </x:c>
      <x:c r="S644" s="12">
        <x:v>314574.425411776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207775</x:v>
      </x:c>
      <x:c r="B645" s="1">
        <x:v>43201.5888256944</x:v>
      </x:c>
      <x:c r="C645" s="6">
        <x:v>10.7005710283333</x:v>
      </x:c>
      <x:c r="D645" s="14" t="s">
        <x:v>77</x:v>
      </x:c>
      <x:c r="E645" s="15">
        <x:v>43194.5278059838</x:v>
      </x:c>
      <x:c r="F645" t="s">
        <x:v>82</x:v>
      </x:c>
      <x:c r="G645" s="6">
        <x:v>182.124188180939</x:v>
      </x:c>
      <x:c r="H645" t="s">
        <x:v>83</x:v>
      </x:c>
      <x:c r="I645" s="6">
        <x:v>27.3562393643419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21.811</x:v>
      </x:c>
      <x:c r="R645" s="8">
        <x:v>91917.222864987</x:v>
      </x:c>
      <x:c r="S645" s="12">
        <x:v>314587.894268522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207785</x:v>
      </x:c>
      <x:c r="B646" s="1">
        <x:v>43201.5888369213</x:v>
      </x:c>
      <x:c r="C646" s="6">
        <x:v>10.7167052983333</x:v>
      </x:c>
      <x:c r="D646" s="14" t="s">
        <x:v>77</x:v>
      </x:c>
      <x:c r="E646" s="15">
        <x:v>43194.5278059838</x:v>
      </x:c>
      <x:c r="F646" t="s">
        <x:v>82</x:v>
      </x:c>
      <x:c r="G646" s="6">
        <x:v>182.095822849121</x:v>
      </x:c>
      <x:c r="H646" t="s">
        <x:v>83</x:v>
      </x:c>
      <x:c r="I646" s="6">
        <x:v>27.364453990323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21.81</x:v>
      </x:c>
      <x:c r="R646" s="8">
        <x:v>91908.1782215523</x:v>
      </x:c>
      <x:c r="S646" s="12">
        <x:v>314585.189477781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207795</x:v>
      </x:c>
      <x:c r="B647" s="1">
        <x:v>43201.5888489236</x:v>
      </x:c>
      <x:c r="C647" s="6">
        <x:v>10.7339729366667</x:v>
      </x:c>
      <x:c r="D647" s="14" t="s">
        <x:v>77</x:v>
      </x:c>
      <x:c r="E647" s="15">
        <x:v>43194.5278059838</x:v>
      </x:c>
      <x:c r="F647" t="s">
        <x:v>82</x:v>
      </x:c>
      <x:c r="G647" s="6">
        <x:v>182.029784324874</x:v>
      </x:c>
      <x:c r="H647" t="s">
        <x:v>83</x:v>
      </x:c>
      <x:c r="I647" s="6">
        <x:v>27.370839826599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21.812</x:v>
      </x:c>
      <x:c r="R647" s="8">
        <x:v>91909.4548719934</x:v>
      </x:c>
      <x:c r="S647" s="12">
        <x:v>314589.758199117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207805</x:v>
      </x:c>
      <x:c r="B648" s="1">
        <x:v>43201.5888604977</x:v>
      </x:c>
      <x:c r="C648" s="6">
        <x:v>10.75067388</x:v>
      </x:c>
      <x:c r="D648" s="14" t="s">
        <x:v>77</x:v>
      </x:c>
      <x:c r="E648" s="15">
        <x:v>43194.5278059838</x:v>
      </x:c>
      <x:c r="F648" t="s">
        <x:v>82</x:v>
      </x:c>
      <x:c r="G648" s="6">
        <x:v>181.998116627169</x:v>
      </x:c>
      <x:c r="H648" t="s">
        <x:v>83</x:v>
      </x:c>
      <x:c r="I648" s="6">
        <x:v>27.370839826599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21.814</x:v>
      </x:c>
      <x:c r="R648" s="8">
        <x:v>91905.9140712472</x:v>
      </x:c>
      <x:c r="S648" s="12">
        <x:v>314580.021838535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207815</x:v>
      </x:c>
      <x:c r="B649" s="1">
        <x:v>43201.588871875</x:v>
      </x:c>
      <x:c r="C649" s="6">
        <x:v>10.7670747933333</x:v>
      </x:c>
      <x:c r="D649" s="14" t="s">
        <x:v>77</x:v>
      </x:c>
      <x:c r="E649" s="15">
        <x:v>43194.5278059838</x:v>
      </x:c>
      <x:c r="F649" t="s">
        <x:v>82</x:v>
      </x:c>
      <x:c r="G649" s="6">
        <x:v>181.914565304529</x:v>
      </x:c>
      <x:c r="H649" t="s">
        <x:v>83</x:v>
      </x:c>
      <x:c r="I649" s="6">
        <x:v>27.3834316520356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21.815</x:v>
      </x:c>
      <x:c r="R649" s="8">
        <x:v>91907.2136402938</x:v>
      </x:c>
      <x:c r="S649" s="12">
        <x:v>314578.423574328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207825</x:v>
      </x:c>
      <x:c r="B650" s="1">
        <x:v>43201.5888831829</x:v>
      </x:c>
      <x:c r="C650" s="6">
        <x:v>10.7833590266667</x:v>
      </x:c>
      <x:c r="D650" s="14" t="s">
        <x:v>77</x:v>
      </x:c>
      <x:c r="E650" s="15">
        <x:v>43194.5278059838</x:v>
      </x:c>
      <x:c r="F650" t="s">
        <x:v>82</x:v>
      </x:c>
      <x:c r="G650" s="6">
        <x:v>182.028568708056</x:v>
      </x:c>
      <x:c r="H650" t="s">
        <x:v>83</x:v>
      </x:c>
      <x:c r="I650" s="6">
        <x:v>27.3622354397185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21.815</x:v>
      </x:c>
      <x:c r="R650" s="8">
        <x:v>91896.0876124748</x:v>
      </x:c>
      <x:c r="S650" s="12">
        <x:v>314572.882637962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207828</x:v>
      </x:c>
      <x:c r="B651" s="1">
        <x:v>43201.5888947569</x:v>
      </x:c>
      <x:c r="C651" s="6">
        <x:v>10.800026675</x:v>
      </x:c>
      <x:c r="D651" s="14" t="s">
        <x:v>77</x:v>
      </x:c>
      <x:c r="E651" s="15">
        <x:v>43194.5278059838</x:v>
      </x:c>
      <x:c r="F651" t="s">
        <x:v>82</x:v>
      </x:c>
      <x:c r="G651" s="6">
        <x:v>182.056135359092</x:v>
      </x:c>
      <x:c r="H651" t="s">
        <x:v>83</x:v>
      </x:c>
      <x:c r="I651" s="6">
        <x:v>27.3718291826017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21.81</x:v>
      </x:c>
      <x:c r="R651" s="8">
        <x:v>91899.9519882063</x:v>
      </x:c>
      <x:c r="S651" s="12">
        <x:v>314569.253908304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207845</x:v>
      </x:c>
      <x:c r="B652" s="1">
        <x:v>43201.5889069792</x:v>
      </x:c>
      <x:c r="C652" s="6">
        <x:v>10.8176276266667</x:v>
      </x:c>
      <x:c r="D652" s="14" t="s">
        <x:v>77</x:v>
      </x:c>
      <x:c r="E652" s="15">
        <x:v>43194.5278059838</x:v>
      </x:c>
      <x:c r="F652" t="s">
        <x:v>82</x:v>
      </x:c>
      <x:c r="G652" s="6">
        <x:v>181.989246972471</x:v>
      </x:c>
      <x:c r="H652" t="s">
        <x:v>83</x:v>
      </x:c>
      <x:c r="I652" s="6">
        <x:v>27.3724887534318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21.814</x:v>
      </x:c>
      <x:c r="R652" s="8">
        <x:v>91896.3273211514</x:v>
      </x:c>
      <x:c r="S652" s="12">
        <x:v>314571.602960411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207855</x:v>
      </x:c>
      <x:c r="B653" s="1">
        <x:v>43201.5889182523</x:v>
      </x:c>
      <x:c r="C653" s="6">
        <x:v>10.8338619066667</x:v>
      </x:c>
      <x:c r="D653" s="14" t="s">
        <x:v>77</x:v>
      </x:c>
      <x:c r="E653" s="15">
        <x:v>43194.5278059838</x:v>
      </x:c>
      <x:c r="F653" t="s">
        <x:v>82</x:v>
      </x:c>
      <x:c r="G653" s="6">
        <x:v>182.116214847722</x:v>
      </x:c>
      <x:c r="H653" t="s">
        <x:v>83</x:v>
      </x:c>
      <x:c r="I653" s="6">
        <x:v>27.3665526206228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21.808</x:v>
      </x:c>
      <x:c r="R653" s="8">
        <x:v>91890.7619789881</x:v>
      </x:c>
      <x:c r="S653" s="12">
        <x:v>314568.48836848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207857</x:v>
      </x:c>
      <x:c r="B654" s="1">
        <x:v>43201.5889298958</x:v>
      </x:c>
      <x:c r="C654" s="6">
        <x:v>10.850596155</x:v>
      </x:c>
      <x:c r="D654" s="14" t="s">
        <x:v>77</x:v>
      </x:c>
      <x:c r="E654" s="15">
        <x:v>43194.5278059838</x:v>
      </x:c>
      <x:c r="F654" t="s">
        <x:v>82</x:v>
      </x:c>
      <x:c r="G654" s="6">
        <x:v>182.087302101</x:v>
      </x:c>
      <x:c r="H654" t="s">
        <x:v>83</x:v>
      </x:c>
      <x:c r="I654" s="6">
        <x:v>27.3689810373207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21.809</x:v>
      </x:c>
      <x:c r="R654" s="8">
        <x:v>91897.5123043288</x:v>
      </x:c>
      <x:c r="S654" s="12">
        <x:v>314568.891824884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207866</x:v>
      </x:c>
      <x:c r="B655" s="1">
        <x:v>43201.5889420486</x:v>
      </x:c>
      <x:c r="C655" s="6">
        <x:v>10.8681304716667</x:v>
      </x:c>
      <x:c r="D655" s="14" t="s">
        <x:v>77</x:v>
      </x:c>
      <x:c r="E655" s="15">
        <x:v>43194.5278059838</x:v>
      </x:c>
      <x:c r="F655" t="s">
        <x:v>82</x:v>
      </x:c>
      <x:c r="G655" s="6">
        <x:v>182.139515284382</x:v>
      </x:c>
      <x:c r="H655" t="s">
        <x:v>83</x:v>
      </x:c>
      <x:c r="I655" s="6">
        <x:v>27.3681116039802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21.806</x:v>
      </x:c>
      <x:c r="R655" s="8">
        <x:v>91890.0944284941</x:v>
      </x:c>
      <x:c r="S655" s="12">
        <x:v>314561.209356099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207885</x:v>
      </x:c>
      <x:c r="B656" s="1">
        <x:v>43201.5889529282</x:v>
      </x:c>
      <x:c r="C656" s="6">
        <x:v>10.8837980216667</x:v>
      </x:c>
      <x:c r="D656" s="14" t="s">
        <x:v>77</x:v>
      </x:c>
      <x:c r="E656" s="15">
        <x:v>43194.5278059838</x:v>
      </x:c>
      <x:c r="F656" t="s">
        <x:v>82</x:v>
      </x:c>
      <x:c r="G656" s="6">
        <x:v>182.115408032554</x:v>
      </x:c>
      <x:c r="H656" t="s">
        <x:v>83</x:v>
      </x:c>
      <x:c r="I656" s="6">
        <x:v>27.3667025228369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21.808</x:v>
      </x:c>
      <x:c r="R656" s="8">
        <x:v>91885.8605715734</x:v>
      </x:c>
      <x:c r="S656" s="12">
        <x:v>314550.793789932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207891</x:v>
      </x:c>
      <x:c r="B657" s="1">
        <x:v>43201.5889642708</x:v>
      </x:c>
      <x:c r="C657" s="6">
        <x:v>10.90013231</x:v>
      </x:c>
      <x:c r="D657" s="14" t="s">
        <x:v>77</x:v>
      </x:c>
      <x:c r="E657" s="15">
        <x:v>43194.5278059838</x:v>
      </x:c>
      <x:c r="F657" t="s">
        <x:v>82</x:v>
      </x:c>
      <x:c r="G657" s="6">
        <x:v>182.07267879938</x:v>
      </x:c>
      <x:c r="H657" t="s">
        <x:v>83</x:v>
      </x:c>
      <x:c r="I657" s="6">
        <x:v>27.3775854414939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21.807</x:v>
      </x:c>
      <x:c r="R657" s="8">
        <x:v>91892.7561510269</x:v>
      </x:c>
      <x:c r="S657" s="12">
        <x:v>314570.542725901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207905</x:v>
      </x:c>
      <x:c r="B658" s="1">
        <x:v>43201.5889761574</x:v>
      </x:c>
      <x:c r="C658" s="6">
        <x:v>10.9172332816667</x:v>
      </x:c>
      <x:c r="D658" s="14" t="s">
        <x:v>77</x:v>
      </x:c>
      <x:c r="E658" s="15">
        <x:v>43194.5278059838</x:v>
      </x:c>
      <x:c r="F658" t="s">
        <x:v>82</x:v>
      </x:c>
      <x:c r="G658" s="6">
        <x:v>182.135869877663</x:v>
      </x:c>
      <x:c r="H658" t="s">
        <x:v>83</x:v>
      </x:c>
      <x:c r="I658" s="6">
        <x:v>27.359956929814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21.809</x:v>
      </x:c>
      <x:c r="R658" s="8">
        <x:v>91887.8569880231</x:v>
      </x:c>
      <x:c r="S658" s="12">
        <x:v>314566.543470271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207914</x:v>
      </x:c>
      <x:c r="B659" s="1">
        <x:v>43201.588987581</x:v>
      </x:c>
      <x:c r="C659" s="6">
        <x:v>10.9336508883333</x:v>
      </x:c>
      <x:c r="D659" s="14" t="s">
        <x:v>77</x:v>
      </x:c>
      <x:c r="E659" s="15">
        <x:v>43194.5278059838</x:v>
      </x:c>
      <x:c r="F659" t="s">
        <x:v>82</x:v>
      </x:c>
      <x:c r="G659" s="6">
        <x:v>182.133256031199</x:v>
      </x:c>
      <x:c r="H659" t="s">
        <x:v>83</x:v>
      </x:c>
      <x:c r="I659" s="6">
        <x:v>27.3574985392825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21.81</x:v>
      </x:c>
      <x:c r="R659" s="8">
        <x:v>91892.2952412696</x:v>
      </x:c>
      <x:c r="S659" s="12">
        <x:v>314569.357448551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207925</x:v>
      </x:c>
      <x:c r="B660" s="1">
        <x:v>43201.5889991551</x:v>
      </x:c>
      <x:c r="C660" s="6">
        <x:v>10.950318445</x:v>
      </x:c>
      <x:c r="D660" s="14" t="s">
        <x:v>77</x:v>
      </x:c>
      <x:c r="E660" s="15">
        <x:v>43194.5278059838</x:v>
      </x:c>
      <x:c r="F660" t="s">
        <x:v>82</x:v>
      </x:c>
      <x:c r="G660" s="6">
        <x:v>182.113240534495</x:v>
      </x:c>
      <x:c r="H660" t="s">
        <x:v>83</x:v>
      </x:c>
      <x:c r="I660" s="6">
        <x:v>27.3759365121568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21.805</x:v>
      </x:c>
      <x:c r="R660" s="8">
        <x:v>91887.2485490038</x:v>
      </x:c>
      <x:c r="S660" s="12">
        <x:v>314565.022050052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207935</x:v>
      </x:c>
      <x:c r="B661" s="1">
        <x:v>43201.5890104977</x:v>
      </x:c>
      <x:c r="C661" s="6">
        <x:v>10.9666360533333</x:v>
      </x:c>
      <x:c r="D661" s="14" t="s">
        <x:v>77</x:v>
      </x:c>
      <x:c r="E661" s="15">
        <x:v>43194.5278059838</x:v>
      </x:c>
      <x:c r="F661" t="s">
        <x:v>82</x:v>
      </x:c>
      <x:c r="G661" s="6">
        <x:v>182.065330820613</x:v>
      </x:c>
      <x:c r="H661" t="s">
        <x:v>83</x:v>
      </x:c>
      <x:c r="I661" s="6">
        <x:v>27.3701202951434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21.81</x:v>
      </x:c>
      <x:c r="R661" s="8">
        <x:v>91882.4792946754</x:v>
      </x:c>
      <x:c r="S661" s="12">
        <x:v>314568.906429693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207945</x:v>
      </x:c>
      <x:c r="B662" s="1">
        <x:v>43201.5890221065</x:v>
      </x:c>
      <x:c r="C662" s="6">
        <x:v>10.9833870066667</x:v>
      </x:c>
      <x:c r="D662" s="14" t="s">
        <x:v>77</x:v>
      </x:c>
      <x:c r="E662" s="15">
        <x:v>43194.5278059838</x:v>
      </x:c>
      <x:c r="F662" t="s">
        <x:v>82</x:v>
      </x:c>
      <x:c r="G662" s="6">
        <x:v>182.126927335191</x:v>
      </x:c>
      <x:c r="H662" t="s">
        <x:v>83</x:v>
      </x:c>
      <x:c r="I662" s="6">
        <x:v>27.3704500803747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21.806</x:v>
      </x:c>
      <x:c r="R662" s="8">
        <x:v>91886.2181056686</x:v>
      </x:c>
      <x:c r="S662" s="12">
        <x:v>314572.485811622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207955</x:v>
      </x:c>
      <x:c r="B663" s="1">
        <x:v>43201.5890342245</x:v>
      </x:c>
      <x:c r="C663" s="6">
        <x:v>11.0008046316667</x:v>
      </x:c>
      <x:c r="D663" s="14" t="s">
        <x:v>77</x:v>
      </x:c>
      <x:c r="E663" s="15">
        <x:v>43194.5278059838</x:v>
      </x:c>
      <x:c r="F663" t="s">
        <x:v>82</x:v>
      </x:c>
      <x:c r="G663" s="6">
        <x:v>182.055225121411</x:v>
      </x:c>
      <x:c r="H663" t="s">
        <x:v>83</x:v>
      </x:c>
      <x:c r="I663" s="6">
        <x:v>27.377885246915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21.808</x:v>
      </x:c>
      <x:c r="R663" s="8">
        <x:v>91886.609476865</x:v>
      </x:c>
      <x:c r="S663" s="12">
        <x:v>314563.267347951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207965</x:v>
      </x:c>
      <x:c r="B664" s="1">
        <x:v>43201.5890456829</x:v>
      </x:c>
      <x:c r="C664" s="6">
        <x:v>11.017355635</x:v>
      </x:c>
      <x:c r="D664" s="14" t="s">
        <x:v>77</x:v>
      </x:c>
      <x:c r="E664" s="15">
        <x:v>43194.5278059838</x:v>
      </x:c>
      <x:c r="F664" t="s">
        <x:v>82</x:v>
      </x:c>
      <x:c r="G664" s="6">
        <x:v>182.092172593045</x:v>
      </x:c>
      <x:c r="H664" t="s">
        <x:v>83</x:v>
      </x:c>
      <x:c r="I664" s="6">
        <x:v>27.3710197094865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21.808</x:v>
      </x:c>
      <x:c r="R664" s="8">
        <x:v>91883.8234464501</x:v>
      </x:c>
      <x:c r="S664" s="12">
        <x:v>314568.975056735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207975</x:v>
      </x:c>
      <x:c r="B665" s="1">
        <x:v>43201.5890574421</x:v>
      </x:c>
      <x:c r="C665" s="6">
        <x:v>11.0342732216667</x:v>
      </x:c>
      <x:c r="D665" s="14" t="s">
        <x:v>77</x:v>
      </x:c>
      <x:c r="E665" s="15">
        <x:v>43194.5278059838</x:v>
      </x:c>
      <x:c r="F665" t="s">
        <x:v>82</x:v>
      </x:c>
      <x:c r="G665" s="6">
        <x:v>182.056883223058</x:v>
      </x:c>
      <x:c r="H665" t="s">
        <x:v>83</x:v>
      </x:c>
      <x:c r="I665" s="6">
        <x:v>27.3658031096511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21.812</x:v>
      </x:c>
      <x:c r="R665" s="8">
        <x:v>91929.0154888953</x:v>
      </x:c>
      <x:c r="S665" s="12">
        <x:v>314575.781056627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207985</x:v>
      </x:c>
      <x:c r="B666" s="1">
        <x:v>43201.5890684838</x:v>
      </x:c>
      <x:c r="C666" s="6">
        <x:v>11.050140755</x:v>
      </x:c>
      <x:c r="D666" s="14" t="s">
        <x:v>77</x:v>
      </x:c>
      <x:c r="E666" s="15">
        <x:v>43194.5278059838</x:v>
      </x:c>
      <x:c r="F666" t="s">
        <x:v>82</x:v>
      </x:c>
      <x:c r="G666" s="6">
        <x:v>182.128832778682</x:v>
      </x:c>
      <x:c r="H666" t="s">
        <x:v>83</x:v>
      </x:c>
      <x:c r="I666" s="6">
        <x:v>27.3671522295213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21.807</x:v>
      </x:c>
      <x:c r="R666" s="8">
        <x:v>91884.1881318147</x:v>
      </x:c>
      <x:c r="S666" s="12">
        <x:v>314557.553537175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207995</x:v>
      </x:c>
      <x:c r="B667" s="1">
        <x:v>43201.5890804051</x:v>
      </x:c>
      <x:c r="C667" s="6">
        <x:v>11.0673417716667</x:v>
      </x:c>
      <x:c r="D667" s="14" t="s">
        <x:v>77</x:v>
      </x:c>
      <x:c r="E667" s="15">
        <x:v>43194.5278059838</x:v>
      </x:c>
      <x:c r="F667" t="s">
        <x:v>82</x:v>
      </x:c>
      <x:c r="G667" s="6">
        <x:v>182.143292819159</x:v>
      </x:c>
      <x:c r="H667" t="s">
        <x:v>83</x:v>
      </x:c>
      <x:c r="I667" s="6">
        <x:v>27.3585778324655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21.809</x:v>
      </x:c>
      <x:c r="R667" s="8">
        <x:v>91880.0395716804</x:v>
      </x:c>
      <x:c r="S667" s="12">
        <x:v>314569.497179058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208005</x:v>
      </x:c>
      <x:c r="B668" s="1">
        <x:v>43201.5890917477</x:v>
      </x:c>
      <x:c r="C668" s="6">
        <x:v>11.0836926733333</x:v>
      </x:c>
      <x:c r="D668" s="14" t="s">
        <x:v>77</x:v>
      </x:c>
      <x:c r="E668" s="15">
        <x:v>43194.5278059838</x:v>
      </x:c>
      <x:c r="F668" t="s">
        <x:v>82</x:v>
      </x:c>
      <x:c r="G668" s="6">
        <x:v>182.047936733575</x:v>
      </x:c>
      <x:c r="H668" t="s">
        <x:v>83</x:v>
      </x:c>
      <x:c r="I668" s="6">
        <x:v>27.3762962784881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21.809</x:v>
      </x:c>
      <x:c r="R668" s="8">
        <x:v>91877.64569221</x:v>
      </x:c>
      <x:c r="S668" s="12">
        <x:v>314564.47208918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208015</x:v>
      </x:c>
      <x:c r="B669" s="1">
        <x:v>43201.589103125</x:v>
      </x:c>
      <x:c r="C669" s="6">
        <x:v>11.1000602466667</x:v>
      </x:c>
      <x:c r="D669" s="14" t="s">
        <x:v>77</x:v>
      </x:c>
      <x:c r="E669" s="15">
        <x:v>43194.5278059838</x:v>
      </x:c>
      <x:c r="F669" t="s">
        <x:v>82</x:v>
      </x:c>
      <x:c r="G669" s="6">
        <x:v>182.088168608863</x:v>
      </x:c>
      <x:c r="H669" t="s">
        <x:v>83</x:v>
      </x:c>
      <x:c r="I669" s="6">
        <x:v>27.3747073108138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21.807</x:v>
      </x:c>
      <x:c r="R669" s="8">
        <x:v>91877.965364212</x:v>
      </x:c>
      <x:c r="S669" s="12">
        <x:v>314553.644048704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208024</x:v>
      </x:c>
      <x:c r="B670" s="1">
        <x:v>43201.5891148958</x:v>
      </x:c>
      <x:c r="C670" s="6">
        <x:v>11.1169945616667</x:v>
      </x:c>
      <x:c r="D670" s="14" t="s">
        <x:v>77</x:v>
      </x:c>
      <x:c r="E670" s="15">
        <x:v>43194.5278059838</x:v>
      </x:c>
      <x:c r="F670" t="s">
        <x:v>82</x:v>
      </x:c>
      <x:c r="G670" s="6">
        <x:v>182.102619238477</x:v>
      </x:c>
      <x:c r="H670" t="s">
        <x:v>83</x:v>
      </x:c>
      <x:c r="I670" s="6">
        <x:v>27.380853322029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21.804</x:v>
      </x:c>
      <x:c r="R670" s="8">
        <x:v>91865.2085491484</x:v>
      </x:c>
      <x:c r="S670" s="12">
        <x:v>314569.675044741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208035</x:v>
      </x:c>
      <x:c r="B671" s="1">
        <x:v>43201.5891265394</x:v>
      </x:c>
      <x:c r="C671" s="6">
        <x:v>11.1337788433333</x:v>
      </x:c>
      <x:c r="D671" s="14" t="s">
        <x:v>77</x:v>
      </x:c>
      <x:c r="E671" s="15">
        <x:v>43194.5278059838</x:v>
      </x:c>
      <x:c r="F671" t="s">
        <x:v>82</x:v>
      </x:c>
      <x:c r="G671" s="6">
        <x:v>182.069686654006</x:v>
      </x:c>
      <x:c r="H671" t="s">
        <x:v>83</x:v>
      </x:c>
      <x:c r="I671" s="6">
        <x:v>27.3693108224406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21.81</x:v>
      </x:c>
      <x:c r="R671" s="8">
        <x:v>91867.7339804056</x:v>
      </x:c>
      <x:c r="S671" s="12">
        <x:v>314560.247527714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208045</x:v>
      </x:c>
      <x:c r="B672" s="1">
        <x:v>43201.5891383102</x:v>
      </x:c>
      <x:c r="C672" s="6">
        <x:v>11.1507131016667</x:v>
      </x:c>
      <x:c r="D672" s="14" t="s">
        <x:v>77</x:v>
      </x:c>
      <x:c r="E672" s="15">
        <x:v>43194.5278059838</x:v>
      </x:c>
      <x:c r="F672" t="s">
        <x:v>82</x:v>
      </x:c>
      <x:c r="G672" s="6">
        <x:v>182.180543014362</x:v>
      </x:c>
      <x:c r="H672" t="s">
        <x:v>83</x:v>
      </x:c>
      <x:c r="I672" s="6">
        <x:v>27.3634346560798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21.805</x:v>
      </x:c>
      <x:c r="R672" s="8">
        <x:v>91871.6079210352</x:v>
      </x:c>
      <x:c r="S672" s="12">
        <x:v>314565.802977544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208055</x:v>
      </x:c>
      <x:c r="B673" s="1">
        <x:v>43201.5891496528</x:v>
      </x:c>
      <x:c r="C673" s="6">
        <x:v>11.1670640266667</x:v>
      </x:c>
      <x:c r="D673" s="14" t="s">
        <x:v>77</x:v>
      </x:c>
      <x:c r="E673" s="15">
        <x:v>43194.5278059838</x:v>
      </x:c>
      <x:c r="F673" t="s">
        <x:v>82</x:v>
      </x:c>
      <x:c r="G673" s="6">
        <x:v>182.107078072201</x:v>
      </x:c>
      <x:c r="H673" t="s">
        <x:v>83</x:v>
      </x:c>
      <x:c r="I673" s="6">
        <x:v>27.3741376810754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21.806</x:v>
      </x:c>
      <x:c r="R673" s="8">
        <x:v>91869.5843154849</x:v>
      </x:c>
      <x:c r="S673" s="12">
        <x:v>314553.148261975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208065</x:v>
      </x:c>
      <x:c r="B674" s="1">
        <x:v>43201.5891611921</x:v>
      </x:c>
      <x:c r="C674" s="6">
        <x:v>11.1836983233333</x:v>
      </x:c>
      <x:c r="D674" s="14" t="s">
        <x:v>77</x:v>
      </x:c>
      <x:c r="E674" s="15">
        <x:v>43194.5278059838</x:v>
      </x:c>
      <x:c r="F674" t="s">
        <x:v>82</x:v>
      </x:c>
      <x:c r="G674" s="6">
        <x:v>182.061363464516</x:v>
      </x:c>
      <x:c r="H674" t="s">
        <x:v>83</x:v>
      </x:c>
      <x:c r="I674" s="6">
        <x:v>27.3944045670069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21.802</x:v>
      </x:c>
      <x:c r="R674" s="8">
        <x:v>91866.3297268517</x:v>
      </x:c>
      <x:c r="S674" s="12">
        <x:v>314558.854603746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208075</x:v>
      </x:c>
      <x:c r="B675" s="1">
        <x:v>43201.5891728009</x:v>
      </x:c>
      <x:c r="C675" s="6">
        <x:v>11.200415925</x:v>
      </x:c>
      <x:c r="D675" s="14" t="s">
        <x:v>77</x:v>
      </x:c>
      <x:c r="E675" s="15">
        <x:v>43194.5278059838</x:v>
      </x:c>
      <x:c r="F675" t="s">
        <x:v>82</x:v>
      </x:c>
      <x:c r="G675" s="6">
        <x:v>182.194006749865</x:v>
      </x:c>
      <x:c r="H675" t="s">
        <x:v>83</x:v>
      </x:c>
      <x:c r="I675" s="6">
        <x:v>27.3668224446137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21.803</x:v>
      </x:c>
      <x:c r="R675" s="8">
        <x:v>91857.0250472134</x:v>
      </x:c>
      <x:c r="S675" s="12">
        <x:v>314551.520341727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208085</x:v>
      </x:c>
      <x:c r="B676" s="1">
        <x:v>43201.589184456</x:v>
      </x:c>
      <x:c r="C676" s="6">
        <x:v>11.21715022</x:v>
      </x:c>
      <x:c r="D676" s="14" t="s">
        <x:v>77</x:v>
      </x:c>
      <x:c r="E676" s="15">
        <x:v>43194.5278059838</x:v>
      </x:c>
      <x:c r="F676" t="s">
        <x:v>82</x:v>
      </x:c>
      <x:c r="G676" s="6">
        <x:v>182.165886856656</x:v>
      </x:c>
      <x:c r="H676" t="s">
        <x:v>83</x:v>
      </x:c>
      <x:c r="I676" s="6">
        <x:v>27.3691009591789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21.804</x:v>
      </x:c>
      <x:c r="R676" s="8">
        <x:v>91856.1082265984</x:v>
      </x:c>
      <x:c r="S676" s="12">
        <x:v>314549.978714573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208095</x:v>
      </x:c>
      <x:c r="B677" s="1">
        <x:v>43201.5891962153</x:v>
      </x:c>
      <x:c r="C677" s="6">
        <x:v>11.2341011466667</x:v>
      </x:c>
      <x:c r="D677" s="14" t="s">
        <x:v>77</x:v>
      </x:c>
      <x:c r="E677" s="15">
        <x:v>43194.5278059838</x:v>
      </x:c>
      <x:c r="F677" t="s">
        <x:v>82</x:v>
      </x:c>
      <x:c r="G677" s="6">
        <x:v>182.105302992345</x:v>
      </x:c>
      <x:c r="H677" t="s">
        <x:v>83</x:v>
      </x:c>
      <x:c r="I677" s="6">
        <x:v>27.3744674667018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21.806</x:v>
      </x:c>
      <x:c r="R677" s="8">
        <x:v>91862.5718046462</x:v>
      </x:c>
      <x:c r="S677" s="12">
        <x:v>314563.378195052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208104</x:v>
      </x:c>
      <x:c r="B678" s="1">
        <x:v>43201.5892077546</x:v>
      </x:c>
      <x:c r="C678" s="6">
        <x:v>11.2507354433333</x:v>
      </x:c>
      <x:c r="D678" s="14" t="s">
        <x:v>77</x:v>
      </x:c>
      <x:c r="E678" s="15">
        <x:v>43194.5278059838</x:v>
      </x:c>
      <x:c r="F678" t="s">
        <x:v>82</x:v>
      </x:c>
      <x:c r="G678" s="6">
        <x:v>182.265761153556</x:v>
      </x:c>
      <x:c r="H678" t="s">
        <x:v>83</x:v>
      </x:c>
      <x:c r="I678" s="6">
        <x:v>27.3593873025793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21.801</x:v>
      </x:c>
      <x:c r="R678" s="8">
        <x:v>91859.3689688103</x:v>
      </x:c>
      <x:c r="S678" s="12">
        <x:v>314548.166929687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208114</x:v>
      </x:c>
      <x:c r="B679" s="1">
        <x:v>43201.589218831</x:v>
      </x:c>
      <x:c r="C679" s="6">
        <x:v>11.2666863283333</x:v>
      </x:c>
      <x:c r="D679" s="14" t="s">
        <x:v>77</x:v>
      </x:c>
      <x:c r="E679" s="15">
        <x:v>43194.5278059838</x:v>
      </x:c>
      <x:c r="F679" t="s">
        <x:v>82</x:v>
      </x:c>
      <x:c r="G679" s="6">
        <x:v>182.133575104861</x:v>
      </x:c>
      <x:c r="H679" t="s">
        <x:v>83</x:v>
      </x:c>
      <x:c r="I679" s="6">
        <x:v>27.3721589680003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21.805</x:v>
      </x:c>
      <x:c r="R679" s="8">
        <x:v>91858.8078027266</x:v>
      </x:c>
      <x:c r="S679" s="12">
        <x:v>314559.830638376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208125</x:v>
      </x:c>
      <x:c r="B680" s="1">
        <x:v>43201.5892304745</x:v>
      </x:c>
      <x:c r="C680" s="6">
        <x:v>11.28342059</x:v>
      </x:c>
      <x:c r="D680" s="14" t="s">
        <x:v>77</x:v>
      </x:c>
      <x:c r="E680" s="15">
        <x:v>43194.5278059838</x:v>
      </x:c>
      <x:c r="F680" t="s">
        <x:v>82</x:v>
      </x:c>
      <x:c r="G680" s="6">
        <x:v>182.114954766934</x:v>
      </x:c>
      <x:c r="H680" t="s">
        <x:v>83</x:v>
      </x:c>
      <x:c r="I680" s="6">
        <x:v>27.3697305490032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21.807</x:v>
      </x:c>
      <x:c r="R680" s="8">
        <x:v>91855.8425838772</x:v>
      </x:c>
      <x:c r="S680" s="12">
        <x:v>314549.014626969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208135</x:v>
      </x:c>
      <x:c r="B681" s="1">
        <x:v>43201.5892423264</x:v>
      </x:c>
      <x:c r="C681" s="6">
        <x:v>11.30050496</x:v>
      </x:c>
      <x:c r="D681" s="14" t="s">
        <x:v>77</x:v>
      </x:c>
      <x:c r="E681" s="15">
        <x:v>43194.5278059838</x:v>
      </x:c>
      <x:c r="F681" t="s">
        <x:v>82</x:v>
      </x:c>
      <x:c r="G681" s="6">
        <x:v>182.184837634139</x:v>
      </x:c>
      <x:c r="H681" t="s">
        <x:v>83</x:v>
      </x:c>
      <x:c r="I681" s="6">
        <x:v>27.3714694167484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21.802</x:v>
      </x:c>
      <x:c r="R681" s="8">
        <x:v>91859.4378887719</x:v>
      </x:c>
      <x:c r="S681" s="12">
        <x:v>314567.00666679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208145</x:v>
      </x:c>
      <x:c r="B682" s="1">
        <x:v>43201.5892535532</x:v>
      </x:c>
      <x:c r="C682" s="6">
        <x:v>11.3166725116667</x:v>
      </x:c>
      <x:c r="D682" s="14" t="s">
        <x:v>77</x:v>
      </x:c>
      <x:c r="E682" s="15">
        <x:v>43194.5278059838</x:v>
      </x:c>
      <x:c r="F682" t="s">
        <x:v>82</x:v>
      </x:c>
      <x:c r="G682" s="6">
        <x:v>182.319164354171</x:v>
      </x:c>
      <x:c r="H682" t="s">
        <x:v>83</x:v>
      </x:c>
      <x:c r="I682" s="6">
        <x:v>27.3583080091366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21.798</x:v>
      </x:c>
      <x:c r="R682" s="8">
        <x:v>91850.9135864666</x:v>
      </x:c>
      <x:c r="S682" s="12">
        <x:v>314560.718960932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208155</x:v>
      </x:c>
      <x:c r="B683" s="1">
        <x:v>43201.5892660069</x:v>
      </x:c>
      <x:c r="C683" s="6">
        <x:v>11.3345901633333</x:v>
      </x:c>
      <x:c r="D683" s="14" t="s">
        <x:v>77</x:v>
      </x:c>
      <x:c r="E683" s="15">
        <x:v>43194.5278059838</x:v>
      </x:c>
      <x:c r="F683" t="s">
        <x:v>82</x:v>
      </x:c>
      <x:c r="G683" s="6">
        <x:v>182.237375966174</x:v>
      </x:c>
      <x:c r="H683" t="s">
        <x:v>83</x:v>
      </x:c>
      <x:c r="I683" s="6">
        <x:v>27.3676019362642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</x:v>
      </x:c>
      <x:c r="R683" s="8">
        <x:v>91857.9808846131</x:v>
      </x:c>
      <x:c r="S683" s="12">
        <x:v>314568.400872414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208158</x:v>
      </x:c>
      <x:c r="B684" s="1">
        <x:v>43201.5892768171</x:v>
      </x:c>
      <x:c r="C684" s="6">
        <x:v>11.3501410783333</x:v>
      </x:c>
      <x:c r="D684" s="14" t="s">
        <x:v>77</x:v>
      </x:c>
      <x:c r="E684" s="15">
        <x:v>43194.5278059838</x:v>
      </x:c>
      <x:c r="F684" t="s">
        <x:v>82</x:v>
      </x:c>
      <x:c r="G684" s="6">
        <x:v>182.155166110794</x:v>
      </x:c>
      <x:c r="H684" t="s">
        <x:v>83</x:v>
      </x:c>
      <x:c r="I684" s="6">
        <x:v>27.3799239244886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21.801</x:v>
      </x:c>
      <x:c r="R684" s="8">
        <x:v>91859.109198733</x:v>
      </x:c>
      <x:c r="S684" s="12">
        <x:v>314568.568187598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208175</x:v>
      </x:c>
      <x:c r="B685" s="1">
        <x:v>43201.5892887731</x:v>
      </x:c>
      <x:c r="C685" s="6">
        <x:v>11.3673753783333</x:v>
      </x:c>
      <x:c r="D685" s="14" t="s">
        <x:v>77</x:v>
      </x:c>
      <x:c r="E685" s="15">
        <x:v>43194.5278059838</x:v>
      </x:c>
      <x:c r="F685" t="s">
        <x:v>82</x:v>
      </x:c>
      <x:c r="G685" s="6">
        <x:v>182.236789009356</x:v>
      </x:c>
      <x:c r="H685" t="s">
        <x:v>83</x:v>
      </x:c>
      <x:c r="I685" s="6">
        <x:v>27.3588776361885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21.803</x:v>
      </x:c>
      <x:c r="R685" s="8">
        <x:v>91854.612233676</x:v>
      </x:c>
      <x:c r="S685" s="12">
        <x:v>314564.68141238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208185</x:v>
      </x:c>
      <x:c r="B686" s="1">
        <x:v>43201.5893003472</x:v>
      </x:c>
      <x:c r="C686" s="6">
        <x:v>11.38404298</x:v>
      </x:c>
      <x:c r="D686" s="14" t="s">
        <x:v>77</x:v>
      </x:c>
      <x:c r="E686" s="15">
        <x:v>43194.5278059838</x:v>
      </x:c>
      <x:c r="F686" t="s">
        <x:v>82</x:v>
      </x:c>
      <x:c r="G686" s="6">
        <x:v>182.270444088306</x:v>
      </x:c>
      <x:c r="H686" t="s">
        <x:v>83</x:v>
      </x:c>
      <x:c r="I686" s="6">
        <x:v>27.358517871724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21.801</x:v>
      </x:c>
      <x:c r="R686" s="8">
        <x:v>91848.7615711031</x:v>
      </x:c>
      <x:c r="S686" s="12">
        <x:v>314564.219287472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208195</x:v>
      </x:c>
      <x:c r="B687" s="1">
        <x:v>43201.5893116551</x:v>
      </x:c>
      <x:c r="C687" s="6">
        <x:v>11.400360565</x:v>
      </x:c>
      <x:c r="D687" s="14" t="s">
        <x:v>77</x:v>
      </x:c>
      <x:c r="E687" s="15">
        <x:v>43194.5278059838</x:v>
      </x:c>
      <x:c r="F687" t="s">
        <x:v>82</x:v>
      </x:c>
      <x:c r="G687" s="6">
        <x:v>182.303835685211</x:v>
      </x:c>
      <x:c r="H687" t="s">
        <x:v>83</x:v>
      </x:c>
      <x:c r="I687" s="6">
        <x:v>27.34937387119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21.802</x:v>
      </x:c>
      <x:c r="R687" s="8">
        <x:v>91840.1581461875</x:v>
      </x:c>
      <x:c r="S687" s="12">
        <x:v>314557.379767193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208205</x:v>
      </x:c>
      <x:c r="B688" s="1">
        <x:v>43201.5893235764</x:v>
      </x:c>
      <x:c r="C688" s="6">
        <x:v>11.4174781833333</x:v>
      </x:c>
      <x:c r="D688" s="14" t="s">
        <x:v>77</x:v>
      </x:c>
      <x:c r="E688" s="15">
        <x:v>43194.5278059838</x:v>
      </x:c>
      <x:c r="F688" t="s">
        <x:v>82</x:v>
      </x:c>
      <x:c r="G688" s="6">
        <x:v>182.17321459133</x:v>
      </x:c>
      <x:c r="H688" t="s">
        <x:v>83</x:v>
      </x:c>
      <x:c r="I688" s="6">
        <x:v>27.3736280124449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21.802</x:v>
      </x:c>
      <x:c r="R688" s="8">
        <x:v>91839.452506447</x:v>
      </x:c>
      <x:c r="S688" s="12">
        <x:v>314571.487127722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208215</x:v>
      </x:c>
      <x:c r="B689" s="1">
        <x:v>43201.5893345718</x:v>
      </x:c>
      <x:c r="C689" s="6">
        <x:v>11.4333624333333</x:v>
      </x:c>
      <x:c r="D689" s="14" t="s">
        <x:v>77</x:v>
      </x:c>
      <x:c r="E689" s="15">
        <x:v>43194.5278059838</x:v>
      </x:c>
      <x:c r="F689" t="s">
        <x:v>82</x:v>
      </x:c>
      <x:c r="G689" s="6">
        <x:v>182.216935328802</x:v>
      </x:c>
      <x:c r="H689" t="s">
        <x:v>83</x:v>
      </x:c>
      <x:c r="I689" s="6">
        <x:v>27.3772856360993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21.798</x:v>
      </x:c>
      <x:c r="R689" s="8">
        <x:v>91835.2007324131</x:v>
      </x:c>
      <x:c r="S689" s="12">
        <x:v>314567.748927424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208217</x:v>
      </x:c>
      <x:c r="B690" s="1">
        <x:v>43201.5893467593</x:v>
      </x:c>
      <x:c r="C690" s="6">
        <x:v>11.4508800916667</x:v>
      </x:c>
      <x:c r="D690" s="14" t="s">
        <x:v>77</x:v>
      </x:c>
      <x:c r="E690" s="15">
        <x:v>43194.5278059838</x:v>
      </x:c>
      <x:c r="F690" t="s">
        <x:v>82</x:v>
      </x:c>
      <x:c r="G690" s="6">
        <x:v>182.192941903922</x:v>
      </x:c>
      <x:c r="H690" t="s">
        <x:v>83</x:v>
      </x:c>
      <x:c r="I690" s="6">
        <x:v>27.3729084803922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21.801</x:v>
      </x:c>
      <x:c r="R690" s="8">
        <x:v>91835.6985760014</x:v>
      </x:c>
      <x:c r="S690" s="12">
        <x:v>314565.415664535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208228</x:v>
      </x:c>
      <x:c r="B691" s="1">
        <x:v>43201.5893581019</x:v>
      </x:c>
      <x:c r="C691" s="6">
        <x:v>11.4672310283333</x:v>
      </x:c>
      <x:c r="D691" s="14" t="s">
        <x:v>77</x:v>
      </x:c>
      <x:c r="E691" s="15">
        <x:v>43194.5278059838</x:v>
      </x:c>
      <x:c r="F691" t="s">
        <x:v>82</x:v>
      </x:c>
      <x:c r="G691" s="6">
        <x:v>182.208602352717</x:v>
      </x:c>
      <x:c r="H691" t="s">
        <x:v>83</x:v>
      </x:c>
      <x:c r="I691" s="6">
        <x:v>27.3700003732488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21.801</x:v>
      </x:c>
      <x:c r="R691" s="8">
        <x:v>91838.2747600204</x:v>
      </x:c>
      <x:c r="S691" s="12">
        <x:v>314558.423417766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208237</x:v>
      </x:c>
      <x:c r="B692" s="1">
        <x:v>43201.5893694792</x:v>
      </x:c>
      <x:c r="C692" s="6">
        <x:v>11.4835986133333</x:v>
      </x:c>
      <x:c r="D692" s="14" t="s">
        <x:v>77</x:v>
      </x:c>
      <x:c r="E692" s="15">
        <x:v>43194.5278059838</x:v>
      </x:c>
      <x:c r="F692" t="s">
        <x:v>82</x:v>
      </x:c>
      <x:c r="G692" s="6">
        <x:v>182.231468353088</x:v>
      </x:c>
      <x:c r="H692" t="s">
        <x:v>83</x:v>
      </x:c>
      <x:c r="I692" s="6">
        <x:v>27.3745873887556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21.798</x:v>
      </x:c>
      <x:c r="R692" s="8">
        <x:v>91850.0792040055</x:v>
      </x:c>
      <x:c r="S692" s="12">
        <x:v>314555.676156778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208253</x:v>
      </x:c>
      <x:c r="B693" s="1">
        <x:v>43201.5893809838</x:v>
      </x:c>
      <x:c r="C693" s="6">
        <x:v>11.5001828766667</x:v>
      </x:c>
      <x:c r="D693" s="14" t="s">
        <x:v>77</x:v>
      </x:c>
      <x:c r="E693" s="15">
        <x:v>43194.5278059838</x:v>
      </x:c>
      <x:c r="F693" t="s">
        <x:v>82</x:v>
      </x:c>
      <x:c r="G693" s="6">
        <x:v>182.228304362903</x:v>
      </x:c>
      <x:c r="H693" t="s">
        <x:v>83</x:v>
      </x:c>
      <x:c r="I693" s="6">
        <x:v>27.3810631860247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21.796</x:v>
      </x:c>
      <x:c r="R693" s="8">
        <x:v>91835.7312022003</x:v>
      </x:c>
      <x:c r="S693" s="12">
        <x:v>314563.836622895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208263</x:v>
      </x:c>
      <x:c r="B694" s="1">
        <x:v>43201.5893929745</x:v>
      </x:c>
      <x:c r="C694" s="6">
        <x:v>11.51743388</x:v>
      </x:c>
      <x:c r="D694" s="14" t="s">
        <x:v>77</x:v>
      </x:c>
      <x:c r="E694" s="15">
        <x:v>43194.5278059838</x:v>
      </x:c>
      <x:c r="F694" t="s">
        <x:v>82</x:v>
      </x:c>
      <x:c r="G694" s="6">
        <x:v>182.145580622115</x:v>
      </x:c>
      <x:c r="H694" t="s">
        <x:v>83</x:v>
      </x:c>
      <x:c r="I694" s="6">
        <x:v>27.3758165900549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21.803</x:v>
      </x:c>
      <x:c r="R694" s="8">
        <x:v>91844.8826546756</x:v>
      </x:c>
      <x:c r="S694" s="12">
        <x:v>314559.828152698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208268</x:v>
      </x:c>
      <x:c r="B695" s="1">
        <x:v>43201.5894042477</x:v>
      </x:c>
      <x:c r="C695" s="6">
        <x:v>11.5336347733333</x:v>
      </x:c>
      <x:c r="D695" s="14" t="s">
        <x:v>77</x:v>
      </x:c>
      <x:c r="E695" s="15">
        <x:v>43194.5278059838</x:v>
      </x:c>
      <x:c r="F695" t="s">
        <x:v>82</x:v>
      </x:c>
      <x:c r="G695" s="6">
        <x:v>182.238250647386</x:v>
      </x:c>
      <x:c r="H695" t="s">
        <x:v>83</x:v>
      </x:c>
      <x:c r="I695" s="6">
        <x:v>27.373328207404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21.798</x:v>
      </x:c>
      <x:c r="R695" s="8">
        <x:v>91830.0371275185</x:v>
      </x:c>
      <x:c r="S695" s="12">
        <x:v>314561.79260059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208283</x:v>
      </x:c>
      <x:c r="B696" s="1">
        <x:v>43201.589415706</x:v>
      </x:c>
      <x:c r="C696" s="6">
        <x:v>11.55016907</x:v>
      </x:c>
      <x:c r="D696" s="14" t="s">
        <x:v>77</x:v>
      </x:c>
      <x:c r="E696" s="15">
        <x:v>43194.5278059838</x:v>
      </x:c>
      <x:c r="F696" t="s">
        <x:v>82</x:v>
      </x:c>
      <x:c r="G696" s="6">
        <x:v>182.262958741169</x:v>
      </x:c>
      <x:c r="H696" t="s">
        <x:v>83</x:v>
      </x:c>
      <x:c r="I696" s="6">
        <x:v>27.3687411936185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21.798</x:v>
      </x:c>
      <x:c r="R696" s="8">
        <x:v>91830.5327723438</x:v>
      </x:c>
      <x:c r="S696" s="12">
        <x:v>314552.424639164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208291</x:v>
      </x:c>
      <x:c r="B697" s="1">
        <x:v>43201.5894271991</x:v>
      </x:c>
      <x:c r="C697" s="6">
        <x:v>11.5667199816667</x:v>
      </x:c>
      <x:c r="D697" s="14" t="s">
        <x:v>77</x:v>
      </x:c>
      <x:c r="E697" s="15">
        <x:v>43194.5278059838</x:v>
      </x:c>
      <x:c r="F697" t="s">
        <x:v>82</x:v>
      </x:c>
      <x:c r="G697" s="6">
        <x:v>182.242967239889</x:v>
      </x:c>
      <x:c r="H697" t="s">
        <x:v>83</x:v>
      </x:c>
      <x:c r="I697" s="6">
        <x:v>27.3753968627311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21.797</x:v>
      </x:c>
      <x:c r="R697" s="8">
        <x:v>91832.6002113716</x:v>
      </x:c>
      <x:c r="S697" s="12">
        <x:v>314553.571555596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208303</x:v>
      </x:c>
      <x:c r="B698" s="1">
        <x:v>43201.5894392361</x:v>
      </x:c>
      <x:c r="C698" s="6">
        <x:v>11.5840376433333</x:v>
      </x:c>
      <x:c r="D698" s="14" t="s">
        <x:v>77</x:v>
      </x:c>
      <x:c r="E698" s="15">
        <x:v>43194.5278059838</x:v>
      </x:c>
      <x:c r="F698" t="s">
        <x:v>82</x:v>
      </x:c>
      <x:c r="G698" s="6">
        <x:v>182.243774707786</x:v>
      </x:c>
      <x:c r="H698" t="s">
        <x:v>83</x:v>
      </x:c>
      <x:c r="I698" s="6">
        <x:v>27.3752469601282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21.797</x:v>
      </x:c>
      <x:c r="R698" s="8">
        <x:v>91830.5551887983</x:v>
      </x:c>
      <x:c r="S698" s="12">
        <x:v>314548.544821811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208311</x:v>
      </x:c>
      <x:c r="B699" s="1">
        <x:v>43201.5894506597</x:v>
      </x:c>
      <x:c r="C699" s="6">
        <x:v>11.60052185</x:v>
      </x:c>
      <x:c r="D699" s="14" t="s">
        <x:v>77</x:v>
      </x:c>
      <x:c r="E699" s="15">
        <x:v>43194.5278059838</x:v>
      </x:c>
      <x:c r="F699" t="s">
        <x:v>82</x:v>
      </x:c>
      <x:c r="G699" s="6">
        <x:v>182.243222974023</x:v>
      </x:c>
      <x:c r="H699" t="s">
        <x:v>83</x:v>
      </x:c>
      <x:c r="I699" s="6">
        <x:v>27.3694607247785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21.799</x:v>
      </x:c>
      <x:c r="R699" s="8">
        <x:v>91832.56805996</x:v>
      </x:c>
      <x:c r="S699" s="12">
        <x:v>314551.331702135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208318</x:v>
      </x:c>
      <x:c r="B700" s="1">
        <x:v>43201.5894622685</x:v>
      </x:c>
      <x:c r="C700" s="6">
        <x:v>11.617239485</x:v>
      </x:c>
      <x:c r="D700" s="14" t="s">
        <x:v>77</x:v>
      </x:c>
      <x:c r="E700" s="15">
        <x:v>43194.5278059838</x:v>
      </x:c>
      <x:c r="F700" t="s">
        <x:v>82</x:v>
      </x:c>
      <x:c r="G700" s="6">
        <x:v>182.235599780128</x:v>
      </x:c>
      <x:c r="H700" t="s">
        <x:v>83</x:v>
      </x:c>
      <x:c r="I700" s="6">
        <x:v>27.3679317212482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</x:v>
      </x:c>
      <x:c r="R700" s="8">
        <x:v>91840.609581517</x:v>
      </x:c>
      <x:c r="S700" s="12">
        <x:v>314561.76407576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208329</x:v>
      </x:c>
      <x:c r="B701" s="1">
        <x:v>43201.5894739236</x:v>
      </x:c>
      <x:c r="C701" s="6">
        <x:v>11.6340237566667</x:v>
      </x:c>
      <x:c r="D701" s="14" t="s">
        <x:v>77</x:v>
      </x:c>
      <x:c r="E701" s="15">
        <x:v>43194.5278059838</x:v>
      </x:c>
      <x:c r="F701" t="s">
        <x:v>82</x:v>
      </x:c>
      <x:c r="G701" s="6">
        <x:v>182.281404876195</x:v>
      </x:c>
      <x:c r="H701" t="s">
        <x:v>83</x:v>
      </x:c>
      <x:c r="I701" s="6">
        <x:v>27.3682615062644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21.797</x:v>
      </x:c>
      <x:c r="R701" s="8">
        <x:v>91829.1401799707</x:v>
      </x:c>
      <x:c r="S701" s="12">
        <x:v>314551.828835346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208339</x:v>
      </x:c>
      <x:c r="B702" s="1">
        <x:v>43201.5894854514</x:v>
      </x:c>
      <x:c r="C702" s="6">
        <x:v>11.650591395</x:v>
      </x:c>
      <x:c r="D702" s="14" t="s">
        <x:v>77</x:v>
      </x:c>
      <x:c r="E702" s="15">
        <x:v>43194.5278059838</x:v>
      </x:c>
      <x:c r="F702" t="s">
        <x:v>82</x:v>
      </x:c>
      <x:c r="G702" s="6">
        <x:v>182.278013142122</x:v>
      </x:c>
      <x:c r="H702" t="s">
        <x:v>83</x:v>
      </x:c>
      <x:c r="I702" s="6">
        <x:v>27.3688910959304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21.797</x:v>
      </x:c>
      <x:c r="R702" s="8">
        <x:v>91826.9211408555</x:v>
      </x:c>
      <x:c r="S702" s="12">
        <x:v>314551.505186998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208347</x:v>
      </x:c>
      <x:c r="B703" s="1">
        <x:v>43201.5894968403</x:v>
      </x:c>
      <x:c r="C703" s="6">
        <x:v>11.6669756383333</x:v>
      </x:c>
      <x:c r="D703" s="14" t="s">
        <x:v>77</x:v>
      </x:c>
      <x:c r="E703" s="15">
        <x:v>43194.5278059838</x:v>
      </x:c>
      <x:c r="F703" t="s">
        <x:v>82</x:v>
      </x:c>
      <x:c r="G703" s="6">
        <x:v>182.28424166231</x:v>
      </x:c>
      <x:c r="H703" t="s">
        <x:v>83</x:v>
      </x:c>
      <x:c r="I703" s="6">
        <x:v>27.3618456944937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21.799</x:v>
      </x:c>
      <x:c r="R703" s="8">
        <x:v>91820.6327789647</x:v>
      </x:c>
      <x:c r="S703" s="12">
        <x:v>314535.362110053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208357</x:v>
      </x:c>
      <x:c r="B704" s="1">
        <x:v>43201.5895084143</x:v>
      </x:c>
      <x:c r="C704" s="6">
        <x:v>11.68369324</x:v>
      </x:c>
      <x:c r="D704" s="14" t="s">
        <x:v>77</x:v>
      </x:c>
      <x:c r="E704" s="15">
        <x:v>43194.5278059838</x:v>
      </x:c>
      <x:c r="F704" t="s">
        <x:v>82</x:v>
      </x:c>
      <x:c r="G704" s="6">
        <x:v>182.35723777642</x:v>
      </x:c>
      <x:c r="H704" t="s">
        <x:v>83</x:v>
      </x:c>
      <x:c r="I704" s="6">
        <x:v>27.3600768513493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21.795</x:v>
      </x:c>
      <x:c r="R704" s="8">
        <x:v>91825.2700758533</x:v>
      </x:c>
      <x:c r="S704" s="12">
        <x:v>314545.377432907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208368</x:v>
      </x:c>
      <x:c r="B705" s="1">
        <x:v>43201.5895204051</x:v>
      </x:c>
      <x:c r="C705" s="6">
        <x:v>11.7009275383333</x:v>
      </x:c>
      <x:c r="D705" s="14" t="s">
        <x:v>77</x:v>
      </x:c>
      <x:c r="E705" s="15">
        <x:v>43194.5278059838</x:v>
      </x:c>
      <x:c r="F705" t="s">
        <x:v>82</x:v>
      </x:c>
      <x:c r="G705" s="6">
        <x:v>182.263477529092</x:v>
      </x:c>
      <x:c r="H705" t="s">
        <x:v>83</x:v>
      </x:c>
      <x:c r="I705" s="6">
        <x:v>27.3715893386952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21.797</x:v>
      </x:c>
      <x:c r="R705" s="8">
        <x:v>91818.0588281251</x:v>
      </x:c>
      <x:c r="S705" s="12">
        <x:v>314550.121387077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208379</x:v>
      </x:c>
      <x:c r="B706" s="1">
        <x:v>43201.5895313657</x:v>
      </x:c>
      <x:c r="C706" s="6">
        <x:v>11.7167451666667</x:v>
      </x:c>
      <x:c r="D706" s="14" t="s">
        <x:v>77</x:v>
      </x:c>
      <x:c r="E706" s="15">
        <x:v>43194.5278059838</x:v>
      </x:c>
      <x:c r="F706" t="s">
        <x:v>82</x:v>
      </x:c>
      <x:c r="G706" s="6">
        <x:v>182.184964898935</x:v>
      </x:c>
      <x:c r="H706" t="s">
        <x:v>83</x:v>
      </x:c>
      <x:c r="I706" s="6">
        <x:v>27.3832217878912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21.798</x:v>
      </x:c>
      <x:c r="R706" s="8">
        <x:v>91817.4540567141</x:v>
      </x:c>
      <x:c r="S706" s="12">
        <x:v>314541.884387883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208392</x:v>
      </x:c>
      <x:c r="B707" s="1">
        <x:v>43201.5895431366</x:v>
      </x:c>
      <x:c r="C707" s="6">
        <x:v>11.7336960933333</x:v>
      </x:c>
      <x:c r="D707" s="14" t="s">
        <x:v>77</x:v>
      </x:c>
      <x:c r="E707" s="15">
        <x:v>43194.5278059838</x:v>
      </x:c>
      <x:c r="F707" t="s">
        <x:v>82</x:v>
      </x:c>
      <x:c r="G707" s="6">
        <x:v>182.249588534231</x:v>
      </x:c>
      <x:c r="H707" t="s">
        <x:v>83</x:v>
      </x:c>
      <x:c r="I707" s="6">
        <x:v>27.3741676615855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21.797</x:v>
      </x:c>
      <x:c r="R707" s="8">
        <x:v>91820.1948746483</x:v>
      </x:c>
      <x:c r="S707" s="12">
        <x:v>314547.719022898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208399</x:v>
      </x:c>
      <x:c r="B708" s="1">
        <x:v>43201.5895547106</x:v>
      </x:c>
      <x:c r="C708" s="6">
        <x:v>11.7503636733333</x:v>
      </x:c>
      <x:c r="D708" s="14" t="s">
        <x:v>77</x:v>
      </x:c>
      <x:c r="E708" s="15">
        <x:v>43194.5278059838</x:v>
      </x:c>
      <x:c r="F708" t="s">
        <x:v>82</x:v>
      </x:c>
      <x:c r="G708" s="6">
        <x:v>182.256660426031</x:v>
      </x:c>
      <x:c r="H708" t="s">
        <x:v>83</x:v>
      </x:c>
      <x:c r="I708" s="6">
        <x:v>27.3699104318312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21.798</x:v>
      </x:c>
      <x:c r="R708" s="8">
        <x:v>91817.4598050206</x:v>
      </x:c>
      <x:c r="S708" s="12">
        <x:v>314542.233515009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208412</x:v>
      </x:c>
      <x:c r="B709" s="1">
        <x:v>43201.5895662847</x:v>
      </x:c>
      <x:c r="C709" s="6">
        <x:v>11.7669979466667</x:v>
      </x:c>
      <x:c r="D709" s="14" t="s">
        <x:v>77</x:v>
      </x:c>
      <x:c r="E709" s="15">
        <x:v>43194.5278059838</x:v>
      </x:c>
      <x:c r="F709" t="s">
        <x:v>82</x:v>
      </x:c>
      <x:c r="G709" s="6">
        <x:v>182.31022678293</x:v>
      </x:c>
      <x:c r="H709" t="s">
        <x:v>83</x:v>
      </x:c>
      <x:c r="I709" s="6">
        <x:v>27.3688011545428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21.795</x:v>
      </x:c>
      <x:c r="R709" s="8">
        <x:v>91814.4043731622</x:v>
      </x:c>
      <x:c r="S709" s="12">
        <x:v>314544.180808765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208419</x:v>
      </x:c>
      <x:c r="B710" s="1">
        <x:v>43201.5895776968</x:v>
      </x:c>
      <x:c r="C710" s="6">
        <x:v>11.7834488816667</x:v>
      </x:c>
      <x:c r="D710" s="14" t="s">
        <x:v>77</x:v>
      </x:c>
      <x:c r="E710" s="15">
        <x:v>43194.5278059838</x:v>
      </x:c>
      <x:c r="F710" t="s">
        <x:v>82</x:v>
      </x:c>
      <x:c r="G710" s="6">
        <x:v>182.282626657967</x:v>
      </x:c>
      <x:c r="H710" t="s">
        <x:v>83</x:v>
      </x:c>
      <x:c r="I710" s="6">
        <x:v>27.3621454985091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21.799</x:v>
      </x:c>
      <x:c r="R710" s="8">
        <x:v>91815.489776797</x:v>
      </x:c>
      <x:c r="S710" s="12">
        <x:v>314546.592559152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208427</x:v>
      </x:c>
      <x:c r="B711" s="1">
        <x:v>43201.5895893866</x:v>
      </x:c>
      <x:c r="C711" s="6">
        <x:v>11.800266505</x:v>
      </x:c>
      <x:c r="D711" s="14" t="s">
        <x:v>77</x:v>
      </x:c>
      <x:c r="E711" s="15">
        <x:v>43194.5278059838</x:v>
      </x:c>
      <x:c r="F711" t="s">
        <x:v>82</x:v>
      </x:c>
      <x:c r="G711" s="6">
        <x:v>182.23389058525</x:v>
      </x:c>
      <x:c r="H711" t="s">
        <x:v>83</x:v>
      </x:c>
      <x:c r="I711" s="6">
        <x:v>27.3741376810754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21.798</x:v>
      </x:c>
      <x:c r="R711" s="8">
        <x:v>91807.3339291875</x:v>
      </x:c>
      <x:c r="S711" s="12">
        <x:v>314551.959823315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208443</x:v>
      </x:c>
      <x:c r="B712" s="1">
        <x:v>43201.5896018518</x:v>
      </x:c>
      <x:c r="C712" s="6">
        <x:v>11.818200815</x:v>
      </x:c>
      <x:c r="D712" s="14" t="s">
        <x:v>77</x:v>
      </x:c>
      <x:c r="E712" s="15">
        <x:v>43194.5278059838</x:v>
      </x:c>
      <x:c r="F712" t="s">
        <x:v>82</x:v>
      </x:c>
      <x:c r="G712" s="6">
        <x:v>182.339252384151</x:v>
      </x:c>
      <x:c r="H712" t="s">
        <x:v>83</x:v>
      </x:c>
      <x:c r="I712" s="6">
        <x:v>27.3722489094789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21.792</x:v>
      </x:c>
      <x:c r="R712" s="8">
        <x:v>91805.9509999564</x:v>
      </x:c>
      <x:c r="S712" s="12">
        <x:v>314555.891438303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208451</x:v>
      </x:c>
      <x:c r="B713" s="1">
        <x:v>43201.5896128125</x:v>
      </x:c>
      <x:c r="C713" s="6">
        <x:v>11.8340184083333</x:v>
      </x:c>
      <x:c r="D713" s="14" t="s">
        <x:v>77</x:v>
      </x:c>
      <x:c r="E713" s="15">
        <x:v>43194.5278059838</x:v>
      </x:c>
      <x:c r="F713" t="s">
        <x:v>82</x:v>
      </x:c>
      <x:c r="G713" s="6">
        <x:v>182.424411297444</x:v>
      </x:c>
      <x:c r="H713" t="s">
        <x:v>83</x:v>
      </x:c>
      <x:c r="I713" s="6">
        <x:v>27.3564492267997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21.792</x:v>
      </x:c>
      <x:c r="R713" s="8">
        <x:v>91806.890530433</x:v>
      </x:c>
      <x:c r="S713" s="12">
        <x:v>314546.229056989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208462</x:v>
      </x:c>
      <x:c r="B714" s="1">
        <x:v>43201.5896241898</x:v>
      </x:c>
      <x:c r="C714" s="6">
        <x:v>11.850402685</x:v>
      </x:c>
      <x:c r="D714" s="14" t="s">
        <x:v>77</x:v>
      </x:c>
      <x:c r="E714" s="15">
        <x:v>43194.5278059838</x:v>
      </x:c>
      <x:c r="F714" t="s">
        <x:v>82</x:v>
      </x:c>
      <x:c r="G714" s="6">
        <x:v>182.335338751951</x:v>
      </x:c>
      <x:c r="H714" t="s">
        <x:v>83</x:v>
      </x:c>
      <x:c r="I714" s="6">
        <x:v>27.3700303537225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21.793</x:v>
      </x:c>
      <x:c r="R714" s="8">
        <x:v>91798.0901933204</x:v>
      </x:c>
      <x:c r="S714" s="12">
        <x:v>314543.131612029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208475</x:v>
      </x:c>
      <x:c r="B715" s="1">
        <x:v>43201.5896359954</x:v>
      </x:c>
      <x:c r="C715" s="6">
        <x:v>11.8673869533333</x:v>
      </x:c>
      <x:c r="D715" s="14" t="s">
        <x:v>77</x:v>
      </x:c>
      <x:c r="E715" s="15">
        <x:v>43194.5278059838</x:v>
      </x:c>
      <x:c r="F715" t="s">
        <x:v>82</x:v>
      </x:c>
      <x:c r="G715" s="6">
        <x:v>182.34849829823</x:v>
      </x:c>
      <x:c r="H715" t="s">
        <x:v>83</x:v>
      </x:c>
      <x:c r="I715" s="6">
        <x:v>27.3734781099206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21.791</x:v>
      </x:c>
      <x:c r="R715" s="8">
        <x:v>91793.7943844404</x:v>
      </x:c>
      <x:c r="S715" s="12">
        <x:v>314546.528311779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208479</x:v>
      </x:c>
      <x:c r="B716" s="1">
        <x:v>43201.5896471875</x:v>
      </x:c>
      <x:c r="C716" s="6">
        <x:v>11.8835045533333</x:v>
      </x:c>
      <x:c r="D716" s="14" t="s">
        <x:v>77</x:v>
      </x:c>
      <x:c r="E716" s="15">
        <x:v>43194.5278059838</x:v>
      </x:c>
      <x:c r="F716" t="s">
        <x:v>82</x:v>
      </x:c>
      <x:c r="G716" s="6">
        <x:v>182.361028273783</x:v>
      </x:c>
      <x:c r="H716" t="s">
        <x:v>83</x:v>
      </x:c>
      <x:c r="I716" s="6">
        <x:v>27.3652634618547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21.793</x:v>
      </x:c>
      <x:c r="R716" s="8">
        <x:v>91801.1909052829</x:v>
      </x:c>
      <x:c r="S716" s="12">
        <x:v>314540.857536785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208491</x:v>
      </x:c>
      <x:c r="B717" s="1">
        <x:v>43201.5896587963</x:v>
      </x:c>
      <x:c r="C717" s="6">
        <x:v>11.90022212</x:v>
      </x:c>
      <x:c r="D717" s="14" t="s">
        <x:v>77</x:v>
      </x:c>
      <x:c r="E717" s="15">
        <x:v>43194.5278059838</x:v>
      </x:c>
      <x:c r="F717" t="s">
        <x:v>82</x:v>
      </x:c>
      <x:c r="G717" s="6">
        <x:v>182.297985037257</x:v>
      </x:c>
      <x:c r="H717" t="s">
        <x:v>83</x:v>
      </x:c>
      <x:c r="I717" s="6">
        <x:v>27.374017759038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21.794</x:v>
      </x:c>
      <x:c r="R717" s="8">
        <x:v>91791.8524472558</x:v>
      </x:c>
      <x:c r="S717" s="12">
        <x:v>314524.784667087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208496</x:v>
      </x:c>
      <x:c r="B718" s="1">
        <x:v>43201.5896802893</x:v>
      </x:c>
      <x:c r="C718" s="6">
        <x:v>11.9311405083333</x:v>
      </x:c>
      <x:c r="D718" s="14" t="s">
        <x:v>77</x:v>
      </x:c>
      <x:c r="E718" s="15">
        <x:v>43194.5278059838</x:v>
      </x:c>
      <x:c r="F718" t="s">
        <x:v>82</x:v>
      </x:c>
      <x:c r="G718" s="6">
        <x:v>182.312362297983</x:v>
      </x:c>
      <x:c r="H718" t="s">
        <x:v>83</x:v>
      </x:c>
      <x:c r="I718" s="6">
        <x:v>27.3713494948061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21.794</x:v>
      </x:c>
      <x:c r="R718" s="8">
        <x:v>91807.7850423589</x:v>
      </x:c>
      <x:c r="S718" s="12">
        <x:v>314591.154855853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208506</x:v>
      </x:c>
      <x:c r="B719" s="1">
        <x:v>43201.5896822569</x:v>
      </x:c>
      <x:c r="C719" s="6">
        <x:v>11.9340240216667</x:v>
      </x:c>
      <x:c r="D719" s="14" t="s">
        <x:v>77</x:v>
      </x:c>
      <x:c r="E719" s="15">
        <x:v>43194.5278059838</x:v>
      </x:c>
      <x:c r="F719" t="s">
        <x:v>82</x:v>
      </x:c>
      <x:c r="G719" s="6">
        <x:v>182.31006524454</x:v>
      </x:c>
      <x:c r="H719" t="s">
        <x:v>83</x:v>
      </x:c>
      <x:c r="I719" s="6">
        <x:v>27.3688311350047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21.795</x:v>
      </x:c>
      <x:c r="R719" s="8">
        <x:v>91770.7831730734</x:v>
      </x:c>
      <x:c r="S719" s="12">
        <x:v>314460.205172054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208516</x:v>
      </x:c>
      <x:c r="B720" s="1">
        <x:v>43201.5896937153</x:v>
      </x:c>
      <x:c r="C720" s="6">
        <x:v>11.950508275</x:v>
      </x:c>
      <x:c r="D720" s="14" t="s">
        <x:v>77</x:v>
      </x:c>
      <x:c r="E720" s="15">
        <x:v>43194.5278059838</x:v>
      </x:c>
      <x:c r="F720" t="s">
        <x:v>82</x:v>
      </x:c>
      <x:c r="G720" s="6">
        <x:v>182.369504619187</x:v>
      </x:c>
      <x:c r="H720" t="s">
        <x:v>83</x:v>
      </x:c>
      <x:c r="I720" s="6">
        <x:v>27.3695806466535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21.791</x:v>
      </x:c>
      <x:c r="R720" s="8">
        <x:v>91781.1321812506</x:v>
      </x:c>
      <x:c r="S720" s="12">
        <x:v>314504.993062164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208531</x:v>
      </x:c>
      <x:c r="B721" s="1">
        <x:v>43201.5897053588</x:v>
      </x:c>
      <x:c r="C721" s="6">
        <x:v>11.96725924</x:v>
      </x:c>
      <x:c r="D721" s="14" t="s">
        <x:v>77</x:v>
      </x:c>
      <x:c r="E721" s="15">
        <x:v>43194.5278059838</x:v>
      </x:c>
      <x:c r="F721" t="s">
        <x:v>82</x:v>
      </x:c>
      <x:c r="G721" s="6">
        <x:v>182.331658620857</x:v>
      </x:c>
      <x:c r="H721" t="s">
        <x:v>83</x:v>
      </x:c>
      <x:c r="I721" s="6">
        <x:v>27.3736579929505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21.792</x:v>
      </x:c>
      <x:c r="R721" s="8">
        <x:v>91794.3358695856</x:v>
      </x:c>
      <x:c r="S721" s="12">
        <x:v>314525.043833677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208542</x:v>
      </x:c>
      <x:c r="B722" s="1">
        <x:v>43201.5897165162</x:v>
      </x:c>
      <x:c r="C722" s="6">
        <x:v>11.983360205</x:v>
      </x:c>
      <x:c r="D722" s="14" t="s">
        <x:v>77</x:v>
      </x:c>
      <x:c r="E722" s="15">
        <x:v>43194.5278059838</x:v>
      </x:c>
      <x:c r="F722" t="s">
        <x:v>82</x:v>
      </x:c>
      <x:c r="G722" s="6">
        <x:v>182.364906109124</x:v>
      </x:c>
      <x:c r="H722" t="s">
        <x:v>83</x:v>
      </x:c>
      <x:c r="I722" s="6">
        <x:v>27.3645439315942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21.793</x:v>
      </x:c>
      <x:c r="R722" s="8">
        <x:v>91786.3493711389</x:v>
      </x:c>
      <x:c r="S722" s="12">
        <x:v>314529.264292659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208549</x:v>
      </x:c>
      <x:c r="B723" s="1">
        <x:v>43201.5897282755</x:v>
      </x:c>
      <x:c r="C723" s="6">
        <x:v>12.000261155</x:v>
      </x:c>
      <x:c r="D723" s="14" t="s">
        <x:v>77</x:v>
      </x:c>
      <x:c r="E723" s="15">
        <x:v>43194.5278059838</x:v>
      </x:c>
      <x:c r="F723" t="s">
        <x:v>82</x:v>
      </x:c>
      <x:c r="G723" s="6">
        <x:v>182.425620800681</x:v>
      </x:c>
      <x:c r="H723" t="s">
        <x:v>83</x:v>
      </x:c>
      <x:c r="I723" s="6">
        <x:v>27.3621155181063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21.79</x:v>
      </x:c>
      <x:c r="R723" s="8">
        <x:v>91785.9956442846</x:v>
      </x:c>
      <x:c r="S723" s="12">
        <x:v>314526.557483997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208556</x:v>
      </x:c>
      <x:c r="B724" s="1">
        <x:v>43201.5897400116</x:v>
      </x:c>
      <x:c r="C724" s="6">
        <x:v>12.0171787433333</x:v>
      </x:c>
      <x:c r="D724" s="14" t="s">
        <x:v>77</x:v>
      </x:c>
      <x:c r="E724" s="15">
        <x:v>43194.5278059838</x:v>
      </x:c>
      <x:c r="F724" t="s">
        <x:v>82</x:v>
      </x:c>
      <x:c r="G724" s="6">
        <x:v>182.400408162233</x:v>
      </x:c>
      <x:c r="H724" t="s">
        <x:v>83</x:v>
      </x:c>
      <x:c r="I724" s="6">
        <x:v>27.3667924641691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21.79</x:v>
      </x:c>
      <x:c r="R724" s="8">
        <x:v>91778.690096438</x:v>
      </x:c>
      <x:c r="S724" s="12">
        <x:v>314538.653176403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208570</x:v>
      </x:c>
      <x:c r="B725" s="1">
        <x:v>43201.5897513079</x:v>
      </x:c>
      <x:c r="C725" s="6">
        <x:v>12.0334296583333</x:v>
      </x:c>
      <x:c r="D725" s="14" t="s">
        <x:v>77</x:v>
      </x:c>
      <x:c r="E725" s="15">
        <x:v>43194.5278059838</x:v>
      </x:c>
      <x:c r="F725" t="s">
        <x:v>82</x:v>
      </x:c>
      <x:c r="G725" s="6">
        <x:v>182.288522854713</x:v>
      </x:c>
      <x:c r="H725" t="s">
        <x:v>83</x:v>
      </x:c>
      <x:c r="I725" s="6">
        <x:v>27.3816627975152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21.792</x:v>
      </x:c>
      <x:c r="R725" s="8">
        <x:v>91777.9898404724</x:v>
      </x:c>
      <x:c r="S725" s="12">
        <x:v>314518.138428516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208578</x:v>
      </x:c>
      <x:c r="B726" s="1">
        <x:v>43201.5897631944</x:v>
      </x:c>
      <x:c r="C726" s="6">
        <x:v>12.0505472766667</x:v>
      </x:c>
      <x:c r="D726" s="14" t="s">
        <x:v>77</x:v>
      </x:c>
      <x:c r="E726" s="15">
        <x:v>43194.5278059838</x:v>
      </x:c>
      <x:c r="F726" t="s">
        <x:v>82</x:v>
      </x:c>
      <x:c r="G726" s="6">
        <x:v>182.36925480892</x:v>
      </x:c>
      <x:c r="H726" t="s">
        <x:v>83</x:v>
      </x:c>
      <x:c r="I726" s="6">
        <x:v>27.3755167848176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21.789</x:v>
      </x:c>
      <x:c r="R726" s="8">
        <x:v>91779.8234997591</x:v>
      </x:c>
      <x:c r="S726" s="12">
        <x:v>314533.312872977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208590</x:v>
      </x:c>
      <x:c r="B727" s="1">
        <x:v>43201.5897745718</x:v>
      </x:c>
      <x:c r="C727" s="6">
        <x:v>12.0669315533333</x:v>
      </x:c>
      <x:c r="D727" s="14" t="s">
        <x:v>77</x:v>
      </x:c>
      <x:c r="E727" s="15">
        <x:v>43194.5278059838</x:v>
      </x:c>
      <x:c r="F727" t="s">
        <x:v>82</x:v>
      </x:c>
      <x:c r="G727" s="6">
        <x:v>182.369937596786</x:v>
      </x:c>
      <x:c r="H727" t="s">
        <x:v>83</x:v>
      </x:c>
      <x:c r="I727" s="6">
        <x:v>27.3783349550968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21.788</x:v>
      </x:c>
      <x:c r="R727" s="8">
        <x:v>91788.9013210719</x:v>
      </x:c>
      <x:c r="S727" s="12">
        <x:v>314536.210102681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208604</x:v>
      </x:c>
      <x:c r="B728" s="1">
        <x:v>43201.5897869213</x:v>
      </x:c>
      <x:c r="C728" s="6">
        <x:v>12.0847325366667</x:v>
      </x:c>
      <x:c r="D728" s="14" t="s">
        <x:v>77</x:v>
      </x:c>
      <x:c r="E728" s="15">
        <x:v>43194.5278059838</x:v>
      </x:c>
      <x:c r="F728" t="s">
        <x:v>82</x:v>
      </x:c>
      <x:c r="G728" s="6">
        <x:v>182.339090812925</x:v>
      </x:c>
      <x:c r="H728" t="s">
        <x:v>83</x:v>
      </x:c>
      <x:c r="I728" s="6">
        <x:v>27.3722788899718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21.792</x:v>
      </x:c>
      <x:c r="R728" s="8">
        <x:v>91784.4972975301</x:v>
      </x:c>
      <x:c r="S728" s="12">
        <x:v>314534.845331692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208611</x:v>
      </x:c>
      <x:c r="B729" s="1">
        <x:v>43201.5897977662</x:v>
      </x:c>
      <x:c r="C729" s="6">
        <x:v>12.10036678</x:v>
      </x:c>
      <x:c r="D729" s="14" t="s">
        <x:v>77</x:v>
      </x:c>
      <x:c r="E729" s="15">
        <x:v>43194.5278059838</x:v>
      </x:c>
      <x:c r="F729" t="s">
        <x:v>82</x:v>
      </x:c>
      <x:c r="G729" s="6">
        <x:v>182.359934146319</x:v>
      </x:c>
      <x:c r="H729" t="s">
        <x:v>83</x:v>
      </x:c>
      <x:c r="I729" s="6">
        <x:v>27.3684114085554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21.792</x:v>
      </x:c>
      <x:c r="R729" s="8">
        <x:v>91775.4614862951</x:v>
      </x:c>
      <x:c r="S729" s="12">
        <x:v>314534.000942317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208616</x:v>
      </x:c>
      <x:c r="B730" s="1">
        <x:v>43201.5898096065</x:v>
      </x:c>
      <x:c r="C730" s="6">
        <x:v>12.1174010233333</x:v>
      </x:c>
      <x:c r="D730" s="14" t="s">
        <x:v>77</x:v>
      </x:c>
      <x:c r="E730" s="15">
        <x:v>43194.5278059838</x:v>
      </x:c>
      <x:c r="F730" t="s">
        <x:v>82</x:v>
      </x:c>
      <x:c r="G730" s="6">
        <x:v>182.370709253344</x:v>
      </x:c>
      <x:c r="H730" t="s">
        <x:v>83</x:v>
      </x:c>
      <x:c r="I730" s="6">
        <x:v>27.3752469601282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21.789</x:v>
      </x:c>
      <x:c r="R730" s="8">
        <x:v>91764.8788302186</x:v>
      </x:c>
      <x:c r="S730" s="12">
        <x:v>314525.608688815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208630</x:v>
      </x:c>
      <x:c r="B731" s="1">
        <x:v>43201.5898206829</x:v>
      </x:c>
      <x:c r="C731" s="6">
        <x:v>12.1333352966667</x:v>
      </x:c>
      <x:c r="D731" s="14" t="s">
        <x:v>77</x:v>
      </x:c>
      <x:c r="E731" s="15">
        <x:v>43194.5278059838</x:v>
      </x:c>
      <x:c r="F731" t="s">
        <x:v>82</x:v>
      </x:c>
      <x:c r="G731" s="6">
        <x:v>182.370907265344</x:v>
      </x:c>
      <x:c r="H731" t="s">
        <x:v>83</x:v>
      </x:c>
      <x:c r="I731" s="6">
        <x:v>27.3781550718168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21.788</x:v>
      </x:c>
      <x:c r="R731" s="8">
        <x:v>91770.4730337301</x:v>
      </x:c>
      <x:c r="S731" s="12">
        <x:v>314522.796957559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208637</x:v>
      </x:c>
      <x:c r="B732" s="1">
        <x:v>43201.5898326042</x:v>
      </x:c>
      <x:c r="C732" s="6">
        <x:v>12.150469585</x:v>
      </x:c>
      <x:c r="D732" s="14" t="s">
        <x:v>77</x:v>
      </x:c>
      <x:c r="E732" s="15">
        <x:v>43194.5278059838</x:v>
      </x:c>
      <x:c r="F732" t="s">
        <x:v>82</x:v>
      </x:c>
      <x:c r="G732" s="6">
        <x:v>182.331891113764</x:v>
      </x:c>
      <x:c r="H732" t="s">
        <x:v>83</x:v>
      </x:c>
      <x:c r="I732" s="6">
        <x:v>27.3795041966514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21.79</x:v>
      </x:c>
      <x:c r="R732" s="8">
        <x:v>91767.6806187236</x:v>
      </x:c>
      <x:c r="S732" s="12">
        <x:v>314523.715773721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208654</x:v>
      </x:c>
      <x:c r="B733" s="1">
        <x:v>43201.5898443634</x:v>
      </x:c>
      <x:c r="C733" s="6">
        <x:v>12.1674205366667</x:v>
      </x:c>
      <x:c r="D733" s="14" t="s">
        <x:v>77</x:v>
      </x:c>
      <x:c r="E733" s="15">
        <x:v>43194.5278059838</x:v>
      </x:c>
      <x:c r="F733" t="s">
        <x:v>82</x:v>
      </x:c>
      <x:c r="G733" s="6">
        <x:v>182.462028716009</x:v>
      </x:c>
      <x:c r="H733" t="s">
        <x:v>83</x:v>
      </x:c>
      <x:c r="I733" s="6">
        <x:v>27.3583080091366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21.789</x:v>
      </x:c>
      <x:c r="R733" s="8">
        <x:v>91773.6564389979</x:v>
      </x:c>
      <x:c r="S733" s="12">
        <x:v>314533.217984494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208658</x:v>
      </x:c>
      <x:c r="B734" s="1">
        <x:v>43201.5898556713</x:v>
      </x:c>
      <x:c r="C734" s="6">
        <x:v>12.18370485</x:v>
      </x:c>
      <x:c r="D734" s="14" t="s">
        <x:v>77</x:v>
      </x:c>
      <x:c r="E734" s="15">
        <x:v>43194.5278059838</x:v>
      </x:c>
      <x:c r="F734" t="s">
        <x:v>82</x:v>
      </x:c>
      <x:c r="G734" s="6">
        <x:v>182.39999862909</x:v>
      </x:c>
      <x:c r="H734" t="s">
        <x:v>83</x:v>
      </x:c>
      <x:c r="I734" s="6">
        <x:v>27.3727585779002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21.788</x:v>
      </x:c>
      <x:c r="R734" s="8">
        <x:v>91765.8990928513</x:v>
      </x:c>
      <x:c r="S734" s="12">
        <x:v>314528.138807153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208673</x:v>
      </x:c>
      <x:c r="B735" s="1">
        <x:v>43201.5898674768</x:v>
      </x:c>
      <x:c r="C735" s="6">
        <x:v>12.200722435</x:v>
      </x:c>
      <x:c r="D735" s="14" t="s">
        <x:v>77</x:v>
      </x:c>
      <x:c r="E735" s="15">
        <x:v>43194.5278059838</x:v>
      </x:c>
      <x:c r="F735" t="s">
        <x:v>82</x:v>
      </x:c>
      <x:c r="G735" s="6">
        <x:v>182.397773099292</x:v>
      </x:c>
      <x:c r="H735" t="s">
        <x:v>83</x:v>
      </x:c>
      <x:c r="I735" s="6">
        <x:v>27.3761163953177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21.787</x:v>
      </x:c>
      <x:c r="R735" s="8">
        <x:v>91766.1735892804</x:v>
      </x:c>
      <x:c r="S735" s="12">
        <x:v>314526.974484056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208676</x:v>
      </x:c>
      <x:c r="B736" s="1">
        <x:v>43201.5898787847</x:v>
      </x:c>
      <x:c r="C736" s="6">
        <x:v>12.216990055</x:v>
      </x:c>
      <x:c r="D736" s="14" t="s">
        <x:v>77</x:v>
      </x:c>
      <x:c r="E736" s="15">
        <x:v>43194.5278059838</x:v>
      </x:c>
      <x:c r="F736" t="s">
        <x:v>82</x:v>
      </x:c>
      <x:c r="G736" s="6">
        <x:v>182.31876853055</x:v>
      </x:c>
      <x:c r="H736" t="s">
        <x:v>83</x:v>
      </x:c>
      <x:c r="I736" s="6">
        <x:v>27.3789945272056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21.791</x:v>
      </x:c>
      <x:c r="R736" s="8">
        <x:v>91769.6325148576</x:v>
      </x:c>
      <x:c r="S736" s="12">
        <x:v>314522.979648265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208693</x:v>
      </x:c>
      <x:c r="B737" s="1">
        <x:v>43201.5898905093</x:v>
      </x:c>
      <x:c r="C737" s="6">
        <x:v>12.2338743133333</x:v>
      </x:c>
      <x:c r="D737" s="14" t="s">
        <x:v>77</x:v>
      </x:c>
      <x:c r="E737" s="15">
        <x:v>43194.5278059838</x:v>
      </x:c>
      <x:c r="F737" t="s">
        <x:v>82</x:v>
      </x:c>
      <x:c r="G737" s="6">
        <x:v>182.433086998328</x:v>
      </x:c>
      <x:c r="H737" t="s">
        <x:v>83</x:v>
      </x:c>
      <x:c r="I737" s="6">
        <x:v>27.3754568237741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21.785</x:v>
      </x:c>
      <x:c r="R737" s="8">
        <x:v>91771.1644215276</x:v>
      </x:c>
      <x:c r="S737" s="12">
        <x:v>314510.306696898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208702</x:v>
      </x:c>
      <x:c r="B738" s="1">
        <x:v>43201.5899017361</x:v>
      </x:c>
      <x:c r="C738" s="6">
        <x:v>12.2500585483333</x:v>
      </x:c>
      <x:c r="D738" s="14" t="s">
        <x:v>77</x:v>
      </x:c>
      <x:c r="E738" s="15">
        <x:v>43194.5278059838</x:v>
      </x:c>
      <x:c r="F738" t="s">
        <x:v>82</x:v>
      </x:c>
      <x:c r="G738" s="6">
        <x:v>182.41664649239</x:v>
      </x:c>
      <x:c r="H738" t="s">
        <x:v>83</x:v>
      </x:c>
      <x:c r="I738" s="6">
        <x:v>27.369670588062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21.788</x:v>
      </x:c>
      <x:c r="R738" s="8">
        <x:v>91761.7351634859</x:v>
      </x:c>
      <x:c r="S738" s="12">
        <x:v>314522.951956507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208708</x:v>
      </x:c>
      <x:c r="B739" s="1">
        <x:v>43201.5899134606</x:v>
      </x:c>
      <x:c r="C739" s="6">
        <x:v>12.2669261933333</x:v>
      </x:c>
      <x:c r="D739" s="14" t="s">
        <x:v>77</x:v>
      </x:c>
      <x:c r="E739" s="15">
        <x:v>43194.5278059838</x:v>
      </x:c>
      <x:c r="F739" t="s">
        <x:v>82</x:v>
      </x:c>
      <x:c r="G739" s="6">
        <x:v>182.355877718428</x:v>
      </x:c>
      <x:c r="H739" t="s">
        <x:v>83</x:v>
      </x:c>
      <x:c r="I739" s="6">
        <x:v>27.3809432637395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21.788</x:v>
      </x:c>
      <x:c r="R739" s="8">
        <x:v>91759.0818727731</x:v>
      </x:c>
      <x:c r="S739" s="12">
        <x:v>314509.709897178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208717</x:v>
      </x:c>
      <x:c r="B740" s="1">
        <x:v>43201.5899253472</x:v>
      </x:c>
      <x:c r="C740" s="6">
        <x:v>12.2840604933333</x:v>
      </x:c>
      <x:c r="D740" s="14" t="s">
        <x:v>77</x:v>
      </x:c>
      <x:c r="E740" s="15">
        <x:v>43194.5278059838</x:v>
      </x:c>
      <x:c r="F740" t="s">
        <x:v>82</x:v>
      </x:c>
      <x:c r="G740" s="6">
        <x:v>182.483812146487</x:v>
      </x:c>
      <x:c r="H740" t="s">
        <x:v>83</x:v>
      </x:c>
      <x:c r="I740" s="6">
        <x:v>27.3631048715374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21.786</x:v>
      </x:c>
      <x:c r="R740" s="8">
        <x:v>91764.7758435725</x:v>
      </x:c>
      <x:c r="S740" s="12">
        <x:v>314524.749104358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208730</x:v>
      </x:c>
      <x:c r="B741" s="1">
        <x:v>43201.5899373495</x:v>
      </x:c>
      <x:c r="C741" s="6">
        <x:v>12.3013114283333</x:v>
      </x:c>
      <x:c r="D741" s="14" t="s">
        <x:v>77</x:v>
      </x:c>
      <x:c r="E741" s="15">
        <x:v>43194.5278059838</x:v>
      </x:c>
      <x:c r="F741" t="s">
        <x:v>82</x:v>
      </x:c>
      <x:c r="G741" s="6">
        <x:v>182.461501217809</x:v>
      </x:c>
      <x:c r="H741" t="s">
        <x:v>83</x:v>
      </x:c>
      <x:c r="I741" s="6">
        <x:v>27.3672421708648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21.786</x:v>
      </x:c>
      <x:c r="R741" s="8">
        <x:v>91761.3260843876</x:v>
      </x:c>
      <x:c r="S741" s="12">
        <x:v>314519.978975731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208741</x:v>
      </x:c>
      <x:c r="B742" s="1">
        <x:v>43201.5899482639</x:v>
      </x:c>
      <x:c r="C742" s="6">
        <x:v>12.3170456583333</x:v>
      </x:c>
      <x:c r="D742" s="14" t="s">
        <x:v>77</x:v>
      </x:c>
      <x:c r="E742" s="15">
        <x:v>43194.5278059838</x:v>
      </x:c>
      <x:c r="F742" t="s">
        <x:v>82</x:v>
      </x:c>
      <x:c r="G742" s="6">
        <x:v>182.446873373656</x:v>
      </x:c>
      <x:c r="H742" t="s">
        <x:v>83</x:v>
      </x:c>
      <x:c r="I742" s="6">
        <x:v>27.3640642448404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21.788</x:v>
      </x:c>
      <x:c r="R742" s="8">
        <x:v>91752.9516764422</x:v>
      </x:c>
      <x:c r="S742" s="12">
        <x:v>314514.616198955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208748</x:v>
      </x:c>
      <x:c r="B743" s="1">
        <x:v>43201.5899600347</x:v>
      </x:c>
      <x:c r="C743" s="6">
        <x:v>12.3339966083333</x:v>
      </x:c>
      <x:c r="D743" s="14" t="s">
        <x:v>77</x:v>
      </x:c>
      <x:c r="E743" s="15">
        <x:v>43194.5278059838</x:v>
      </x:c>
      <x:c r="F743" t="s">
        <x:v>82</x:v>
      </x:c>
      <x:c r="G743" s="6">
        <x:v>182.459639317705</x:v>
      </x:c>
      <x:c r="H743" t="s">
        <x:v>83</x:v>
      </x:c>
      <x:c r="I743" s="6">
        <x:v>27.3734781099206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21.784</x:v>
      </x:c>
      <x:c r="R743" s="8">
        <x:v>91756.2257937581</x:v>
      </x:c>
      <x:c r="S743" s="12">
        <x:v>314526.959060443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208760</x:v>
      </x:c>
      <x:c r="B744" s="1">
        <x:v>43201.5899719907</x:v>
      </x:c>
      <x:c r="C744" s="6">
        <x:v>12.3512309066667</x:v>
      </x:c>
      <x:c r="D744" s="14" t="s">
        <x:v>77</x:v>
      </x:c>
      <x:c r="E744" s="15">
        <x:v>43194.5278059838</x:v>
      </x:c>
      <x:c r="F744" t="s">
        <x:v>82</x:v>
      </x:c>
      <x:c r="G744" s="6">
        <x:v>182.587272581754</x:v>
      </x:c>
      <x:c r="H744" t="s">
        <x:v>83</x:v>
      </x:c>
      <x:c r="I744" s="6">
        <x:v>27.3527616455317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21.783</x:v>
      </x:c>
      <x:c r="R744" s="8">
        <x:v>91761.7581986305</x:v>
      </x:c>
      <x:c r="S744" s="12">
        <x:v>314527.996700648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208773</x:v>
      </x:c>
      <x:c r="B745" s="1">
        <x:v>43201.5899831366</x:v>
      </x:c>
      <x:c r="C745" s="6">
        <x:v>12.3672818016667</x:v>
      </x:c>
      <x:c r="D745" s="14" t="s">
        <x:v>77</x:v>
      </x:c>
      <x:c r="E745" s="15">
        <x:v>43194.5278059838</x:v>
      </x:c>
      <x:c r="F745" t="s">
        <x:v>82</x:v>
      </x:c>
      <x:c r="G745" s="6">
        <x:v>182.492218232287</x:v>
      </x:c>
      <x:c r="H745" t="s">
        <x:v>83</x:v>
      </x:c>
      <x:c r="I745" s="6">
        <x:v>27.373328207404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21.782</x:v>
      </x:c>
      <x:c r="R745" s="8">
        <x:v>91756.6464944941</x:v>
      </x:c>
      <x:c r="S745" s="12">
        <x:v>314513.174797957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208780</x:v>
      </x:c>
      <x:c r="B746" s="1">
        <x:v>43201.5899945949</x:v>
      </x:c>
      <x:c r="C746" s="6">
        <x:v>12.38379943</x:v>
      </x:c>
      <x:c r="D746" s="14" t="s">
        <x:v>77</x:v>
      </x:c>
      <x:c r="E746" s="15">
        <x:v>43194.5278059838</x:v>
      </x:c>
      <x:c r="F746" t="s">
        <x:v>82</x:v>
      </x:c>
      <x:c r="G746" s="6">
        <x:v>182.373690959345</x:v>
      </x:c>
      <x:c r="H746" t="s">
        <x:v>83</x:v>
      </x:c>
      <x:c r="I746" s="6">
        <x:v>27.3805834969098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21.787</x:v>
      </x:c>
      <x:c r="R746" s="8">
        <x:v>91757.443456043</x:v>
      </x:c>
      <x:c r="S746" s="12">
        <x:v>314514.033916822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208786</x:v>
      </x:c>
      <x:c r="B747" s="1">
        <x:v>43201.5900059375</x:v>
      </x:c>
      <x:c r="C747" s="6">
        <x:v>12.4001336733333</x:v>
      </x:c>
      <x:c r="D747" s="14" t="s">
        <x:v>77</x:v>
      </x:c>
      <x:c r="E747" s="15">
        <x:v>43194.5278059838</x:v>
      </x:c>
      <x:c r="F747" t="s">
        <x:v>82</x:v>
      </x:c>
      <x:c r="G747" s="6">
        <x:v>182.450385122713</x:v>
      </x:c>
      <x:c r="H747" t="s">
        <x:v>83</x:v>
      </x:c>
      <x:c r="I747" s="6">
        <x:v>27.3722489094789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21.785</x:v>
      </x:c>
      <x:c r="R747" s="8">
        <x:v>91758.454469801</x:v>
      </x:c>
      <x:c r="S747" s="12">
        <x:v>314521.181089296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208804</x:v>
      </x:c>
      <x:c r="B748" s="1">
        <x:v>43201.5900175579</x:v>
      </x:c>
      <x:c r="C748" s="6">
        <x:v>12.41685131</x:v>
      </x:c>
      <x:c r="D748" s="14" t="s">
        <x:v>77</x:v>
      </x:c>
      <x:c r="E748" s="15">
        <x:v>43194.5278059838</x:v>
      </x:c>
      <x:c r="F748" t="s">
        <x:v>82</x:v>
      </x:c>
      <x:c r="G748" s="6">
        <x:v>182.349701225657</x:v>
      </x:c>
      <x:c r="H748" t="s">
        <x:v>83</x:v>
      </x:c>
      <x:c r="I748" s="6">
        <x:v>27.3791444299754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21.789</x:v>
      </x:c>
      <x:c r="R748" s="8">
        <x:v>91745.7940145571</x:v>
      </x:c>
      <x:c r="S748" s="12">
        <x:v>314509.40602236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208813</x:v>
      </x:c>
      <x:c r="B749" s="1">
        <x:v>43201.5900297106</x:v>
      </x:c>
      <x:c r="C749" s="6">
        <x:v>12.43433565</x:v>
      </x:c>
      <x:c r="D749" s="14" t="s">
        <x:v>77</x:v>
      </x:c>
      <x:c r="E749" s="15">
        <x:v>43194.5278059838</x:v>
      </x:c>
      <x:c r="F749" t="s">
        <x:v>82</x:v>
      </x:c>
      <x:c r="G749" s="6">
        <x:v>182.491693378071</x:v>
      </x:c>
      <x:c r="H749" t="s">
        <x:v>83</x:v>
      </x:c>
      <x:c r="I749" s="6">
        <x:v>27.3704800608516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21.783</x:v>
      </x:c>
      <x:c r="R749" s="8">
        <x:v>91750.4086740862</x:v>
      </x:c>
      <x:c r="S749" s="12">
        <x:v>314518.503122143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208822</x:v>
      </x:c>
      <x:c r="B750" s="1">
        <x:v>43201.5900406597</x:v>
      </x:c>
      <x:c r="C750" s="6">
        <x:v>12.4501198566667</x:v>
      </x:c>
      <x:c r="D750" s="14" t="s">
        <x:v>77</x:v>
      </x:c>
      <x:c r="E750" s="15">
        <x:v>43194.5278059838</x:v>
      </x:c>
      <x:c r="F750" t="s">
        <x:v>82</x:v>
      </x:c>
      <x:c r="G750" s="6">
        <x:v>182.35223150084</x:v>
      </x:c>
      <x:c r="H750" t="s">
        <x:v>83</x:v>
      </x:c>
      <x:c r="I750" s="6">
        <x:v>27.3875090151587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21.786</x:v>
      </x:c>
      <x:c r="R750" s="8">
        <x:v>91752.2340374748</x:v>
      </x:c>
      <x:c r="S750" s="12">
        <x:v>314519.424602564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208828</x:v>
      </x:c>
      <x:c r="B751" s="1">
        <x:v>43201.5900521991</x:v>
      </x:c>
      <x:c r="C751" s="6">
        <x:v>12.4667041083333</x:v>
      </x:c>
      <x:c r="D751" s="14" t="s">
        <x:v>77</x:v>
      </x:c>
      <x:c r="E751" s="15">
        <x:v>43194.5278059838</x:v>
      </x:c>
      <x:c r="F751" t="s">
        <x:v>82</x:v>
      </x:c>
      <x:c r="G751" s="6">
        <x:v>182.500344543934</x:v>
      </x:c>
      <x:c r="H751" t="s">
        <x:v>83</x:v>
      </x:c>
      <x:c r="I751" s="6">
        <x:v>27.3629849498939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21.785</x:v>
      </x:c>
      <x:c r="R751" s="8">
        <x:v>91745.3887700176</x:v>
      </x:c>
      <x:c r="S751" s="12">
        <x:v>314508.397937678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208837</x:v>
      </x:c>
      <x:c r="B752" s="1">
        <x:v>43201.5900643518</x:v>
      </x:c>
      <x:c r="C752" s="6">
        <x:v>12.4842384716667</x:v>
      </x:c>
      <x:c r="D752" s="14" t="s">
        <x:v>77</x:v>
      </x:c>
      <x:c r="E752" s="15">
        <x:v>43194.5278059838</x:v>
      </x:c>
      <x:c r="F752" t="s">
        <x:v>82</x:v>
      </x:c>
      <x:c r="G752" s="6">
        <x:v>182.457136210356</x:v>
      </x:c>
      <x:c r="H752" t="s">
        <x:v>83</x:v>
      </x:c>
      <x:c r="I752" s="6">
        <x:v>27.3680516430686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21.786</x:v>
      </x:c>
      <x:c r="R752" s="8">
        <x:v>91751.8871300954</x:v>
      </x:c>
      <x:c r="S752" s="12">
        <x:v>314535.904842022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208849</x:v>
      </x:c>
      <x:c r="B753" s="1">
        <x:v>43201.5900757755</x:v>
      </x:c>
      <x:c r="C753" s="6">
        <x:v>12.50063935</x:v>
      </x:c>
      <x:c r="D753" s="14" t="s">
        <x:v>77</x:v>
      </x:c>
      <x:c r="E753" s="15">
        <x:v>43194.5278059838</x:v>
      </x:c>
      <x:c r="F753" t="s">
        <x:v>82</x:v>
      </x:c>
      <x:c r="G753" s="6">
        <x:v>182.475768102539</x:v>
      </x:c>
      <x:c r="H753" t="s">
        <x:v>83</x:v>
      </x:c>
      <x:c r="I753" s="6">
        <x:v>27.3675419753617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21.785</x:v>
      </x:c>
      <x:c r="R753" s="8">
        <x:v>91745.028610158</x:v>
      </x:c>
      <x:c r="S753" s="12">
        <x:v>314530.548790966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208863</x:v>
      </x:c>
      <x:c r="B754" s="1">
        <x:v>43201.5900892014</x:v>
      </x:c>
      <x:c r="C754" s="6">
        <x:v>12.5200237633333</x:v>
      </x:c>
      <x:c r="D754" s="14" t="s">
        <x:v>77</x:v>
      </x:c>
      <x:c r="E754" s="15">
        <x:v>43194.5278059838</x:v>
      </x:c>
      <x:c r="F754" t="s">
        <x:v>82</x:v>
      </x:c>
      <x:c r="G754" s="6">
        <x:v>182.481951852671</x:v>
      </x:c>
      <x:c r="H754" t="s">
        <x:v>83</x:v>
      </x:c>
      <x:c r="I754" s="6">
        <x:v>27.3693408029076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21.784</x:v>
      </x:c>
      <x:c r="R754" s="8">
        <x:v>91743.2958913201</x:v>
      </x:c>
      <x:c r="S754" s="12">
        <x:v>314535.897241837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208867</x:v>
      </x:c>
      <x:c r="B755" s="1">
        <x:v>43201.5900985764</x:v>
      </x:c>
      <x:c r="C755" s="6">
        <x:v>12.533524585</x:v>
      </x:c>
      <x:c r="D755" s="14" t="s">
        <x:v>77</x:v>
      </x:c>
      <x:c r="E755" s="15">
        <x:v>43194.5278059838</x:v>
      </x:c>
      <x:c r="F755" t="s">
        <x:v>82</x:v>
      </x:c>
      <x:c r="G755" s="6">
        <x:v>182.530829311905</x:v>
      </x:c>
      <x:c r="H755" t="s">
        <x:v>83</x:v>
      </x:c>
      <x:c r="I755" s="6">
        <x:v>27.3750071159775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21.779</x:v>
      </x:c>
      <x:c r="R755" s="8">
        <x:v>91747.8833713618</x:v>
      </x:c>
      <x:c r="S755" s="12">
        <x:v>314497.135129815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208881</x:v>
      </x:c>
      <x:c r="B756" s="1">
        <x:v>43201.5901105324</x:v>
      </x:c>
      <x:c r="C756" s="6">
        <x:v>12.550742225</x:v>
      </x:c>
      <x:c r="D756" s="14" t="s">
        <x:v>77</x:v>
      </x:c>
      <x:c r="E756" s="15">
        <x:v>43194.5278059838</x:v>
      </x:c>
      <x:c r="F756" t="s">
        <x:v>82</x:v>
      </x:c>
      <x:c r="G756" s="6">
        <x:v>182.527472421832</x:v>
      </x:c>
      <x:c r="H756" t="s">
        <x:v>83</x:v>
      </x:c>
      <x:c r="I756" s="6">
        <x:v>27.3667924641691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21.782</x:v>
      </x:c>
      <x:c r="R756" s="8">
        <x:v>91727.6109004981</x:v>
      </x:c>
      <x:c r="S756" s="12">
        <x:v>314503.803887482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208887</x:v>
      </x:c>
      <x:c r="B757" s="1">
        <x:v>43201.5901216435</x:v>
      </x:c>
      <x:c r="C757" s="6">
        <x:v>12.56672644</x:v>
      </x:c>
      <x:c r="D757" s="14" t="s">
        <x:v>77</x:v>
      </x:c>
      <x:c r="E757" s="15">
        <x:v>43194.5278059838</x:v>
      </x:c>
      <x:c r="F757" t="s">
        <x:v>82</x:v>
      </x:c>
      <x:c r="G757" s="6">
        <x:v>182.389691651072</x:v>
      </x:c>
      <x:c r="H757" t="s">
        <x:v>83</x:v>
      </x:c>
      <x:c r="I757" s="6">
        <x:v>27.3776154220345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21.787</x:v>
      </x:c>
      <x:c r="R757" s="8">
        <x:v>91738.372480513</x:v>
      </x:c>
      <x:c r="S757" s="12">
        <x:v>314527.958990867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208900</x:v>
      </x:c>
      <x:c r="B758" s="1">
        <x:v>43201.5901332986</x:v>
      </x:c>
      <x:c r="C758" s="6">
        <x:v>12.5834773816667</x:v>
      </x:c>
      <x:c r="D758" s="14" t="s">
        <x:v>77</x:v>
      </x:c>
      <x:c r="E758" s="15">
        <x:v>43194.5278059838</x:v>
      </x:c>
      <x:c r="F758" t="s">
        <x:v>82</x:v>
      </x:c>
      <x:c r="G758" s="6">
        <x:v>182.520841762955</x:v>
      </x:c>
      <x:c r="H758" t="s">
        <x:v>83</x:v>
      </x:c>
      <x:c r="I758" s="6">
        <x:v>27.368021662613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21.782</x:v>
      </x:c>
      <x:c r="R758" s="8">
        <x:v>91735.1396457731</x:v>
      </x:c>
      <x:c r="S758" s="12">
        <x:v>314509.073130068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208908</x:v>
      </x:c>
      <x:c r="B759" s="1">
        <x:v>43201.5901452546</x:v>
      </x:c>
      <x:c r="C759" s="6">
        <x:v>12.6007283733333</x:v>
      </x:c>
      <x:c r="D759" s="14" t="s">
        <x:v>77</x:v>
      </x:c>
      <x:c r="E759" s="15">
        <x:v>43194.5278059838</x:v>
      </x:c>
      <x:c r="F759" t="s">
        <x:v>82</x:v>
      </x:c>
      <x:c r="G759" s="6">
        <x:v>182.584371337157</x:v>
      </x:c>
      <x:c r="H759" t="s">
        <x:v>83</x:v>
      </x:c>
      <x:c r="I759" s="6">
        <x:v>27.3650835792755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21.779</x:v>
      </x:c>
      <x:c r="R759" s="8">
        <x:v>91739.8607366087</x:v>
      </x:c>
      <x:c r="S759" s="12">
        <x:v>314528.141929713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208920</x:v>
      </x:c>
      <x:c r="B760" s="1">
        <x:v>43201.5901565625</x:v>
      </x:c>
      <x:c r="C760" s="6">
        <x:v>12.6169792766667</x:v>
      </x:c>
      <x:c r="D760" s="14" t="s">
        <x:v>77</x:v>
      </x:c>
      <x:c r="E760" s="15">
        <x:v>43194.5278059838</x:v>
      </x:c>
      <x:c r="F760" t="s">
        <x:v>82</x:v>
      </x:c>
      <x:c r="G760" s="6">
        <x:v>182.448083043288</x:v>
      </x:c>
      <x:c r="H760" t="s">
        <x:v>83</x:v>
      </x:c>
      <x:c r="I760" s="6">
        <x:v>27.3697305490032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21.786</x:v>
      </x:c>
      <x:c r="R760" s="8">
        <x:v>91727.9523634</x:v>
      </x:c>
      <x:c r="S760" s="12">
        <x:v>314515.292380107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208935</x:v>
      </x:c>
      <x:c r="B761" s="1">
        <x:v>43201.5901683218</x:v>
      </x:c>
      <x:c r="C761" s="6">
        <x:v>12.6339301933333</x:v>
      </x:c>
      <x:c r="D761" s="14" t="s">
        <x:v>77</x:v>
      </x:c>
      <x:c r="E761" s="15">
        <x:v>43194.5278059838</x:v>
      </x:c>
      <x:c r="F761" t="s">
        <x:v>82</x:v>
      </x:c>
      <x:c r="G761" s="6">
        <x:v>182.530262758599</x:v>
      </x:c>
      <x:c r="H761" t="s">
        <x:v>83</x:v>
      </x:c>
      <x:c r="I761" s="6">
        <x:v>27.3692208810412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21.781</x:v>
      </x:c>
      <x:c r="R761" s="8">
        <x:v>91731.7551490492</x:v>
      </x:c>
      <x:c r="S761" s="12">
        <x:v>314525.503731224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208945</x:v>
      </x:c>
      <x:c r="B762" s="1">
        <x:v>43201.5901803588</x:v>
      </x:c>
      <x:c r="C762" s="6">
        <x:v>12.651264525</x:v>
      </x:c>
      <x:c r="D762" s="14" t="s">
        <x:v>77</x:v>
      </x:c>
      <x:c r="E762" s="15">
        <x:v>43194.5278059838</x:v>
      </x:c>
      <x:c r="F762" t="s">
        <x:v>82</x:v>
      </x:c>
      <x:c r="G762" s="6">
        <x:v>182.481588675301</x:v>
      </x:c>
      <x:c r="H762" t="s">
        <x:v>83</x:v>
      </x:c>
      <x:c r="I762" s="6">
        <x:v>27.366462679297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21.785</x:v>
      </x:c>
      <x:c r="R762" s="8">
        <x:v>91729.1737203561</x:v>
      </x:c>
      <x:c r="S762" s="12">
        <x:v>314532.36756928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208955</x:v>
      </x:c>
      <x:c r="B763" s="1">
        <x:v>43201.590191169</x:v>
      </x:c>
      <x:c r="C763" s="6">
        <x:v>12.6668487333333</x:v>
      </x:c>
      <x:c r="D763" s="14" t="s">
        <x:v>77</x:v>
      </x:c>
      <x:c r="E763" s="15">
        <x:v>43194.5278059838</x:v>
      </x:c>
      <x:c r="F763" t="s">
        <x:v>82</x:v>
      </x:c>
      <x:c r="G763" s="6">
        <x:v>182.488900931674</x:v>
      </x:c>
      <x:c r="H763" t="s">
        <x:v>83</x:v>
      </x:c>
      <x:c r="I763" s="6">
        <x:v>27.3798339828045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21.78</x:v>
      </x:c>
      <x:c r="R763" s="8">
        <x:v>91732.6352858066</x:v>
      </x:c>
      <x:c r="S763" s="12">
        <x:v>314520.166015299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208965</x:v>
      </x:c>
      <x:c r="B764" s="1">
        <x:v>43201.5902027778</x:v>
      </x:c>
      <x:c r="C764" s="6">
        <x:v>12.68358304</x:v>
      </x:c>
      <x:c r="D764" s="14" t="s">
        <x:v>77</x:v>
      </x:c>
      <x:c r="E764" s="15">
        <x:v>43194.5278059838</x:v>
      </x:c>
      <x:c r="F764" t="s">
        <x:v>82</x:v>
      </x:c>
      <x:c r="G764" s="6">
        <x:v>182.4748700643</x:v>
      </x:c>
      <x:c r="H764" t="s">
        <x:v>83</x:v>
      </x:c>
      <x:c r="I764" s="6">
        <x:v>27.3853803911456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21.779</x:v>
      </x:c>
      <x:c r="R764" s="8">
        <x:v>91726.960180054</x:v>
      </x:c>
      <x:c r="S764" s="12">
        <x:v>314526.801728393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208975</x:v>
      </x:c>
      <x:c r="B765" s="1">
        <x:v>43201.5902144329</x:v>
      </x:c>
      <x:c r="C765" s="6">
        <x:v>12.7003339833333</x:v>
      </x:c>
      <x:c r="D765" s="14" t="s">
        <x:v>77</x:v>
      </x:c>
      <x:c r="E765" s="15">
        <x:v>43194.5278059838</x:v>
      </x:c>
      <x:c r="F765" t="s">
        <x:v>82</x:v>
      </x:c>
      <x:c r="G765" s="6">
        <x:v>182.522296913987</x:v>
      </x:c>
      <x:c r="H765" t="s">
        <x:v>83</x:v>
      </x:c>
      <x:c r="I765" s="6">
        <x:v>27.3795341772097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21.778</x:v>
      </x:c>
      <x:c r="R765" s="8">
        <x:v>91724.4432189382</x:v>
      </x:c>
      <x:c r="S765" s="12">
        <x:v>314518.68613207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208978</x:v>
      </x:c>
      <x:c r="B766" s="1">
        <x:v>43201.5902261574</x:v>
      </x:c>
      <x:c r="C766" s="6">
        <x:v>12.7172349333333</x:v>
      </x:c>
      <x:c r="D766" s="14" t="s">
        <x:v>77</x:v>
      </x:c>
      <x:c r="E766" s="15">
        <x:v>43194.5278059838</x:v>
      </x:c>
      <x:c r="F766" t="s">
        <x:v>82</x:v>
      </x:c>
      <x:c r="G766" s="6">
        <x:v>182.492218232287</x:v>
      </x:c>
      <x:c r="H766" t="s">
        <x:v>83</x:v>
      </x:c>
      <x:c r="I766" s="6">
        <x:v>27.373328207404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21.782</x:v>
      </x:c>
      <x:c r="R766" s="8">
        <x:v>91723.1864567887</x:v>
      </x:c>
      <x:c r="S766" s="12">
        <x:v>314511.400136003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208991</x:v>
      </x:c>
      <x:c r="B767" s="1">
        <x:v>43201.5902376968</x:v>
      </x:c>
      <x:c r="C767" s="6">
        <x:v>12.7338025733333</x:v>
      </x:c>
      <x:c r="D767" s="14" t="s">
        <x:v>77</x:v>
      </x:c>
      <x:c r="E767" s="15">
        <x:v>43194.5278059838</x:v>
      </x:c>
      <x:c r="F767" t="s">
        <x:v>82</x:v>
      </x:c>
      <x:c r="G767" s="6">
        <x:v>182.513281265339</x:v>
      </x:c>
      <x:c r="H767" t="s">
        <x:v>83</x:v>
      </x:c>
      <x:c r="I767" s="6">
        <x:v>27.3723688314531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21.781</x:v>
      </x:c>
      <x:c r="R767" s="8">
        <x:v>91717.1158054099</x:v>
      </x:c>
      <x:c r="S767" s="12">
        <x:v>314520.4631138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208997</x:v>
      </x:c>
      <x:c r="B768" s="1">
        <x:v>43201.5902493866</x:v>
      </x:c>
      <x:c r="C768" s="6">
        <x:v>12.750670195</x:v>
      </x:c>
      <x:c r="D768" s="14" t="s">
        <x:v>77</x:v>
      </x:c>
      <x:c r="E768" s="15">
        <x:v>43194.5278059838</x:v>
      </x:c>
      <x:c r="F768" t="s">
        <x:v>82</x:v>
      </x:c>
      <x:c r="G768" s="6">
        <x:v>182.538754932429</x:v>
      </x:c>
      <x:c r="H768" t="s">
        <x:v>83</x:v>
      </x:c>
      <x:c r="I768" s="6">
        <x:v>27.3735380709295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21.779</x:v>
      </x:c>
      <x:c r="R768" s="8">
        <x:v>91716.6513840354</x:v>
      </x:c>
      <x:c r="S768" s="12">
        <x:v>314518.725482744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209013</x:v>
      </x:c>
      <x:c r="B769" s="1">
        <x:v>43201.5902606134</x:v>
      </x:c>
      <x:c r="C769" s="6">
        <x:v>12.766837725</x:v>
      </x:c>
      <x:c r="D769" s="14" t="s">
        <x:v>77</x:v>
      </x:c>
      <x:c r="E769" s="15">
        <x:v>43194.5278059838</x:v>
      </x:c>
      <x:c r="F769" t="s">
        <x:v>82</x:v>
      </x:c>
      <x:c r="G769" s="6">
        <x:v>182.484049399637</x:v>
      </x:c>
      <x:c r="H769" t="s">
        <x:v>83</x:v>
      </x:c>
      <x:c r="I769" s="6">
        <x:v>27.3807333997511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21.78</x:v>
      </x:c>
      <x:c r="R769" s="8">
        <x:v>91711.5608258585</x:v>
      </x:c>
      <x:c r="S769" s="12">
        <x:v>314508.057984763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209023</x:v>
      </x:c>
      <x:c r="B770" s="1">
        <x:v>43201.5902726852</x:v>
      </x:c>
      <x:c r="C770" s="6">
        <x:v>12.78420535</x:v>
      </x:c>
      <x:c r="D770" s="14" t="s">
        <x:v>77</x:v>
      </x:c>
      <x:c r="E770" s="15">
        <x:v>43194.5278059838</x:v>
      </x:c>
      <x:c r="F770" t="s">
        <x:v>82</x:v>
      </x:c>
      <x:c r="G770" s="6">
        <x:v>182.489709527176</x:v>
      </x:c>
      <x:c r="H770" t="s">
        <x:v>83</x:v>
      </x:c>
      <x:c r="I770" s="6">
        <x:v>27.3796840800042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21.78</x:v>
      </x:c>
      <x:c r="R770" s="8">
        <x:v>91716.428822097</x:v>
      </x:c>
      <x:c r="S770" s="12">
        <x:v>314517.409236864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209027</x:v>
      </x:c>
      <x:c r="B771" s="1">
        <x:v>43201.5902839931</x:v>
      </x:c>
      <x:c r="C771" s="6">
        <x:v>12.800506335</x:v>
      </x:c>
      <x:c r="D771" s="14" t="s">
        <x:v>77</x:v>
      </x:c>
      <x:c r="E771" s="15">
        <x:v>43194.5278059838</x:v>
      </x:c>
      <x:c r="F771" t="s">
        <x:v>82</x:v>
      </x:c>
      <x:c r="G771" s="6">
        <x:v>182.628993182606</x:v>
      </x:c>
      <x:c r="H771" t="s">
        <x:v>83</x:v>
      </x:c>
      <x:c r="I771" s="6">
        <x:v>27.3656532074765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21.776</x:v>
      </x:c>
      <x:c r="R771" s="8">
        <x:v>91704.7368901893</x:v>
      </x:c>
      <x:c r="S771" s="12">
        <x:v>314520.868962276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209039</x:v>
      </x:c>
      <x:c r="B772" s="1">
        <x:v>43201.5902957986</x:v>
      </x:c>
      <x:c r="C772" s="6">
        <x:v>12.8174906016667</x:v>
      </x:c>
      <x:c r="D772" s="14" t="s">
        <x:v>77</x:v>
      </x:c>
      <x:c r="E772" s="15">
        <x:v>43194.5278059838</x:v>
      </x:c>
      <x:c r="F772" t="s">
        <x:v>82</x:v>
      </x:c>
      <x:c r="G772" s="6">
        <x:v>182.718325203268</x:v>
      </x:c>
      <x:c r="H772" t="s">
        <x:v>83</x:v>
      </x:c>
      <x:c r="I772" s="6">
        <x:v>27.3491040486019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21.776</x:v>
      </x:c>
      <x:c r="R772" s="8">
        <x:v>91710.5806485554</x:v>
      </x:c>
      <x:c r="S772" s="12">
        <x:v>314503.305268412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209047</x:v>
      </x:c>
      <x:c r="B773" s="1">
        <x:v>43201.5903071759</x:v>
      </x:c>
      <x:c r="C773" s="6">
        <x:v>12.8339081616667</x:v>
      </x:c>
      <x:c r="D773" s="14" t="s">
        <x:v>77</x:v>
      </x:c>
      <x:c r="E773" s="15">
        <x:v>43194.5278059838</x:v>
      </x:c>
      <x:c r="F773" t="s">
        <x:v>82</x:v>
      </x:c>
      <x:c r="G773" s="6">
        <x:v>182.490478901547</x:v>
      </x:c>
      <x:c r="H773" t="s">
        <x:v>83</x:v>
      </x:c>
      <x:c r="I773" s="6">
        <x:v>27.3765960837941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21.781</x:v>
      </x:c>
      <x:c r="R773" s="8">
        <x:v>91706.6335139685</x:v>
      </x:c>
      <x:c r="S773" s="12">
        <x:v>314494.44363531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209060</x:v>
      </x:c>
      <x:c r="B774" s="1">
        <x:v>43201.5903185995</x:v>
      </x:c>
      <x:c r="C774" s="6">
        <x:v>12.85034245</x:v>
      </x:c>
      <x:c r="D774" s="14" t="s">
        <x:v>77</x:v>
      </x:c>
      <x:c r="E774" s="15">
        <x:v>43194.5278059838</x:v>
      </x:c>
      <x:c r="F774" t="s">
        <x:v>82</x:v>
      </x:c>
      <x:c r="G774" s="6">
        <x:v>182.525896006557</x:v>
      </x:c>
      <x:c r="H774" t="s">
        <x:v>83</x:v>
      </x:c>
      <x:c r="I774" s="6">
        <x:v>27.3700303537225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21.781</x:v>
      </x:c>
      <x:c r="R774" s="8">
        <x:v>91709.0231689176</x:v>
      </x:c>
      <x:c r="S774" s="12">
        <x:v>314517.150565105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209069</x:v>
      </x:c>
      <x:c r="B775" s="1">
        <x:v>43201.5903304051</x:v>
      </x:c>
      <x:c r="C775" s="6">
        <x:v>12.8673601166667</x:v>
      </x:c>
      <x:c r="D775" s="14" t="s">
        <x:v>77</x:v>
      </x:c>
      <x:c r="E775" s="15">
        <x:v>43194.5278059838</x:v>
      </x:c>
      <x:c r="F775" t="s">
        <x:v>82</x:v>
      </x:c>
      <x:c r="G775" s="6">
        <x:v>182.528403139055</x:v>
      </x:c>
      <x:c r="H775" t="s">
        <x:v>83</x:v>
      </x:c>
      <x:c r="I775" s="6">
        <x:v>27.3754568237741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21.779</x:v>
      </x:c>
      <x:c r="R775" s="8">
        <x:v>91699.1412681287</x:v>
      </x:c>
      <x:c r="S775" s="12">
        <x:v>314509.644421433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209077</x:v>
      </x:c>
      <x:c r="B776" s="1">
        <x:v>43201.5903414699</x:v>
      </x:c>
      <x:c r="C776" s="6">
        <x:v>12.8832943083333</x:v>
      </x:c>
      <x:c r="D776" s="14" t="s">
        <x:v>77</x:v>
      </x:c>
      <x:c r="E776" s="15">
        <x:v>43194.5278059838</x:v>
      </x:c>
      <x:c r="F776" t="s">
        <x:v>82</x:v>
      </x:c>
      <x:c r="G776" s="6">
        <x:v>182.610223547287</x:v>
      </x:c>
      <x:c r="H776" t="s">
        <x:v>83</x:v>
      </x:c>
      <x:c r="I776" s="6">
        <x:v>27.3691309396445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21.776</x:v>
      </x:c>
      <x:c r="R776" s="8">
        <x:v>91694.8033765647</x:v>
      </x:c>
      <x:c r="S776" s="12">
        <x:v>314504.123830648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209092</x:v>
      </x:c>
      <x:c r="B777" s="1">
        <x:v>43201.5903534722</x:v>
      </x:c>
      <x:c r="C777" s="6">
        <x:v>12.9005786183333</x:v>
      </x:c>
      <x:c r="D777" s="14" t="s">
        <x:v>77</x:v>
      </x:c>
      <x:c r="E777" s="15">
        <x:v>43194.5278059838</x:v>
      </x:c>
      <x:c r="F777" t="s">
        <x:v>82</x:v>
      </x:c>
      <x:c r="G777" s="6">
        <x:v>182.654884063674</x:v>
      </x:c>
      <x:c r="H777" t="s">
        <x:v>83</x:v>
      </x:c>
      <x:c r="I777" s="6">
        <x:v>27.3608563414336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21.776</x:v>
      </x:c>
      <x:c r="R777" s="8">
        <x:v>91694.1625547113</x:v>
      </x:c>
      <x:c r="S777" s="12">
        <x:v>314506.447007967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209102</x:v>
      </x:c>
      <x:c r="B778" s="1">
        <x:v>43201.5903649653</x:v>
      </x:c>
      <x:c r="C778" s="6">
        <x:v>12.9170962233333</x:v>
      </x:c>
      <x:c r="D778" s="14" t="s">
        <x:v>77</x:v>
      </x:c>
      <x:c r="E778" s="15">
        <x:v>43194.5278059838</x:v>
      </x:c>
      <x:c r="F778" t="s">
        <x:v>82</x:v>
      </x:c>
      <x:c r="G778" s="6">
        <x:v>182.630611303932</x:v>
      </x:c>
      <x:c r="H778" t="s">
        <x:v>83</x:v>
      </x:c>
      <x:c r="I778" s="6">
        <x:v>27.3653534031482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21.776</x:v>
      </x:c>
      <x:c r="R778" s="8">
        <x:v>91688.446186696</x:v>
      </x:c>
      <x:c r="S778" s="12">
        <x:v>314496.221512266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209108</x:v>
      </x:c>
      <x:c r="B779" s="1">
        <x:v>43201.5903768171</x:v>
      </x:c>
      <x:c r="C779" s="6">
        <x:v>12.9341638766667</x:v>
      </x:c>
      <x:c r="D779" s="14" t="s">
        <x:v>77</x:v>
      </x:c>
      <x:c r="E779" s="15">
        <x:v>43194.5278059838</x:v>
      </x:c>
      <x:c r="F779" t="s">
        <x:v>82</x:v>
      </x:c>
      <x:c r="G779" s="6">
        <x:v>182.582268316439</x:v>
      </x:c>
      <x:c r="H779" t="s">
        <x:v>83</x:v>
      </x:c>
      <x:c r="I779" s="6">
        <x:v>27.3654733248763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21.779</x:v>
      </x:c>
      <x:c r="R779" s="8">
        <x:v>91692.5725900349</x:v>
      </x:c>
      <x:c r="S779" s="12">
        <x:v>314495.497015367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209119</x:v>
      </x:c>
      <x:c r="B780" s="1">
        <x:v>43201.5903881944</x:v>
      </x:c>
      <x:c r="C780" s="6">
        <x:v>12.9505480733333</x:v>
      </x:c>
      <x:c r="D780" s="14" t="s">
        <x:v>77</x:v>
      </x:c>
      <x:c r="E780" s="15">
        <x:v>43194.5278059838</x:v>
      </x:c>
      <x:c r="F780" t="s">
        <x:v>82</x:v>
      </x:c>
      <x:c r="G780" s="6">
        <x:v>182.727854161003</x:v>
      </x:c>
      <x:c r="H780" t="s">
        <x:v>83</x:v>
      </x:c>
      <x:c r="I780" s="6">
        <x:v>27.3561794036427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21.773</x:v>
      </x:c>
      <x:c r="R780" s="8">
        <x:v>91697.2987808443</x:v>
      </x:c>
      <x:c r="S780" s="12">
        <x:v>314494.977403654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209130</x:v>
      </x:c>
      <x:c r="B781" s="1">
        <x:v>43201.5903999653</x:v>
      </x:c>
      <x:c r="C781" s="6">
        <x:v>12.9674990583333</x:v>
      </x:c>
      <x:c r="D781" s="14" t="s">
        <x:v>77</x:v>
      </x:c>
      <x:c r="E781" s="15">
        <x:v>43194.5278059838</x:v>
      </x:c>
      <x:c r="F781" t="s">
        <x:v>82</x:v>
      </x:c>
      <x:c r="G781" s="6">
        <x:v>182.643924241833</x:v>
      </x:c>
      <x:c r="H781" t="s">
        <x:v>83</x:v>
      </x:c>
      <x:c r="I781" s="6">
        <x:v>27.3658330900867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21.775</x:v>
      </x:c>
      <x:c r="R781" s="8">
        <x:v>91690.2024336226</x:v>
      </x:c>
      <x:c r="S781" s="12">
        <x:v>314507.080251481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209136</x:v>
      </x:c>
      <x:c r="B782" s="1">
        <x:v>43201.5904109144</x:v>
      </x:c>
      <x:c r="C782" s="6">
        <x:v>12.9832833</x:v>
      </x:c>
      <x:c r="D782" s="14" t="s">
        <x:v>77</x:v>
      </x:c>
      <x:c r="E782" s="15">
        <x:v>43194.5278059838</x:v>
      </x:c>
      <x:c r="F782" t="s">
        <x:v>82</x:v>
      </x:c>
      <x:c r="G782" s="6">
        <x:v>182.660107157371</x:v>
      </x:c>
      <x:c r="H782" t="s">
        <x:v>83</x:v>
      </x:c>
      <x:c r="I782" s="6">
        <x:v>27.3628350478457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21.775</x:v>
      </x:c>
      <x:c r="R782" s="8">
        <x:v>91680.7235898263</x:v>
      </x:c>
      <x:c r="S782" s="12">
        <x:v>314484.281097802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209154</x:v>
      </x:c>
      <x:c r="B783" s="1">
        <x:v>43201.5904229514</x:v>
      </x:c>
      <x:c r="C783" s="6">
        <x:v>13.0006176083333</x:v>
      </x:c>
      <x:c r="D783" s="14" t="s">
        <x:v>77</x:v>
      </x:c>
      <x:c r="E783" s="15">
        <x:v>43194.5278059838</x:v>
      </x:c>
      <x:c r="F783" t="s">
        <x:v>82</x:v>
      </x:c>
      <x:c r="G783" s="6">
        <x:v>182.608000967397</x:v>
      </x:c>
      <x:c r="H783" t="s">
        <x:v>83</x:v>
      </x:c>
      <x:c r="I783" s="6">
        <x:v>27.3724887534318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21.775</x:v>
      </x:c>
      <x:c r="R783" s="8">
        <x:v>91678.7699140716</x:v>
      </x:c>
      <x:c r="S783" s="12">
        <x:v>314503.828668856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209160</x:v>
      </x:c>
      <x:c r="B784" s="1">
        <x:v>43201.5904342245</x:v>
      </x:c>
      <x:c r="C784" s="6">
        <x:v>13.0168185133333</x:v>
      </x:c>
      <x:c r="D784" s="14" t="s">
        <x:v>77</x:v>
      </x:c>
      <x:c r="E784" s="15">
        <x:v>43194.5278059838</x:v>
      </x:c>
      <x:c r="F784" t="s">
        <x:v>82</x:v>
      </x:c>
      <x:c r="G784" s="6">
        <x:v>182.467307239757</x:v>
      </x:c>
      <x:c r="H784" t="s">
        <x:v>83</x:v>
      </x:c>
      <x:c r="I784" s="6">
        <x:v>27.3897275824688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21.778</x:v>
      </x:c>
      <x:c r="R784" s="8">
        <x:v>91684.5969413388</x:v>
      </x:c>
      <x:c r="S784" s="12">
        <x:v>314495.217822391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209171</x:v>
      </x:c>
      <x:c r="B785" s="1">
        <x:v>43201.5904461806</x:v>
      </x:c>
      <x:c r="C785" s="6">
        <x:v>13.0340528116667</x:v>
      </x:c>
      <x:c r="D785" s="14" t="s">
        <x:v>77</x:v>
      </x:c>
      <x:c r="E785" s="15">
        <x:v>43194.5278059838</x:v>
      </x:c>
      <x:c r="F785" t="s">
        <x:v>82</x:v>
      </x:c>
      <x:c r="G785" s="6">
        <x:v>182.606059278628</x:v>
      </x:c>
      <x:c r="H785" t="s">
        <x:v>83</x:v>
      </x:c>
      <x:c r="I785" s="6">
        <x:v>27.3728485193942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21.775</x:v>
      </x:c>
      <x:c r="R785" s="8">
        <x:v>91681.8190764099</x:v>
      </x:c>
      <x:c r="S785" s="12">
        <x:v>314500.77349182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209178</x:v>
      </x:c>
      <x:c r="B786" s="1">
        <x:v>43201.5904574074</x:v>
      </x:c>
      <x:c r="C786" s="6">
        <x:v>13.0502037983333</x:v>
      </x:c>
      <x:c r="D786" s="14" t="s">
        <x:v>77</x:v>
      </x:c>
      <x:c r="E786" s="15">
        <x:v>43194.5278059838</x:v>
      </x:c>
      <x:c r="F786" t="s">
        <x:v>82</x:v>
      </x:c>
      <x:c r="G786" s="6">
        <x:v>182.590202575183</x:v>
      </x:c>
      <x:c r="H786" t="s">
        <x:v>83</x:v>
      </x:c>
      <x:c r="I786" s="6">
        <x:v>27.3757866095298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21.775</x:v>
      </x:c>
      <x:c r="R786" s="8">
        <x:v>91672.0118630188</x:v>
      </x:c>
      <x:c r="S786" s="12">
        <x:v>314490.744194515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209195</x:v>
      </x:c>
      <x:c r="B787" s="1">
        <x:v>43201.590469294</x:v>
      </x:c>
      <x:c r="C787" s="6">
        <x:v>13.067321405</x:v>
      </x:c>
      <x:c r="D787" s="14" t="s">
        <x:v>77</x:v>
      </x:c>
      <x:c r="E787" s="15">
        <x:v>43194.5278059838</x:v>
      </x:c>
      <x:c r="F787" t="s">
        <x:v>82</x:v>
      </x:c>
      <x:c r="G787" s="6">
        <x:v>182.605616185239</x:v>
      </x:c>
      <x:c r="H787" t="s">
        <x:v>83</x:v>
      </x:c>
      <x:c r="I787" s="6">
        <x:v>27.3758765511047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21.774</x:v>
      </x:c>
      <x:c r="R787" s="8">
        <x:v>91676.9335633576</x:v>
      </x:c>
      <x:c r="S787" s="12">
        <x:v>314501.458685508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209204</x:v>
      </x:c>
      <x:c r="B788" s="1">
        <x:v>43201.5904810995</x:v>
      </x:c>
      <x:c r="C788" s="6">
        <x:v>13.0843556366667</x:v>
      </x:c>
      <x:c r="D788" s="14" t="s">
        <x:v>77</x:v>
      </x:c>
      <x:c r="E788" s="15">
        <x:v>43194.5278059838</x:v>
      </x:c>
      <x:c r="F788" t="s">
        <x:v>82</x:v>
      </x:c>
      <x:c r="G788" s="6">
        <x:v>182.637451294882</x:v>
      </x:c>
      <x:c r="H788" t="s">
        <x:v>83</x:v>
      </x:c>
      <x:c r="I788" s="6">
        <x:v>27.3670323077326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21.775</x:v>
      </x:c>
      <x:c r="R788" s="8">
        <x:v>91679.4403550623</x:v>
      </x:c>
      <x:c r="S788" s="12">
        <x:v>314498.866714384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209209</x:v>
      </x:c>
      <x:c r="B789" s="1">
        <x:v>43201.5904922454</x:v>
      </x:c>
      <x:c r="C789" s="6">
        <x:v>13.10037325</x:v>
      </x:c>
      <x:c r="D789" s="14" t="s">
        <x:v>77</x:v>
      </x:c>
      <x:c r="E789" s="15">
        <x:v>43194.5278059838</x:v>
      </x:c>
      <x:c r="F789" t="s">
        <x:v>82</x:v>
      </x:c>
      <x:c r="G789" s="6">
        <x:v>182.699617463424</x:v>
      </x:c>
      <x:c r="H789" t="s">
        <x:v>83</x:v>
      </x:c>
      <x:c r="I789" s="6">
        <x:v>27.3673021317618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21.771</x:v>
      </x:c>
      <x:c r="R789" s="8">
        <x:v>91678.0269122684</x:v>
      </x:c>
      <x:c r="S789" s="12">
        <x:v>314509.663925725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209224</x:v>
      </x:c>
      <x:c r="B790" s="1">
        <x:v>43201.5905046296</x:v>
      </x:c>
      <x:c r="C790" s="6">
        <x:v>13.1182075966667</x:v>
      </x:c>
      <x:c r="D790" s="14" t="s">
        <x:v>77</x:v>
      </x:c>
      <x:c r="E790" s="15">
        <x:v>43194.5278059838</x:v>
      </x:c>
      <x:c r="F790" t="s">
        <x:v>82</x:v>
      </x:c>
      <x:c r="G790" s="6">
        <x:v>182.798895383867</x:v>
      </x:c>
      <x:c r="H790" t="s">
        <x:v>83</x:v>
      </x:c>
      <x:c r="I790" s="6">
        <x:v>27.3607064394805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21.767</x:v>
      </x:c>
      <x:c r="R790" s="8">
        <x:v>91682.7337622022</x:v>
      </x:c>
      <x:c r="S790" s="12">
        <x:v>314498.310989195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209228</x:v>
      </x:c>
      <x:c r="B791" s="1">
        <x:v>43201.5905152431</x:v>
      </x:c>
      <x:c r="C791" s="6">
        <x:v>13.133475105</x:v>
      </x:c>
      <x:c r="D791" s="14" t="s">
        <x:v>77</x:v>
      </x:c>
      <x:c r="E791" s="15">
        <x:v>43194.5278059838</x:v>
      </x:c>
      <x:c r="F791" t="s">
        <x:v>82</x:v>
      </x:c>
      <x:c r="G791" s="6">
        <x:v>182.660843213511</x:v>
      </x:c>
      <x:c r="H791" t="s">
        <x:v>83</x:v>
      </x:c>
      <x:c r="I791" s="6">
        <x:v>27.3685912913129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21.773</x:v>
      </x:c>
      <x:c r="R791" s="8">
        <x:v>91675.4136824061</x:v>
      </x:c>
      <x:c r="S791" s="12">
        <x:v>314500.872977043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209238</x:v>
      </x:c>
      <x:c r="B792" s="1">
        <x:v>43201.5905270023</x:v>
      </x:c>
      <x:c r="C792" s="6">
        <x:v>13.15044275</x:v>
      </x:c>
      <x:c r="D792" s="14" t="s">
        <x:v>77</x:v>
      </x:c>
      <x:c r="E792" s="15">
        <x:v>43194.5278059838</x:v>
      </x:c>
      <x:c r="F792" t="s">
        <x:v>82</x:v>
      </x:c>
      <x:c r="G792" s="6">
        <x:v>182.611884378719</x:v>
      </x:c>
      <x:c r="H792" t="s">
        <x:v>83</x:v>
      </x:c>
      <x:c r="I792" s="6">
        <x:v>27.3717692216233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21.775</x:v>
      </x:c>
      <x:c r="R792" s="8">
        <x:v>91676.047624626</x:v>
      </x:c>
      <x:c r="S792" s="12">
        <x:v>314504.353008555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209249</x:v>
      </x:c>
      <x:c r="B793" s="1">
        <x:v>43201.5905385069</x:v>
      </x:c>
      <x:c r="C793" s="6">
        <x:v>13.1669936366667</x:v>
      </x:c>
      <x:c r="D793" s="14" t="s">
        <x:v>77</x:v>
      </x:c>
      <x:c r="E793" s="15">
        <x:v>43194.5278059838</x:v>
      </x:c>
      <x:c r="F793" t="s">
        <x:v>82</x:v>
      </x:c>
      <x:c r="G793" s="6">
        <x:v>182.68282706469</x:v>
      </x:c>
      <x:c r="H793" t="s">
        <x:v>83</x:v>
      </x:c>
      <x:c r="I793" s="6">
        <x:v>27.3733581879073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21.77</x:v>
      </x:c>
      <x:c r="R793" s="8">
        <x:v>91675.8774424508</x:v>
      </x:c>
      <x:c r="S793" s="12">
        <x:v>314498.00454949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209261</x:v>
      </x:c>
      <x:c r="B794" s="1">
        <x:v>43201.5905503125</x:v>
      </x:c>
      <x:c r="C794" s="6">
        <x:v>13.1840279733333</x:v>
      </x:c>
      <x:c r="D794" s="14" t="s">
        <x:v>77</x:v>
      </x:c>
      <x:c r="E794" s="15">
        <x:v>43194.5278059838</x:v>
      </x:c>
      <x:c r="F794" t="s">
        <x:v>82</x:v>
      </x:c>
      <x:c r="G794" s="6">
        <x:v>182.673924033042</x:v>
      </x:c>
      <x:c r="H794" t="s">
        <x:v>83</x:v>
      </x:c>
      <x:c r="I794" s="6">
        <x:v>27.3750071159775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21.77</x:v>
      </x:c>
      <x:c r="R794" s="8">
        <x:v>91667.7391630578</x:v>
      </x:c>
      <x:c r="S794" s="12">
        <x:v>314488.433062266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209271</x:v>
      </x:c>
      <x:c r="B795" s="1">
        <x:v>43201.5905625347</x:v>
      </x:c>
      <x:c r="C795" s="6">
        <x:v>13.2015956066667</x:v>
      </x:c>
      <x:c r="D795" s="14" t="s">
        <x:v>77</x:v>
      </x:c>
      <x:c r="E795" s="15">
        <x:v>43194.5278059838</x:v>
      </x:c>
      <x:c r="F795" t="s">
        <x:v>82</x:v>
      </x:c>
      <x:c r="G795" s="6">
        <x:v>182.656280542065</x:v>
      </x:c>
      <x:c r="H795" t="s">
        <x:v>83</x:v>
      </x:c>
      <x:c r="I795" s="6">
        <x:v>27.3782749940024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21.77</x:v>
      </x:c>
      <x:c r="R795" s="8">
        <x:v>91659.9792953713</x:v>
      </x:c>
      <x:c r="S795" s="12">
        <x:v>314496.540176149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209282</x:v>
      </x:c>
      <x:c r="B796" s="1">
        <x:v>43201.5905732292</x:v>
      </x:c>
      <x:c r="C796" s="6">
        <x:v>13.216979785</x:v>
      </x:c>
      <x:c r="D796" s="14" t="s">
        <x:v>77</x:v>
      </x:c>
      <x:c r="E796" s="15">
        <x:v>43194.5278059838</x:v>
      </x:c>
      <x:c r="F796" t="s">
        <x:v>82</x:v>
      </x:c>
      <x:c r="G796" s="6">
        <x:v>182.701792752083</x:v>
      </x:c>
      <x:c r="H796" t="s">
        <x:v>83</x:v>
      </x:c>
      <x:c r="I796" s="6">
        <x:v>27.3610062433941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21.773</x:v>
      </x:c>
      <x:c r="R796" s="8">
        <x:v>91658.8977195462</x:v>
      </x:c>
      <x:c r="S796" s="12">
        <x:v>314494.304059937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209292</x:v>
      </x:c>
      <x:c r="B797" s="1">
        <x:v>43201.5905848727</x:v>
      </x:c>
      <x:c r="C797" s="6">
        <x:v>13.2337974433333</x:v>
      </x:c>
      <x:c r="D797" s="14" t="s">
        <x:v>77</x:v>
      </x:c>
      <x:c r="E797" s="15">
        <x:v>43194.5278059838</x:v>
      </x:c>
      <x:c r="F797" t="s">
        <x:v>82</x:v>
      </x:c>
      <x:c r="G797" s="6">
        <x:v>182.737359873344</x:v>
      </x:c>
      <x:c r="H797" t="s">
        <x:v>83</x:v>
      </x:c>
      <x:c r="I797" s="6">
        <x:v>27.3720990070169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21.767</x:v>
      </x:c>
      <x:c r="R797" s="8">
        <x:v>91662.4271054308</x:v>
      </x:c>
      <x:c r="S797" s="12">
        <x:v>314471.39939313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209297</x:v>
      </x:c>
      <x:c r="B798" s="1">
        <x:v>43201.5905963773</x:v>
      </x:c>
      <x:c r="C798" s="6">
        <x:v>13.2503650133333</x:v>
      </x:c>
      <x:c r="D798" s="14" t="s">
        <x:v>77</x:v>
      </x:c>
      <x:c r="E798" s="15">
        <x:v>43194.5278059838</x:v>
      </x:c>
      <x:c r="F798" t="s">
        <x:v>82</x:v>
      </x:c>
      <x:c r="G798" s="6">
        <x:v>182.779995001306</x:v>
      </x:c>
      <x:c r="H798" t="s">
        <x:v>83</x:v>
      </x:c>
      <x:c r="I798" s="6">
        <x:v>27.3671522295213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21.766</x:v>
      </x:c>
      <x:c r="R798" s="8">
        <x:v>91656.5039775925</x:v>
      </x:c>
      <x:c r="S798" s="12">
        <x:v>314473.943124537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209309</x:v>
      </x:c>
      <x:c r="B799" s="1">
        <x:v>43201.5906080671</x:v>
      </x:c>
      <x:c r="C799" s="6">
        <x:v>13.2671493533333</x:v>
      </x:c>
      <x:c r="D799" s="14" t="s">
        <x:v>77</x:v>
      </x:c>
      <x:c r="E799" s="15">
        <x:v>43194.5278059838</x:v>
      </x:c>
      <x:c r="F799" t="s">
        <x:v>82</x:v>
      </x:c>
      <x:c r="G799" s="6">
        <x:v>182.784644048357</x:v>
      </x:c>
      <x:c r="H799" t="s">
        <x:v>83</x:v>
      </x:c>
      <x:c r="I799" s="6">
        <x:v>27.3633447148377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21.767</x:v>
      </x:c>
      <x:c r="R799" s="8">
        <x:v>91661.9601149766</x:v>
      </x:c>
      <x:c r="S799" s="12">
        <x:v>314490.107940678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209320</x:v>
      </x:c>
      <x:c r="B800" s="1">
        <x:v>43201.5906197917</x:v>
      </x:c>
      <x:c r="C800" s="6">
        <x:v>13.28408361</x:v>
      </x:c>
      <x:c r="D800" s="14" t="s">
        <x:v>77</x:v>
      </x:c>
      <x:c r="E800" s="15">
        <x:v>43194.5278059838</x:v>
      </x:c>
      <x:c r="F800" t="s">
        <x:v>82</x:v>
      </x:c>
      <x:c r="G800" s="6">
        <x:v>182.790264207847</x:v>
      </x:c>
      <x:c r="H800" t="s">
        <x:v>83</x:v>
      </x:c>
      <x:c r="I800" s="6">
        <x:v>27.3593573222015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21.768</x:v>
      </x:c>
      <x:c r="R800" s="8">
        <x:v>91658.1330624082</x:v>
      </x:c>
      <x:c r="S800" s="12">
        <x:v>314488.926808864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209327</x:v>
      </x:c>
      <x:c r="B801" s="1">
        <x:v>43201.5906314005</x:v>
      </x:c>
      <x:c r="C801" s="6">
        <x:v>13.3007845183333</x:v>
      </x:c>
      <x:c r="D801" s="14" t="s">
        <x:v>77</x:v>
      </x:c>
      <x:c r="E801" s="15">
        <x:v>43194.5278059838</x:v>
      </x:c>
      <x:c r="F801" t="s">
        <x:v>82</x:v>
      </x:c>
      <x:c r="G801" s="6">
        <x:v>182.694761179956</x:v>
      </x:c>
      <x:c r="H801" t="s">
        <x:v>83</x:v>
      </x:c>
      <x:c r="I801" s="6">
        <x:v>27.3682015453501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21.771</x:v>
      </x:c>
      <x:c r="R801" s="8">
        <x:v>91658.6867800133</x:v>
      </x:c>
      <x:c r="S801" s="12">
        <x:v>314489.619856095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209341</x:v>
      </x:c>
      <x:c r="B802" s="1">
        <x:v>43201.5906429398</x:v>
      </x:c>
      <x:c r="C802" s="6">
        <x:v>13.3173854866667</x:v>
      </x:c>
      <x:c r="D802" s="14" t="s">
        <x:v>77</x:v>
      </x:c>
      <x:c r="E802" s="15">
        <x:v>43194.5278059838</x:v>
      </x:c>
      <x:c r="F802" t="s">
        <x:v>82</x:v>
      </x:c>
      <x:c r="G802" s="6">
        <x:v>182.773308192232</x:v>
      </x:c>
      <x:c r="H802" t="s">
        <x:v>83</x:v>
      </x:c>
      <x:c r="I802" s="6">
        <x:v>27.3654433444435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21.767</x:v>
      </x:c>
      <x:c r="R802" s="8">
        <x:v>91656.8227233266</x:v>
      </x:c>
      <x:c r="S802" s="12">
        <x:v>314490.747754101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209351</x:v>
      </x:c>
      <x:c r="B803" s="1">
        <x:v>43201.5906544792</x:v>
      </x:c>
      <x:c r="C803" s="6">
        <x:v>13.333969795</x:v>
      </x:c>
      <x:c r="D803" s="14" t="s">
        <x:v>77</x:v>
      </x:c>
      <x:c r="E803" s="15">
        <x:v>43194.5278059838</x:v>
      </x:c>
      <x:c r="F803" t="s">
        <x:v>82</x:v>
      </x:c>
      <x:c r="G803" s="6">
        <x:v>182.684328191717</x:v>
      </x:c>
      <x:c r="H803" t="s">
        <x:v>83</x:v>
      </x:c>
      <x:c r="I803" s="6">
        <x:v>27.3760264537359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21.769</x:v>
      </x:c>
      <x:c r="R803" s="8">
        <x:v>91645.6438178675</x:v>
      </x:c>
      <x:c r="S803" s="12">
        <x:v>314486.042869821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209359</x:v>
      </x:c>
      <x:c r="B804" s="1">
        <x:v>43201.5906659722</x:v>
      </x:c>
      <x:c r="C804" s="6">
        <x:v>13.350570705</x:v>
      </x:c>
      <x:c r="D804" s="14" t="s">
        <x:v>77</x:v>
      </x:c>
      <x:c r="E804" s="15">
        <x:v>43194.5278059838</x:v>
      </x:c>
      <x:c r="F804" t="s">
        <x:v>82</x:v>
      </x:c>
      <x:c r="G804" s="6">
        <x:v>182.686712098121</x:v>
      </x:c>
      <x:c r="H804" t="s">
        <x:v>83</x:v>
      </x:c>
      <x:c r="I804" s="6">
        <x:v>27.3726386559119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21.77</x:v>
      </x:c>
      <x:c r="R804" s="8">
        <x:v>91644.1050882476</x:v>
      </x:c>
      <x:c r="S804" s="12">
        <x:v>314495.201802187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209366</x:v>
      </x:c>
      <x:c r="B805" s="1">
        <x:v>43201.590677581</x:v>
      </x:c>
      <x:c r="C805" s="6">
        <x:v>13.3672882716667</x:v>
      </x:c>
      <x:c r="D805" s="14" t="s">
        <x:v>77</x:v>
      </x:c>
      <x:c r="E805" s="15">
        <x:v>43194.5278059838</x:v>
      </x:c>
      <x:c r="F805" t="s">
        <x:v>82</x:v>
      </x:c>
      <x:c r="G805" s="6">
        <x:v>182.790521759191</x:v>
      </x:c>
      <x:c r="H805" t="s">
        <x:v>83</x:v>
      </x:c>
      <x:c r="I805" s="6">
        <x:v>27.3652035009941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21.766</x:v>
      </x:c>
      <x:c r="R805" s="8">
        <x:v>91652.2378677269</x:v>
      </x:c>
      <x:c r="S805" s="12">
        <x:v>314482.476628671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209383</x:v>
      </x:c>
      <x:c r="B806" s="1">
        <x:v>43201.5906891204</x:v>
      </x:c>
      <x:c r="C806" s="6">
        <x:v>13.3838726033333</x:v>
      </x:c>
      <x:c r="D806" s="14" t="s">
        <x:v>77</x:v>
      </x:c>
      <x:c r="E806" s="15">
        <x:v>43194.5278059838</x:v>
      </x:c>
      <x:c r="F806" t="s">
        <x:v>82</x:v>
      </x:c>
      <x:c r="G806" s="6">
        <x:v>182.6734822419</x:v>
      </x:c>
      <x:c r="H806" t="s">
        <x:v>83</x:v>
      </x:c>
      <x:c r="I806" s="6">
        <x:v>27.3780351496357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21.769</x:v>
      </x:c>
      <x:c r="R806" s="8">
        <x:v>91645.1592632889</x:v>
      </x:c>
      <x:c r="S806" s="12">
        <x:v>314497.55796845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209386</x:v>
      </x:c>
      <x:c r="B807" s="1">
        <x:v>43201.5907007755</x:v>
      </x:c>
      <x:c r="C807" s="6">
        <x:v>13.40067351</x:v>
      </x:c>
      <x:c r="D807" s="14" t="s">
        <x:v>77</x:v>
      </x:c>
      <x:c r="E807" s="15">
        <x:v>43194.5278059838</x:v>
      </x:c>
      <x:c r="F807" t="s">
        <x:v>82</x:v>
      </x:c>
      <x:c r="G807" s="6">
        <x:v>182.656485563802</x:v>
      </x:c>
      <x:c r="H807" t="s">
        <x:v>83</x:v>
      </x:c>
      <x:c r="I807" s="6">
        <x:v>27.3811831083144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21.769</x:v>
      </x:c>
      <x:c r="R807" s="8">
        <x:v>91641.3927474451</x:v>
      </x:c>
      <x:c r="S807" s="12">
        <x:v>314490.347692168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209404</x:v>
      </x:c>
      <x:c r="B808" s="1">
        <x:v>43201.5907124653</x:v>
      </x:c>
      <x:c r="C808" s="6">
        <x:v>13.4175077916667</x:v>
      </x:c>
      <x:c r="D808" s="14" t="s">
        <x:v>77</x:v>
      </x:c>
      <x:c r="E808" s="15">
        <x:v>43194.5278059838</x:v>
      </x:c>
      <x:c r="F808" t="s">
        <x:v>82</x:v>
      </x:c>
      <x:c r="G808" s="6">
        <x:v>182.710139652723</x:v>
      </x:c>
      <x:c r="H808" t="s">
        <x:v>83</x:v>
      </x:c>
      <x:c r="I808" s="6">
        <x:v>27.3653534031482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21.771</x:v>
      </x:c>
      <x:c r="R808" s="8">
        <x:v>91638.9699453276</x:v>
      </x:c>
      <x:c r="S808" s="12">
        <x:v>314498.697732322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209411</x:v>
      </x:c>
      <x:c r="B809" s="1">
        <x:v>43201.5907238079</x:v>
      </x:c>
      <x:c r="C809" s="6">
        <x:v>13.4338254233333</x:v>
      </x:c>
      <x:c r="D809" s="14" t="s">
        <x:v>77</x:v>
      </x:c>
      <x:c r="E809" s="15">
        <x:v>43194.5278059838</x:v>
      </x:c>
      <x:c r="F809" t="s">
        <x:v>82</x:v>
      </x:c>
      <x:c r="G809" s="6">
        <x:v>182.816548448246</x:v>
      </x:c>
      <x:c r="H809" t="s">
        <x:v>83</x:v>
      </x:c>
      <x:c r="I809" s="6">
        <x:v>27.3574385785605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21.767</x:v>
      </x:c>
      <x:c r="R809" s="8">
        <x:v>91641.1263248013</x:v>
      </x:c>
      <x:c r="S809" s="12">
        <x:v>314491.478123692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209416</x:v>
      </x:c>
      <x:c r="B810" s="1">
        <x:v>43201.5907354977</x:v>
      </x:c>
      <x:c r="C810" s="6">
        <x:v>13.4506596583333</x:v>
      </x:c>
      <x:c r="D810" s="14" t="s">
        <x:v>77</x:v>
      </x:c>
      <x:c r="E810" s="15">
        <x:v>43194.5278059838</x:v>
      </x:c>
      <x:c r="F810" t="s">
        <x:v>82</x:v>
      </x:c>
      <x:c r="G810" s="6">
        <x:v>182.704402219103</x:v>
      </x:c>
      <x:c r="H810" t="s">
        <x:v>83</x:v>
      </x:c>
      <x:c r="I810" s="6">
        <x:v>27.3723088704651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21.769</x:v>
      </x:c>
      <x:c r="R810" s="8">
        <x:v>91640.930004693</x:v>
      </x:c>
      <x:c r="S810" s="12">
        <x:v>314492.244112334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209428</x:v>
      </x:c>
      <x:c r="B811" s="1">
        <x:v>43201.5907474537</x:v>
      </x:c>
      <x:c r="C811" s="6">
        <x:v>13.4678773216667</x:v>
      </x:c>
      <x:c r="D811" s="14" t="s">
        <x:v>77</x:v>
      </x:c>
      <x:c r="E811" s="15">
        <x:v>43194.5278059838</x:v>
      </x:c>
      <x:c r="F811" t="s">
        <x:v>82</x:v>
      </x:c>
      <x:c r="G811" s="6">
        <x:v>182.778213582726</x:v>
      </x:c>
      <x:c r="H811" t="s">
        <x:v>83</x:v>
      </x:c>
      <x:c r="I811" s="6">
        <x:v>27.3674820144602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21.766</x:v>
      </x:c>
      <x:c r="R811" s="8">
        <x:v>91634.3686133952</x:v>
      </x:c>
      <x:c r="S811" s="12">
        <x:v>314487.278444951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209444</x:v>
      </x:c>
      <x:c r="B812" s="1">
        <x:v>43201.5907589468</x:v>
      </x:c>
      <x:c r="C812" s="6">
        <x:v>13.4844449716667</x:v>
      </x:c>
      <x:c r="D812" s="14" t="s">
        <x:v>77</x:v>
      </x:c>
      <x:c r="E812" s="15">
        <x:v>43194.5278059838</x:v>
      </x:c>
      <x:c r="F812" t="s">
        <x:v>82</x:v>
      </x:c>
      <x:c r="G812" s="6">
        <x:v>182.757901073348</x:v>
      </x:c>
      <x:c r="H812" t="s">
        <x:v>83</x:v>
      </x:c>
      <x:c r="I812" s="6">
        <x:v>27.3771357334122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21.764</x:v>
      </x:c>
      <x:c r="R812" s="8">
        <x:v>91636.471888557</x:v>
      </x:c>
      <x:c r="S812" s="12">
        <x:v>314485.924163347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209450</x:v>
      </x:c>
      <x:c r="B813" s="1">
        <x:v>43201.5907701736</x:v>
      </x:c>
      <x:c r="C813" s="6">
        <x:v>13.5006292183333</x:v>
      </x:c>
      <x:c r="D813" s="14" t="s">
        <x:v>77</x:v>
      </x:c>
      <x:c r="E813" s="15">
        <x:v>43194.5278059838</x:v>
      </x:c>
      <x:c r="F813" t="s">
        <x:v>82</x:v>
      </x:c>
      <x:c r="G813" s="6">
        <x:v>182.755819338769</x:v>
      </x:c>
      <x:c r="H813" t="s">
        <x:v>83</x:v>
      </x:c>
      <x:c r="I813" s="6">
        <x:v>27.3686812326955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21.767</x:v>
      </x:c>
      <x:c r="R813" s="8">
        <x:v>91631.1974091178</x:v>
      </x:c>
      <x:c r="S813" s="12">
        <x:v>314490.213222704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209460</x:v>
      </x:c>
      <x:c r="B814" s="1">
        <x:v>43201.5907816782</x:v>
      </x:c>
      <x:c r="C814" s="6">
        <x:v>13.5171634233333</x:v>
      </x:c>
      <x:c r="D814" s="14" t="s">
        <x:v>77</x:v>
      </x:c>
      <x:c r="E814" s="15">
        <x:v>43194.5278059838</x:v>
      </x:c>
      <x:c r="F814" t="s">
        <x:v>82</x:v>
      </x:c>
      <x:c r="G814" s="6">
        <x:v>182.849626323014</x:v>
      </x:c>
      <x:c r="H814" t="s">
        <x:v>83</x:v>
      </x:c>
      <x:c r="I814" s="6">
        <x:v>27.3631048715374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21.763</x:v>
      </x:c>
      <x:c r="R814" s="8">
        <x:v>91627.844027946</x:v>
      </x:c>
      <x:c r="S814" s="12">
        <x:v>314496.564058928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209466</x:v>
      </x:c>
      <x:c r="B815" s="1">
        <x:v>43201.5907931366</x:v>
      </x:c>
      <x:c r="C815" s="6">
        <x:v>13.5336810166667</x:v>
      </x:c>
      <x:c r="D815" s="14" t="s">
        <x:v>77</x:v>
      </x:c>
      <x:c r="E815" s="15">
        <x:v>43194.5278059838</x:v>
      </x:c>
      <x:c r="F815" t="s">
        <x:v>82</x:v>
      </x:c>
      <x:c r="G815" s="6">
        <x:v>182.795494441826</x:v>
      </x:c>
      <x:c r="H815" t="s">
        <x:v>83</x:v>
      </x:c>
      <x:c r="I815" s="6">
        <x:v>27.3613360277295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21.767</x:v>
      </x:c>
      <x:c r="R815" s="8">
        <x:v>91621.6792661396</x:v>
      </x:c>
      <x:c r="S815" s="12">
        <x:v>314492.909385623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209480</x:v>
      </x:c>
      <x:c r="B816" s="1">
        <x:v>43201.5908264699</x:v>
      </x:c>
      <x:c r="C816" s="6">
        <x:v>13.5817004</x:v>
      </x:c>
      <x:c r="D816" s="14" t="s">
        <x:v>77</x:v>
      </x:c>
      <x:c r="E816" s="15">
        <x:v>43194.5278059838</x:v>
      </x:c>
      <x:c r="F816" t="s">
        <x:v>82</x:v>
      </x:c>
      <x:c r="G816" s="6">
        <x:v>182.705328508777</x:v>
      </x:c>
      <x:c r="H816" t="s">
        <x:v>83</x:v>
      </x:c>
      <x:c r="I816" s="6">
        <x:v>27.3691909005752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21.77</x:v>
      </x:c>
      <x:c r="R816" s="8">
        <x:v>91657.984475734</x:v>
      </x:c>
      <x:c r="S816" s="12">
        <x:v>314598.432818798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209491</x:v>
      </x:c>
      <x:c r="B817" s="1">
        <x:v>43201.5908265046</x:v>
      </x:c>
      <x:c r="C817" s="6">
        <x:v>13.5817170583333</x:v>
      </x:c>
      <x:c r="D817" s="14" t="s">
        <x:v>77</x:v>
      </x:c>
      <x:c r="E817" s="15">
        <x:v>43194.5278059838</x:v>
      </x:c>
      <x:c r="F817" t="s">
        <x:v>82</x:v>
      </x:c>
      <x:c r="G817" s="6">
        <x:v>182.80082043134</x:v>
      </x:c>
      <x:c r="H817" t="s">
        <x:v>83</x:v>
      </x:c>
      <x:c r="I817" s="6">
        <x:v>27.3691909005752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21.764</x:v>
      </x:c>
      <x:c r="R817" s="8">
        <x:v>91623.9289625953</x:v>
      </x:c>
      <x:c r="S817" s="12">
        <x:v>314476.958894892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209497</x:v>
      </x:c>
      <x:c r="B818" s="1">
        <x:v>43201.5908279745</x:v>
      </x:c>
      <x:c r="C818" s="6">
        <x:v>13.5838505383333</x:v>
      </x:c>
      <x:c r="D818" s="14" t="s">
        <x:v>77</x:v>
      </x:c>
      <x:c r="E818" s="15">
        <x:v>43194.5278059838</x:v>
      </x:c>
      <x:c r="F818" t="s">
        <x:v>82</x:v>
      </x:c>
      <x:c r="G818" s="6">
        <x:v>182.74776898463</x:v>
      </x:c>
      <x:c r="H818" t="s">
        <x:v>83</x:v>
      </x:c>
      <x:c r="I818" s="6">
        <x:v>27.3731183438913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21.766</x:v>
      </x:c>
      <x:c r="R818" s="8">
        <x:v>91597.1851294501</x:v>
      </x:c>
      <x:c r="S818" s="12">
        <x:v>314374.399978484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209511</x:v>
      </x:c>
      <x:c r="B819" s="1">
        <x:v>43201.5908414699</x:v>
      </x:c>
      <x:c r="C819" s="6">
        <x:v>13.6032516233333</x:v>
      </x:c>
      <x:c r="D819" s="14" t="s">
        <x:v>77</x:v>
      </x:c>
      <x:c r="E819" s="15">
        <x:v>43194.5278059838</x:v>
      </x:c>
      <x:c r="F819" t="s">
        <x:v>82</x:v>
      </x:c>
      <x:c r="G819" s="6">
        <x:v>182.760561856283</x:v>
      </x:c>
      <x:c r="H819" t="s">
        <x:v>83</x:v>
      </x:c>
      <x:c r="I819" s="6">
        <x:v>27.3707498851581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21.766</x:v>
      </x:c>
      <x:c r="R819" s="8">
        <x:v>91607.0993344774</x:v>
      </x:c>
      <x:c r="S819" s="12">
        <x:v>314417.463016528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209518</x:v>
      </x:c>
      <x:c r="B820" s="1">
        <x:v>43201.5908511227</x:v>
      </x:c>
      <x:c r="C820" s="6">
        <x:v>13.617169085</x:v>
      </x:c>
      <x:c r="D820" s="14" t="s">
        <x:v>77</x:v>
      </x:c>
      <x:c r="E820" s="15">
        <x:v>43194.5278059838</x:v>
      </x:c>
      <x:c r="F820" t="s">
        <x:v>82</x:v>
      </x:c>
      <x:c r="G820" s="6">
        <x:v>182.870250850422</x:v>
      </x:c>
      <x:c r="H820" t="s">
        <x:v>83</x:v>
      </x:c>
      <x:c r="I820" s="6">
        <x:v>27.3622354397185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21.762</x:v>
      </x:c>
      <x:c r="R820" s="8">
        <x:v>91600.508092254</x:v>
      </x:c>
      <x:c r="S820" s="12">
        <x:v>314438.80978658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209527</x:v>
      </x:c>
      <x:c r="B821" s="1">
        <x:v>43201.5908632755</x:v>
      </x:c>
      <x:c r="C821" s="6">
        <x:v>13.6346700833333</x:v>
      </x:c>
      <x:c r="D821" s="14" t="s">
        <x:v>77</x:v>
      </x:c>
      <x:c r="E821" s="15">
        <x:v>43194.5278059838</x:v>
      </x:c>
      <x:c r="F821" t="s">
        <x:v>82</x:v>
      </x:c>
      <x:c r="G821" s="6">
        <x:v>182.776039904929</x:v>
      </x:c>
      <x:c r="H821" t="s">
        <x:v>83</x:v>
      </x:c>
      <x:c r="I821" s="6">
        <x:v>27.3737779149751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21.764</x:v>
      </x:c>
      <x:c r="R821" s="8">
        <x:v>91613.468941923</x:v>
      </x:c>
      <x:c r="S821" s="12">
        <x:v>314465.303049777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209544</x:v>
      </x:c>
      <x:c r="B822" s="1">
        <x:v>43201.5908761921</x:v>
      </x:c>
      <x:c r="C822" s="6">
        <x:v>13.6532711233333</x:v>
      </x:c>
      <x:c r="D822" s="14" t="s">
        <x:v>77</x:v>
      </x:c>
      <x:c r="E822" s="15">
        <x:v>43194.5278059838</x:v>
      </x:c>
      <x:c r="F822" t="s">
        <x:v>82</x:v>
      </x:c>
      <x:c r="G822" s="6">
        <x:v>182.595628331912</x:v>
      </x:c>
      <x:c r="H822" t="s">
        <x:v>83</x:v>
      </x:c>
      <x:c r="I822" s="6">
        <x:v>27.3924558226572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21.769</x:v>
      </x:c>
      <x:c r="R822" s="8">
        <x:v>91621.2455020388</x:v>
      </x:c>
      <x:c r="S822" s="12">
        <x:v>314494.056779179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209547</x:v>
      </x:c>
      <x:c r="B823" s="1">
        <x:v>43201.5908865394</x:v>
      </x:c>
      <x:c r="C823" s="6">
        <x:v>13.6681719566667</x:v>
      </x:c>
      <x:c r="D823" s="14" t="s">
        <x:v>77</x:v>
      </x:c>
      <x:c r="E823" s="15">
        <x:v>43194.5278059838</x:v>
      </x:c>
      <x:c r="F823" t="s">
        <x:v>82</x:v>
      </x:c>
      <x:c r="G823" s="6">
        <x:v>182.702475124482</x:v>
      </x:c>
      <x:c r="H823" t="s">
        <x:v>83</x:v>
      </x:c>
      <x:c r="I823" s="6">
        <x:v>27.3844509923524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21.765</x:v>
      </x:c>
      <x:c r="R823" s="8">
        <x:v>91618.5280886094</x:v>
      </x:c>
      <x:c r="S823" s="12">
        <x:v>314482.249041028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209556</x:v>
      </x:c>
      <x:c r="B824" s="1">
        <x:v>43201.5908971412</x:v>
      </x:c>
      <x:c r="C824" s="6">
        <x:v>13.6834395</x:v>
      </x:c>
      <x:c r="D824" s="14" t="s">
        <x:v>77</x:v>
      </x:c>
      <x:c r="E824" s="15">
        <x:v>43194.5278059838</x:v>
      </x:c>
      <x:c r="F824" t="s">
        <x:v>82</x:v>
      </x:c>
      <x:c r="G824" s="6">
        <x:v>182.723920727063</x:v>
      </x:c>
      <x:c r="H824" t="s">
        <x:v>83</x:v>
      </x:c>
      <x:c r="I824" s="6">
        <x:v>27.3745873887556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21.767</x:v>
      </x:c>
      <x:c r="R824" s="8">
        <x:v>91619.8686125304</x:v>
      </x:c>
      <x:c r="S824" s="12">
        <x:v>314458.720090589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209567</x:v>
      </x:c>
      <x:c r="B825" s="1">
        <x:v>43201.590908831</x:v>
      </x:c>
      <x:c r="C825" s="6">
        <x:v>13.7002904533333</x:v>
      </x:c>
      <x:c r="D825" s="14" t="s">
        <x:v>77</x:v>
      </x:c>
      <x:c r="E825" s="15">
        <x:v>43194.5278059838</x:v>
      </x:c>
      <x:c r="F825" t="s">
        <x:v>82</x:v>
      </x:c>
      <x:c r="G825" s="6">
        <x:v>182.776270227807</x:v>
      </x:c>
      <x:c r="H825" t="s">
        <x:v>83</x:v>
      </x:c>
      <x:c r="I825" s="6">
        <x:v>27.367841779886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21.766</x:v>
      </x:c>
      <x:c r="R825" s="8">
        <x:v>91619.8952287812</x:v>
      </x:c>
      <x:c r="S825" s="12">
        <x:v>314480.611817167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209582</x:v>
      </x:c>
      <x:c r="B826" s="1">
        <x:v>43201.5909210301</x:v>
      </x:c>
      <x:c r="C826" s="6">
        <x:v>13.7178414166667</x:v>
      </x:c>
      <x:c r="D826" s="14" t="s">
        <x:v>77</x:v>
      </x:c>
      <x:c r="E826" s="15">
        <x:v>43194.5278059838</x:v>
      </x:c>
      <x:c r="F826" t="s">
        <x:v>82</x:v>
      </x:c>
      <x:c r="G826" s="6">
        <x:v>182.780966688168</x:v>
      </x:c>
      <x:c r="H826" t="s">
        <x:v>83</x:v>
      </x:c>
      <x:c r="I826" s="6">
        <x:v>27.3669723468402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21.766</x:v>
      </x:c>
      <x:c r="R826" s="8">
        <x:v>91618.498269469</x:v>
      </x:c>
      <x:c r="S826" s="12">
        <x:v>314481.281039662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209591</x:v>
      </x:c>
      <x:c r="B827" s="1">
        <x:v>43201.5909322917</x:v>
      </x:c>
      <x:c r="C827" s="6">
        <x:v>13.7340757433333</x:v>
      </x:c>
      <x:c r="D827" s="14" t="s">
        <x:v>77</x:v>
      </x:c>
      <x:c r="E827" s="15">
        <x:v>43194.5278059838</x:v>
      </x:c>
      <x:c r="F827" t="s">
        <x:v>82</x:v>
      </x:c>
      <x:c r="G827" s="6">
        <x:v>182.811234497904</x:v>
      </x:c>
      <x:c r="H827" t="s">
        <x:v>83</x:v>
      </x:c>
      <x:c r="I827" s="6">
        <x:v>27.3702102365669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21.763</x:v>
      </x:c>
      <x:c r="R827" s="8">
        <x:v>91612.2565853742</x:v>
      </x:c>
      <x:c r="S827" s="12">
        <x:v>314487.169196421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209595</x:v>
      </x:c>
      <x:c r="B828" s="1">
        <x:v>43201.590943831</x:v>
      </x:c>
      <x:c r="C828" s="6">
        <x:v>13.75065996</x:v>
      </x:c>
      <x:c r="D828" s="14" t="s">
        <x:v>77</x:v>
      </x:c>
      <x:c r="E828" s="15">
        <x:v>43194.5278059838</x:v>
      </x:c>
      <x:c r="F828" t="s">
        <x:v>82</x:v>
      </x:c>
      <x:c r="G828" s="6">
        <x:v>182.806603547041</x:v>
      </x:c>
      <x:c r="H828" t="s">
        <x:v>83</x:v>
      </x:c>
      <x:c r="I828" s="6">
        <x:v>27.365173520564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21.765</x:v>
      </x:c>
      <x:c r="R828" s="8">
        <x:v>91618.979931188</x:v>
      </x:c>
      <x:c r="S828" s="12">
        <x:v>314489.449420201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209608</x:v>
      </x:c>
      <x:c r="B829" s="1">
        <x:v>43201.5909554398</x:v>
      </x:c>
      <x:c r="C829" s="6">
        <x:v>13.76739422</x:v>
      </x:c>
      <x:c r="D829" s="14" t="s">
        <x:v>77</x:v>
      </x:c>
      <x:c r="E829" s="15">
        <x:v>43194.5278059838</x:v>
      </x:c>
      <x:c r="F829" t="s">
        <x:v>82</x:v>
      </x:c>
      <x:c r="G829" s="6">
        <x:v>182.833475153326</x:v>
      </x:c>
      <x:c r="H829" t="s">
        <x:v>83</x:v>
      </x:c>
      <x:c r="I829" s="6">
        <x:v>27.3690409982501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21.762</x:v>
      </x:c>
      <x:c r="R829" s="8">
        <x:v>91615.8185975402</x:v>
      </x:c>
      <x:c r="S829" s="12">
        <x:v>314486.290475366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209615</x:v>
      </x:c>
      <x:c r="B830" s="1">
        <x:v>43201.5909664699</x:v>
      </x:c>
      <x:c r="C830" s="6">
        <x:v>13.7832784366667</x:v>
      </x:c>
      <x:c r="D830" s="14" t="s">
        <x:v>77</x:v>
      </x:c>
      <x:c r="E830" s="15">
        <x:v>43194.5278059838</x:v>
      </x:c>
      <x:c r="F830" t="s">
        <x:v>82</x:v>
      </x:c>
      <x:c r="G830" s="6">
        <x:v>182.797351417124</x:v>
      </x:c>
      <x:c r="H830" t="s">
        <x:v>83</x:v>
      </x:c>
      <x:c r="I830" s="6">
        <x:v>27.3757266484804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21.762</x:v>
      </x:c>
      <x:c r="R830" s="8">
        <x:v>91608.4785147335</x:v>
      </x:c>
      <x:c r="S830" s="12">
        <x:v>314475.062455998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209631</x:v>
      </x:c>
      <x:c r="B831" s="1">
        <x:v>43201.5909797454</x:v>
      </x:c>
      <x:c r="C831" s="6">
        <x:v>13.8024128766667</x:v>
      </x:c>
      <x:c r="D831" s="14" t="s">
        <x:v>77</x:v>
      </x:c>
      <x:c r="E831" s="15">
        <x:v>43194.5278059838</x:v>
      </x:c>
      <x:c r="F831" t="s">
        <x:v>82</x:v>
      </x:c>
      <x:c r="G831" s="6">
        <x:v>182.796285296005</x:v>
      </x:c>
      <x:c r="H831" t="s">
        <x:v>83</x:v>
      </x:c>
      <x:c r="I831" s="6">
        <x:v>27.3700303537225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21.764</x:v>
      </x:c>
      <x:c r="R831" s="8">
        <x:v>91615.1158239982</x:v>
      </x:c>
      <x:c r="S831" s="12">
        <x:v>314505.34731253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209639</x:v>
      </x:c>
      <x:c r="B832" s="1">
        <x:v>43201.5909896991</x:v>
      </x:c>
      <x:c r="C832" s="6">
        <x:v>13.816713685</x:v>
      </x:c>
      <x:c r="D832" s="14" t="s">
        <x:v>77</x:v>
      </x:c>
      <x:c r="E832" s="15">
        <x:v>43194.5278059838</x:v>
      </x:c>
      <x:c r="F832" t="s">
        <x:v>82</x:v>
      </x:c>
      <x:c r="G832" s="6">
        <x:v>182.893296753587</x:v>
      </x:c>
      <x:c r="H832" t="s">
        <x:v>83</x:v>
      </x:c>
      <x:c r="I832" s="6">
        <x:v>27.3697605294733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21.758</x:v>
      </x:c>
      <x:c r="R832" s="8">
        <x:v>91607.2697383898</x:v>
      </x:c>
      <x:c r="S832" s="12">
        <x:v>314489.347087957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209651</x:v>
      </x:c>
      <x:c r="B833" s="1">
        <x:v>43201.5910012384</x:v>
      </x:c>
      <x:c r="C833" s="6">
        <x:v>13.8333479583333</x:v>
      </x:c>
      <x:c r="D833" s="14" t="s">
        <x:v>77</x:v>
      </x:c>
      <x:c r="E833" s="15">
        <x:v>43194.5278059838</x:v>
      </x:c>
      <x:c r="F833" t="s">
        <x:v>82</x:v>
      </x:c>
      <x:c r="G833" s="6">
        <x:v>182.874899294856</x:v>
      </x:c>
      <x:c r="H833" t="s">
        <x:v>83</x:v>
      </x:c>
      <x:c r="I833" s="6">
        <x:v>27.3584279306133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21.763</x:v>
      </x:c>
      <x:c r="R833" s="8">
        <x:v>91609.0609140203</x:v>
      </x:c>
      <x:c r="S833" s="12">
        <x:v>314481.93462079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209656</x:v>
      </x:c>
      <x:c r="B834" s="1">
        <x:v>43201.5910127662</x:v>
      </x:c>
      <x:c r="C834" s="6">
        <x:v>13.849948915</x:v>
      </x:c>
      <x:c r="D834" s="14" t="s">
        <x:v>77</x:v>
      </x:c>
      <x:c r="E834" s="15">
        <x:v>43194.5278059838</x:v>
      </x:c>
      <x:c r="F834" t="s">
        <x:v>82</x:v>
      </x:c>
      <x:c r="G834" s="6">
        <x:v>182.971248385132</x:v>
      </x:c>
      <x:c r="H834" t="s">
        <x:v>83</x:v>
      </x:c>
      <x:c r="I834" s="6">
        <x:v>27.3641841665221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21.755</x:v>
      </x:c>
      <x:c r="R834" s="8">
        <x:v>91602.0253586393</x:v>
      </x:c>
      <x:c r="S834" s="12">
        <x:v>314481.487155811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209669</x:v>
      </x:c>
      <x:c r="B835" s="1">
        <x:v>43201.5910245023</x:v>
      </x:c>
      <x:c r="C835" s="6">
        <x:v>13.8668664783333</x:v>
      </x:c>
      <x:c r="D835" s="14" t="s">
        <x:v>77</x:v>
      </x:c>
      <x:c r="E835" s="15">
        <x:v>43194.5278059838</x:v>
      </x:c>
      <x:c r="F835" t="s">
        <x:v>82</x:v>
      </x:c>
      <x:c r="G835" s="6">
        <x:v>182.894979244508</x:v>
      </x:c>
      <x:c r="H835" t="s">
        <x:v>83</x:v>
      </x:c>
      <x:c r="I835" s="6">
        <x:v>27.3635545777393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21.76</x:v>
      </x:c>
      <x:c r="R835" s="8">
        <x:v>91605.5033571832</x:v>
      </x:c>
      <x:c r="S835" s="12">
        <x:v>314478.35597833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209676</x:v>
      </x:c>
      <x:c r="B836" s="1">
        <x:v>43201.5910359954</x:v>
      </x:c>
      <x:c r="C836" s="6">
        <x:v>13.8833674483333</x:v>
      </x:c>
      <x:c r="D836" s="14" t="s">
        <x:v>77</x:v>
      </x:c>
      <x:c r="E836" s="15">
        <x:v>43194.5278059838</x:v>
      </x:c>
      <x:c r="F836" t="s">
        <x:v>82</x:v>
      </x:c>
      <x:c r="G836" s="6">
        <x:v>182.846808040167</x:v>
      </x:c>
      <x:c r="H836" t="s">
        <x:v>83</x:v>
      </x:c>
      <x:c r="I836" s="6">
        <x:v>27.3695206857151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21.761</x:v>
      </x:c>
      <x:c r="R836" s="8">
        <x:v>91595.0713842612</x:v>
      </x:c>
      <x:c r="S836" s="12">
        <x:v>314460.593350868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209691</x:v>
      </x:c>
      <x:c r="B837" s="1">
        <x:v>43201.5910482639</x:v>
      </x:c>
      <x:c r="C837" s="6">
        <x:v>13.90106849</x:v>
      </x:c>
      <x:c r="D837" s="14" t="s">
        <x:v>77</x:v>
      </x:c>
      <x:c r="E837" s="15">
        <x:v>43194.5278059838</x:v>
      </x:c>
      <x:c r="F837" t="s">
        <x:v>82</x:v>
      </x:c>
      <x:c r="G837" s="6">
        <x:v>182.881865898429</x:v>
      </x:c>
      <x:c r="H837" t="s">
        <x:v>83</x:v>
      </x:c>
      <x:c r="I837" s="6">
        <x:v>27.3571387749662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21.763</x:v>
      </x:c>
      <x:c r="R837" s="8">
        <x:v>91606.4546294745</x:v>
      </x:c>
      <x:c r="S837" s="12">
        <x:v>314486.834895938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209697</x:v>
      </x:c>
      <x:c r="B838" s="1">
        <x:v>43201.5910590625</x:v>
      </x:c>
      <x:c r="C838" s="6">
        <x:v>13.91660262</x:v>
      </x:c>
      <x:c r="D838" s="14" t="s">
        <x:v>77</x:v>
      </x:c>
      <x:c r="E838" s="15">
        <x:v>43194.5278059838</x:v>
      </x:c>
      <x:c r="F838" t="s">
        <x:v>82</x:v>
      </x:c>
      <x:c r="G838" s="6">
        <x:v>182.922680349379</x:v>
      </x:c>
      <x:c r="H838" t="s">
        <x:v>83</x:v>
      </x:c>
      <x:c r="I838" s="6">
        <x:v>27.3672721513126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21.757</x:v>
      </x:c>
      <x:c r="R838" s="8">
        <x:v>91598.0575746122</x:v>
      </x:c>
      <x:c r="S838" s="12">
        <x:v>314473.073296227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209710</x:v>
      </x:c>
      <x:c r="B839" s="1">
        <x:v>43201.5910715278</x:v>
      </x:c>
      <x:c r="C839" s="6">
        <x:v>13.93453701</x:v>
      </x:c>
      <x:c r="D839" s="14" t="s">
        <x:v>77</x:v>
      </x:c>
      <x:c r="E839" s="15">
        <x:v>43194.5278059838</x:v>
      </x:c>
      <x:c r="F839" t="s">
        <x:v>82</x:v>
      </x:c>
      <x:c r="G839" s="6">
        <x:v>182.857613811733</x:v>
      </x:c>
      <x:c r="H839" t="s">
        <x:v>83</x:v>
      </x:c>
      <x:c r="I839" s="6">
        <x:v>27.3645739120193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21.762</x:v>
      </x:c>
      <x:c r="R839" s="8">
        <x:v>91593.6923869324</x:v>
      </x:c>
      <x:c r="S839" s="12">
        <x:v>314493.717618229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209716</x:v>
      </x:c>
      <x:c r="B840" s="1">
        <x:v>43201.5910827199</x:v>
      </x:c>
      <x:c r="C840" s="6">
        <x:v>13.9506379166667</x:v>
      </x:c>
      <x:c r="D840" s="14" t="s">
        <x:v>77</x:v>
      </x:c>
      <x:c r="E840" s="15">
        <x:v>43194.5278059838</x:v>
      </x:c>
      <x:c r="F840" t="s">
        <x:v>82</x:v>
      </x:c>
      <x:c r="G840" s="6">
        <x:v>182.82577460037</x:v>
      </x:c>
      <x:c r="H840" t="s">
        <x:v>83</x:v>
      </x:c>
      <x:c r="I840" s="6">
        <x:v>27.3852005074882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21.757</x:v>
      </x:c>
      <x:c r="R840" s="8">
        <x:v>91597.1070194799</x:v>
      </x:c>
      <x:c r="S840" s="12">
        <x:v>314483.914542126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209727</x:v>
      </x:c>
      <x:c r="B841" s="1">
        <x:v>43201.5910956366</x:v>
      </x:c>
      <x:c r="C841" s="6">
        <x:v>13.9692722733333</x:v>
      </x:c>
      <x:c r="D841" s="14" t="s">
        <x:v>77</x:v>
      </x:c>
      <x:c r="E841" s="15">
        <x:v>43194.5278059838</x:v>
      </x:c>
      <x:c r="F841" t="s">
        <x:v>82</x:v>
      </x:c>
      <x:c r="G841" s="6">
        <x:v>182.823182188743</x:v>
      </x:c>
      <x:c r="H841" t="s">
        <x:v>83</x:v>
      </x:c>
      <x:c r="I841" s="6">
        <x:v>27.3856801972634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21.757</x:v>
      </x:c>
      <x:c r="R841" s="8">
        <x:v>91596.1605382922</x:v>
      </x:c>
      <x:c r="S841" s="12">
        <x:v>314478.509503774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209740</x:v>
      </x:c>
      <x:c r="B842" s="1">
        <x:v>43201.5911057523</x:v>
      </x:c>
      <x:c r="C842" s="6">
        <x:v>13.9838397833333</x:v>
      </x:c>
      <x:c r="D842" s="14" t="s">
        <x:v>77</x:v>
      </x:c>
      <x:c r="E842" s="15">
        <x:v>43194.5278059838</x:v>
      </x:c>
      <x:c r="F842" t="s">
        <x:v>82</x:v>
      </x:c>
      <x:c r="G842" s="6">
        <x:v>182.967409621463</x:v>
      </x:c>
      <x:c r="H842" t="s">
        <x:v>83</x:v>
      </x:c>
      <x:c r="I842" s="6">
        <x:v>27.367841779886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21.754</x:v>
      </x:c>
      <x:c r="R842" s="8">
        <x:v>91592.8376811658</x:v>
      </x:c>
      <x:c r="S842" s="12">
        <x:v>314472.09453869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209751</x:v>
      </x:c>
      <x:c r="B843" s="1">
        <x:v>43201.5911171644</x:v>
      </x:c>
      <x:c r="C843" s="6">
        <x:v>14.0002741066667</x:v>
      </x:c>
      <x:c r="D843" s="14" t="s">
        <x:v>77</x:v>
      </x:c>
      <x:c r="E843" s="15">
        <x:v>43194.5278059838</x:v>
      </x:c>
      <x:c r="F843" t="s">
        <x:v>82</x:v>
      </x:c>
      <x:c r="G843" s="6">
        <x:v>182.884433264607</x:v>
      </x:c>
      <x:c r="H843" t="s">
        <x:v>83</x:v>
      </x:c>
      <x:c r="I843" s="6">
        <x:v>27.3743475446518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21.757</x:v>
      </x:c>
      <x:c r="R843" s="8">
        <x:v>91587.7237069024</x:v>
      </x:c>
      <x:c r="S843" s="12">
        <x:v>314476.592722018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209761</x:v>
      </x:c>
      <x:c r="B844" s="1">
        <x:v>43201.591128669</x:v>
      </x:c>
      <x:c r="C844" s="6">
        <x:v>14.0168583216667</x:v>
      </x:c>
      <x:c r="D844" s="14" t="s">
        <x:v>77</x:v>
      </x:c>
      <x:c r="E844" s="15">
        <x:v>43194.5278059838</x:v>
      </x:c>
      <x:c r="F844" t="s">
        <x:v>82</x:v>
      </x:c>
      <x:c r="G844" s="6">
        <x:v>182.913654573869</x:v>
      </x:c>
      <x:c r="H844" t="s">
        <x:v>83</x:v>
      </x:c>
      <x:c r="I844" s="6">
        <x:v>27.371889143581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21.756</x:v>
      </x:c>
      <x:c r="R844" s="8">
        <x:v>91585.3073155585</x:v>
      </x:c>
      <x:c r="S844" s="12">
        <x:v>314476.629754021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209773</x:v>
      </x:c>
      <x:c r="B845" s="1">
        <x:v>43201.591141169</x:v>
      </x:c>
      <x:c r="C845" s="6">
        <x:v>14.0348093266667</x:v>
      </x:c>
      <x:c r="D845" s="14" t="s">
        <x:v>77</x:v>
      </x:c>
      <x:c r="E845" s="15">
        <x:v>43194.5278059838</x:v>
      </x:c>
      <x:c r="F845" t="s">
        <x:v>82</x:v>
      </x:c>
      <x:c r="G845" s="6">
        <x:v>182.879733711973</x:v>
      </x:c>
      <x:c r="H845" t="s">
        <x:v>83</x:v>
      </x:c>
      <x:c r="I845" s="6">
        <x:v>27.3752169796085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21.757</x:v>
      </x:c>
      <x:c r="R845" s="8">
        <x:v>91586.7423151653</x:v>
      </x:c>
      <x:c r="S845" s="12">
        <x:v>314478.196470251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209780</x:v>
      </x:c>
      <x:c r="B846" s="1">
        <x:v>43201.5911517708</x:v>
      </x:c>
      <x:c r="C846" s="6">
        <x:v>14.050093495</x:v>
      </x:c>
      <x:c r="D846" s="14" t="s">
        <x:v>77</x:v>
      </x:c>
      <x:c r="E846" s="15">
        <x:v>43194.5278059838</x:v>
      </x:c>
      <x:c r="F846" t="s">
        <x:v>82</x:v>
      </x:c>
      <x:c r="G846" s="6">
        <x:v>182.911497487518</x:v>
      </x:c>
      <x:c r="H846" t="s">
        <x:v>83</x:v>
      </x:c>
      <x:c r="I846" s="6">
        <x:v>27.3693408029076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21.757</x:v>
      </x:c>
      <x:c r="R846" s="8">
        <x:v>91584.6245875737</x:v>
      </x:c>
      <x:c r="S846" s="12">
        <x:v>314462.412602134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209789</x:v>
      </x:c>
      <x:c r="B847" s="1">
        <x:v>43201.5911639699</x:v>
      </x:c>
      <x:c r="C847" s="6">
        <x:v>14.0676612433333</x:v>
      </x:c>
      <x:c r="D847" s="14" t="s">
        <x:v>77</x:v>
      </x:c>
      <x:c r="E847" s="15">
        <x:v>43194.5278059838</x:v>
      </x:c>
      <x:c r="F847" t="s">
        <x:v>82</x:v>
      </x:c>
      <x:c r="G847" s="6">
        <x:v>182.912257451873</x:v>
      </x:c>
      <x:c r="H847" t="s">
        <x:v>83</x:v>
      </x:c>
      <x:c r="I847" s="6">
        <x:v>27.3662528162135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21.758</x:v>
      </x:c>
      <x:c r="R847" s="8">
        <x:v>91582.3414502721</x:v>
      </x:c>
      <x:c r="S847" s="12">
        <x:v>314467.072192682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209800</x:v>
      </x:c>
      <x:c r="B848" s="1">
        <x:v>43201.5911751505</x:v>
      </x:c>
      <x:c r="C848" s="6">
        <x:v>14.0837620583333</x:v>
      </x:c>
      <x:c r="D848" s="14" t="s">
        <x:v>77</x:v>
      </x:c>
      <x:c r="E848" s="15">
        <x:v>43194.5278059838</x:v>
      </x:c>
      <x:c r="F848" t="s">
        <x:v>82</x:v>
      </x:c>
      <x:c r="G848" s="6">
        <x:v>182.96449783671</x:v>
      </x:c>
      <x:c r="H848" t="s">
        <x:v>83</x:v>
      </x:c>
      <x:c r="I848" s="6">
        <x:v>27.3595372044738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21.757</x:v>
      </x:c>
      <x:c r="R848" s="8">
        <x:v>91573.4440214823</x:v>
      </x:c>
      <x:c r="S848" s="12">
        <x:v>314467.648022545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209813</x:v>
      </x:c>
      <x:c r="B849" s="1">
        <x:v>43201.5911871875</x:v>
      </x:c>
      <x:c r="C849" s="6">
        <x:v>14.10109639</x:v>
      </x:c>
      <x:c r="D849" s="14" t="s">
        <x:v>77</x:v>
      </x:c>
      <x:c r="E849" s="15">
        <x:v>43194.5278059838</x:v>
      </x:c>
      <x:c r="F849" t="s">
        <x:v>82</x:v>
      </x:c>
      <x:c r="G849" s="6">
        <x:v>182.905724691412</x:v>
      </x:c>
      <x:c r="H849" t="s">
        <x:v>83</x:v>
      </x:c>
      <x:c r="I849" s="6">
        <x:v>27.36451395117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21.759</x:v>
      </x:c>
      <x:c r="R849" s="8">
        <x:v>91580.8377313233</x:v>
      </x:c>
      <x:c r="S849" s="12">
        <x:v>314458.646974126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209822</x:v>
      </x:c>
      <x:c r="B850" s="1">
        <x:v>43201.5911980671</x:v>
      </x:c>
      <x:c r="C850" s="6">
        <x:v>14.116763985</x:v>
      </x:c>
      <x:c r="D850" s="14" t="s">
        <x:v>77</x:v>
      </x:c>
      <x:c r="E850" s="15">
        <x:v>43194.5278059838</x:v>
      </x:c>
      <x:c r="F850" t="s">
        <x:v>82</x:v>
      </x:c>
      <x:c r="G850" s="6">
        <x:v>182.948553860098</x:v>
      </x:c>
      <x:c r="H850" t="s">
        <x:v>83</x:v>
      </x:c>
      <x:c r="I850" s="6">
        <x:v>27.3683814280967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21.755</x:v>
      </x:c>
      <x:c r="R850" s="8">
        <x:v>91571.3227322455</x:v>
      </x:c>
      <x:c r="S850" s="12">
        <x:v>314471.390634175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209825</x:v>
      </x:c>
      <x:c r="B851" s="1">
        <x:v>43201.591209919</x:v>
      </x:c>
      <x:c r="C851" s="6">
        <x:v>14.1338148866667</x:v>
      </x:c>
      <x:c r="D851" s="14" t="s">
        <x:v>77</x:v>
      </x:c>
      <x:c r="E851" s="15">
        <x:v>43194.5278059838</x:v>
      </x:c>
      <x:c r="F851" t="s">
        <x:v>82</x:v>
      </x:c>
      <x:c r="G851" s="6">
        <x:v>182.966590971416</x:v>
      </x:c>
      <x:c r="H851" t="s">
        <x:v>83</x:v>
      </x:c>
      <x:c r="I851" s="6">
        <x:v>27.376835928058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21.751</x:v>
      </x:c>
      <x:c r="R851" s="8">
        <x:v>91576.5239822412</x:v>
      </x:c>
      <x:c r="S851" s="12">
        <x:v>314466.038029352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209835</x:v>
      </x:c>
      <x:c r="B852" s="1">
        <x:v>43201.5912219097</x:v>
      </x:c>
      <x:c r="C852" s="6">
        <x:v>14.1511325716667</x:v>
      </x:c>
      <x:c r="D852" s="14" t="s">
        <x:v>77</x:v>
      </x:c>
      <x:c r="E852" s="15">
        <x:v>43194.5278059838</x:v>
      </x:c>
      <x:c r="F852" t="s">
        <x:v>82</x:v>
      </x:c>
      <x:c r="G852" s="6">
        <x:v>182.998699021099</x:v>
      </x:c>
      <x:c r="H852" t="s">
        <x:v>83</x:v>
      </x:c>
      <x:c r="I852" s="6">
        <x:v>27.3620555573016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21.754</x:v>
      </x:c>
      <x:c r="R852" s="8">
        <x:v>91577.9623406757</x:v>
      </x:c>
      <x:c r="S852" s="12">
        <x:v>314488.074338338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209846</x:v>
      </x:c>
      <x:c r="B853" s="1">
        <x:v>43201.5912327894</x:v>
      </x:c>
      <x:c r="C853" s="6">
        <x:v>14.1667835083333</x:v>
      </x:c>
      <x:c r="D853" s="14" t="s">
        <x:v>77</x:v>
      </x:c>
      <x:c r="E853" s="15">
        <x:v>43194.5278059838</x:v>
      </x:c>
      <x:c r="F853" t="s">
        <x:v>82</x:v>
      </x:c>
      <x:c r="G853" s="6">
        <x:v>182.970489795395</x:v>
      </x:c>
      <x:c r="H853" t="s">
        <x:v>83</x:v>
      </x:c>
      <x:c r="I853" s="6">
        <x:v>27.3672721513126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21.754</x:v>
      </x:c>
      <x:c r="R853" s="8">
        <x:v>91567.3961878554</x:v>
      </x:c>
      <x:c r="S853" s="12">
        <x:v>314468.568580216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209861</x:v>
      </x:c>
      <x:c r="B854" s="1">
        <x:v>43201.5912450231</x:v>
      </x:c>
      <x:c r="C854" s="6">
        <x:v>14.1843678016667</x:v>
      </x:c>
      <x:c r="D854" s="14" t="s">
        <x:v>77</x:v>
      </x:c>
      <x:c r="E854" s="15">
        <x:v>43194.5278059838</x:v>
      </x:c>
      <x:c r="F854" t="s">
        <x:v>82</x:v>
      </x:c>
      <x:c r="G854" s="6">
        <x:v>182.964712117278</x:v>
      </x:c>
      <x:c r="H854" t="s">
        <x:v>83</x:v>
      </x:c>
      <x:c r="I854" s="6">
        <x:v>27.3624453025509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21.756</x:v>
      </x:c>
      <x:c r="R854" s="8">
        <x:v>91577.0707542576</x:v>
      </x:c>
      <x:c r="S854" s="12">
        <x:v>314481.068020396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209868</x:v>
      </x:c>
      <x:c r="B855" s="1">
        <x:v>43201.5912559028</x:v>
      </x:c>
      <x:c r="C855" s="6">
        <x:v>14.2000353166667</x:v>
      </x:c>
      <x:c r="D855" s="14" t="s">
        <x:v>77</x:v>
      </x:c>
      <x:c r="E855" s="15">
        <x:v>43194.5278059838</x:v>
      </x:c>
      <x:c r="F855" t="s">
        <x:v>82</x:v>
      </x:c>
      <x:c r="G855" s="6">
        <x:v>182.92213288478</x:v>
      </x:c>
      <x:c r="H855" t="s">
        <x:v>83</x:v>
      </x:c>
      <x:c r="I855" s="6">
        <x:v>27.3732682463992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21.755</x:v>
      </x:c>
      <x:c r="R855" s="8">
        <x:v>91572.3435310613</x:v>
      </x:c>
      <x:c r="S855" s="12">
        <x:v>314483.043102629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209882</x:v>
      </x:c>
      <x:c r="B856" s="1">
        <x:v>43201.591268206</x:v>
      </x:c>
      <x:c r="C856" s="6">
        <x:v>14.21778638</x:v>
      </x:c>
      <x:c r="D856" s="14" t="s">
        <x:v>77</x:v>
      </x:c>
      <x:c r="E856" s="15">
        <x:v>43194.5278059838</x:v>
      </x:c>
      <x:c r="F856" t="s">
        <x:v>82</x:v>
      </x:c>
      <x:c r="G856" s="6">
        <x:v>182.933436796993</x:v>
      </x:c>
      <x:c r="H856" t="s">
        <x:v>83</x:v>
      </x:c>
      <x:c r="I856" s="6">
        <x:v>27.3593873025793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21.759</x:v>
      </x:c>
      <x:c r="R856" s="8">
        <x:v>91567.6512683961</x:v>
      </x:c>
      <x:c r="S856" s="12">
        <x:v>314475.543304082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209887</x:v>
      </x:c>
      <x:c r="B857" s="1">
        <x:v>43201.5912789699</x:v>
      </x:c>
      <x:c r="C857" s="6">
        <x:v>14.233287205</x:v>
      </x:c>
      <x:c r="D857" s="14" t="s">
        <x:v>77</x:v>
      </x:c>
      <x:c r="E857" s="15">
        <x:v>43194.5278059838</x:v>
      </x:c>
      <x:c r="F857" t="s">
        <x:v>82</x:v>
      </x:c>
      <x:c r="G857" s="6">
        <x:v>183.011669577359</x:v>
      </x:c>
      <x:c r="H857" t="s">
        <x:v>83</x:v>
      </x:c>
      <x:c r="I857" s="6">
        <x:v>27.3596571259945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21.754</x:v>
      </x:c>
      <x:c r="R857" s="8">
        <x:v>91561.2630048582</x:v>
      </x:c>
      <x:c r="S857" s="12">
        <x:v>314466.979581928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209897</x:v>
      </x:c>
      <x:c r="B858" s="1">
        <x:v>43201.5912910069</x:v>
      </x:c>
      <x:c r="C858" s="6">
        <x:v>14.2506048883333</x:v>
      </x:c>
      <x:c r="D858" s="14" t="s">
        <x:v>77</x:v>
      </x:c>
      <x:c r="E858" s="15">
        <x:v>43194.5278059838</x:v>
      </x:c>
      <x:c r="F858" t="s">
        <x:v>82</x:v>
      </x:c>
      <x:c r="G858" s="6">
        <x:v>182.926185046435</x:v>
      </x:c>
      <x:c r="H858" t="s">
        <x:v>83</x:v>
      </x:c>
      <x:c r="I858" s="6">
        <x:v>27.3725187339278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21.755</x:v>
      </x:c>
      <x:c r="R858" s="8">
        <x:v>91564.3261434055</x:v>
      </x:c>
      <x:c r="S858" s="12">
        <x:v>314471.514430002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209911</x:v>
      </x:c>
      <x:c r="B859" s="1">
        <x:v>43201.5913025116</x:v>
      </x:c>
      <x:c r="C859" s="6">
        <x:v>14.2671558333333</x:v>
      </x:c>
      <x:c r="D859" s="14" t="s">
        <x:v>77</x:v>
      </x:c>
      <x:c r="E859" s="15">
        <x:v>43194.5278059838</x:v>
      </x:c>
      <x:c r="F859" t="s">
        <x:v>82</x:v>
      </x:c>
      <x:c r="G859" s="6">
        <x:v>182.892359389446</x:v>
      </x:c>
      <x:c r="H859" t="s">
        <x:v>83</x:v>
      </x:c>
      <x:c r="I859" s="6">
        <x:v>27.3817227586701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21.754</x:v>
      </x:c>
      <x:c r="R859" s="8">
        <x:v>91561.1823257604</x:v>
      </x:c>
      <x:c r="S859" s="12">
        <x:v>314475.727702364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209917</x:v>
      </x:c>
      <x:c r="B860" s="1">
        <x:v>43201.5913142014</x:v>
      </x:c>
      <x:c r="C860" s="6">
        <x:v>14.2839901033333</x:v>
      </x:c>
      <x:c r="D860" s="14" t="s">
        <x:v>77</x:v>
      </x:c>
      <x:c r="E860" s="15">
        <x:v>43194.5278059838</x:v>
      </x:c>
      <x:c r="F860" t="s">
        <x:v>82</x:v>
      </x:c>
      <x:c r="G860" s="6">
        <x:v>182.89268354442</x:v>
      </x:c>
      <x:c r="H860" t="s">
        <x:v>83</x:v>
      </x:c>
      <x:c r="I860" s="6">
        <x:v>27.3816627975152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21.754</x:v>
      </x:c>
      <x:c r="R860" s="8">
        <x:v>91557.2850730132</x:v>
      </x:c>
      <x:c r="S860" s="12">
        <x:v>314467.902994305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209927</x:v>
      </x:c>
      <x:c r="B861" s="1">
        <x:v>43201.5913254977</x:v>
      </x:c>
      <x:c r="C861" s="6">
        <x:v>14.300274325</x:v>
      </x:c>
      <x:c r="D861" s="14" t="s">
        <x:v>77</x:v>
      </x:c>
      <x:c r="E861" s="15">
        <x:v>43194.5278059838</x:v>
      </x:c>
      <x:c r="F861" t="s">
        <x:v>82</x:v>
      </x:c>
      <x:c r="G861" s="6">
        <x:v>182.934340063386</x:v>
      </x:c>
      <x:c r="H861" t="s">
        <x:v>83</x:v>
      </x:c>
      <x:c r="I861" s="6">
        <x:v>27.3739577980205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21.754</x:v>
      </x:c>
      <x:c r="R861" s="8">
        <x:v>91548.2269374366</x:v>
      </x:c>
      <x:c r="S861" s="12">
        <x:v>314471.413854542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209939</x:v>
      </x:c>
      <x:c r="B862" s="1">
        <x:v>43201.5913373032</x:v>
      </x:c>
      <x:c r="C862" s="6">
        <x:v>14.3172752866667</x:v>
      </x:c>
      <x:c r="D862" s="14" t="s">
        <x:v>77</x:v>
      </x:c>
      <x:c r="E862" s="15">
        <x:v>43194.5278059838</x:v>
      </x:c>
      <x:c r="F862" t="s">
        <x:v>82</x:v>
      </x:c>
      <x:c r="G862" s="6">
        <x:v>182.92429015751</x:v>
      </x:c>
      <x:c r="H862" t="s">
        <x:v>83</x:v>
      </x:c>
      <x:c r="I862" s="6">
        <x:v>27.3758165900549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21.754</x:v>
      </x:c>
      <x:c r="R862" s="8">
        <x:v>91547.200448225</x:v>
      </x:c>
      <x:c r="S862" s="12">
        <x:v>314475.207151178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209951</x:v>
      </x:c>
      <x:c r="B863" s="1">
        <x:v>43201.5913485764</x:v>
      </x:c>
      <x:c r="C863" s="6">
        <x:v>14.3335261666667</x:v>
      </x:c>
      <x:c r="D863" s="14" t="s">
        <x:v>77</x:v>
      </x:c>
      <x:c r="E863" s="15">
        <x:v>43194.5278059838</x:v>
      </x:c>
      <x:c r="F863" t="s">
        <x:v>82</x:v>
      </x:c>
      <x:c r="G863" s="6">
        <x:v>182.930773933292</x:v>
      </x:c>
      <x:c r="H863" t="s">
        <x:v>83</x:v>
      </x:c>
      <x:c r="I863" s="6">
        <x:v>27.3746173692693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21.754</x:v>
      </x:c>
      <x:c r="R863" s="8">
        <x:v>91552.1077148956</x:v>
      </x:c>
      <x:c r="S863" s="12">
        <x:v>314480.544095606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209956</x:v>
      </x:c>
      <x:c r="B864" s="1">
        <x:v>43201.5913600347</x:v>
      </x:c>
      <x:c r="C864" s="6">
        <x:v>14.3499938083333</x:v>
      </x:c>
      <x:c r="D864" s="14" t="s">
        <x:v>77</x:v>
      </x:c>
      <x:c r="E864" s="15">
        <x:v>43194.5278059838</x:v>
      </x:c>
      <x:c r="F864" t="s">
        <x:v>82</x:v>
      </x:c>
      <x:c r="G864" s="6">
        <x:v>182.920674118572</x:v>
      </x:c>
      <x:c r="H864" t="s">
        <x:v>83</x:v>
      </x:c>
      <x:c r="I864" s="6">
        <x:v>27.3735380709295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21.755</x:v>
      </x:c>
      <x:c r="R864" s="8">
        <x:v>91546.6510937019</x:v>
      </x:c>
      <x:c r="S864" s="12">
        <x:v>314469.640015463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209967</x:v>
      </x:c>
      <x:c r="B865" s="1">
        <x:v>43201.5913720255</x:v>
      </x:c>
      <x:c r="C865" s="6">
        <x:v>14.36727814</x:v>
      </x:c>
      <x:c r="D865" s="14" t="s">
        <x:v>77</x:v>
      </x:c>
      <x:c r="E865" s="15">
        <x:v>43194.5278059838</x:v>
      </x:c>
      <x:c r="F865" t="s">
        <x:v>82</x:v>
      </x:c>
      <x:c r="G865" s="6">
        <x:v>183.035557797197</x:v>
      </x:c>
      <x:c r="H865" t="s">
        <x:v>83</x:v>
      </x:c>
      <x:c r="I865" s="6">
        <x:v>27.3670323077326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21.75</x:v>
      </x:c>
      <x:c r="R865" s="8">
        <x:v>91542.245056258</x:v>
      </x:c>
      <x:c r="S865" s="12">
        <x:v>314467.932332776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209975</x:v>
      </x:c>
      <x:c r="B866" s="1">
        <x:v>43201.5913837616</x:v>
      </x:c>
      <x:c r="C866" s="6">
        <x:v>14.3841790916667</x:v>
      </x:c>
      <x:c r="D866" s="14" t="s">
        <x:v>77</x:v>
      </x:c>
      <x:c r="E866" s="15">
        <x:v>43194.5278059838</x:v>
      </x:c>
      <x:c r="F866" t="s">
        <x:v>82</x:v>
      </x:c>
      <x:c r="G866" s="6">
        <x:v>183.007126462176</x:v>
      </x:c>
      <x:c r="H866" t="s">
        <x:v>83</x:v>
      </x:c>
      <x:c r="I866" s="6">
        <x:v>27.3693408029076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21.751</x:v>
      </x:c>
      <x:c r="R866" s="8">
        <x:v>91550.8559453154</x:v>
      </x:c>
      <x:c r="S866" s="12">
        <x:v>314468.820723624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209989</x:v>
      </x:c>
      <x:c r="B867" s="1">
        <x:v>43201.5913948727</x:v>
      </x:c>
      <x:c r="C867" s="6">
        <x:v>14.40016334</x:v>
      </x:c>
      <x:c r="D867" s="14" t="s">
        <x:v>77</x:v>
      </x:c>
      <x:c r="E867" s="15">
        <x:v>43194.5278059838</x:v>
      </x:c>
      <x:c r="F867" t="s">
        <x:v>82</x:v>
      </x:c>
      <x:c r="G867" s="6">
        <x:v>183.032369409153</x:v>
      </x:c>
      <x:c r="H867" t="s">
        <x:v>83</x:v>
      </x:c>
      <x:c r="I867" s="6">
        <x:v>27.3617257728952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21.752</x:v>
      </x:c>
      <x:c r="R867" s="8">
        <x:v>91544.1664711496</x:v>
      </x:c>
      <x:c r="S867" s="12">
        <x:v>314465.926619477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210003</x:v>
      </x:c>
      <x:c r="B868" s="1">
        <x:v>43201.5914067477</x:v>
      </x:c>
      <x:c r="C868" s="6">
        <x:v>14.417280935</x:v>
      </x:c>
      <x:c r="D868" s="14" t="s">
        <x:v>77</x:v>
      </x:c>
      <x:c r="E868" s="15">
        <x:v>43194.5278059838</x:v>
      </x:c>
      <x:c r="F868" t="s">
        <x:v>82</x:v>
      </x:c>
      <x:c r="G868" s="6">
        <x:v>183.018096365994</x:v>
      </x:c>
      <x:c r="H868" t="s">
        <x:v>83</x:v>
      </x:c>
      <x:c r="I868" s="6">
        <x:v>27.3732082853953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21.749</x:v>
      </x:c>
      <x:c r="R868" s="8">
        <x:v>91549.0200196845</x:v>
      </x:c>
      <x:c r="S868" s="12">
        <x:v>314470.249908904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210010</x:v>
      </x:c>
      <x:c r="B869" s="1">
        <x:v>43201.591418206</x:v>
      </x:c>
      <x:c r="C869" s="6">
        <x:v>14.4337652233333</x:v>
      </x:c>
      <x:c r="D869" s="14" t="s">
        <x:v>77</x:v>
      </x:c>
      <x:c r="E869" s="15">
        <x:v>43194.5278059838</x:v>
      </x:c>
      <x:c r="F869" t="s">
        <x:v>82</x:v>
      </x:c>
      <x:c r="G869" s="6">
        <x:v>183.011389428038</x:v>
      </x:c>
      <x:c r="H869" t="s">
        <x:v>83</x:v>
      </x:c>
      <x:c r="I869" s="6">
        <x:v>27.3803436523781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21.747</x:v>
      </x:c>
      <x:c r="R869" s="8">
        <x:v>91546.9490429676</x:v>
      </x:c>
      <x:c r="S869" s="12">
        <x:v>314464.860503189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210019</x:v>
      </x:c>
      <x:c r="B870" s="1">
        <x:v>43201.5914298264</x:v>
      </x:c>
      <x:c r="C870" s="6">
        <x:v>14.4505161883333</x:v>
      </x:c>
      <x:c r="D870" s="14" t="s">
        <x:v>77</x:v>
      </x:c>
      <x:c r="E870" s="15">
        <x:v>43194.5278059838</x:v>
      </x:c>
      <x:c r="F870" t="s">
        <x:v>82</x:v>
      </x:c>
      <x:c r="G870" s="6">
        <x:v>182.956203289997</x:v>
      </x:c>
      <x:c r="H870" t="s">
        <x:v>83</x:v>
      </x:c>
      <x:c r="I870" s="6">
        <x:v>27.3875989570483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21.748</x:v>
      </x:c>
      <x:c r="R870" s="8">
        <x:v>91544.9481497438</x:v>
      </x:c>
      <x:c r="S870" s="12">
        <x:v>314470.006842573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210033</x:v>
      </x:c>
      <x:c r="B871" s="1">
        <x:v>43201.5914415509</x:v>
      </x:c>
      <x:c r="C871" s="6">
        <x:v>14.467417105</x:v>
      </x:c>
      <x:c r="D871" s="14" t="s">
        <x:v>77</x:v>
      </x:c>
      <x:c r="E871" s="15">
        <x:v>43194.5278059838</x:v>
      </x:c>
      <x:c r="F871" t="s">
        <x:v>82</x:v>
      </x:c>
      <x:c r="G871" s="6">
        <x:v>183.172215657942</x:v>
      </x:c>
      <x:c r="H871" t="s">
        <x:v>83</x:v>
      </x:c>
      <x:c r="I871" s="6">
        <x:v>27.3624153221454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21.743</x:v>
      </x:c>
      <x:c r="R871" s="8">
        <x:v>91539.1590477967</x:v>
      </x:c>
      <x:c r="S871" s="12">
        <x:v>314479.344988517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210035</x:v>
      </x:c>
      <x:c r="B872" s="1">
        <x:v>43201.5914526273</x:v>
      </x:c>
      <x:c r="C872" s="6">
        <x:v>14.4833346266667</x:v>
      </x:c>
      <x:c r="D872" s="14" t="s">
        <x:v>77</x:v>
      </x:c>
      <x:c r="E872" s="15">
        <x:v>43194.5278059838</x:v>
      </x:c>
      <x:c r="F872" t="s">
        <x:v>82</x:v>
      </x:c>
      <x:c r="G872" s="6">
        <x:v>183.039665624172</x:v>
      </x:c>
      <x:c r="H872" t="s">
        <x:v>83</x:v>
      </x:c>
      <x:c r="I872" s="6">
        <x:v>27.3692208810412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21.749</x:v>
      </x:c>
      <x:c r="R872" s="8">
        <x:v>91534.1088791958</x:v>
      </x:c>
      <x:c r="S872" s="12">
        <x:v>314470.000485015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210048</x:v>
      </x:c>
      <x:c r="B873" s="1">
        <x:v>43201.5914643171</x:v>
      </x:c>
      <x:c r="C873" s="6">
        <x:v>14.5001689316667</x:v>
      </x:c>
      <x:c r="D873" s="14" t="s">
        <x:v>77</x:v>
      </x:c>
      <x:c r="E873" s="15">
        <x:v>43194.5278059838</x:v>
      </x:c>
      <x:c r="F873" t="s">
        <x:v>82</x:v>
      </x:c>
      <x:c r="G873" s="6">
        <x:v>183.133969702005</x:v>
      </x:c>
      <x:c r="H873" t="s">
        <x:v>83</x:v>
      </x:c>
      <x:c r="I873" s="6">
        <x:v>27.3635845581548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21.745</x:v>
      </x:c>
      <x:c r="R873" s="8">
        <x:v>91539.9449634355</x:v>
      </x:c>
      <x:c r="S873" s="12">
        <x:v>314472.349545723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210063</x:v>
      </x:c>
      <x:c r="B874" s="1">
        <x:v>43201.5914765394</x:v>
      </x:c>
      <x:c r="C874" s="6">
        <x:v>14.5177532933333</x:v>
      </x:c>
      <x:c r="D874" s="14" t="s">
        <x:v>77</x:v>
      </x:c>
      <x:c r="E874" s="15">
        <x:v>43194.5278059838</x:v>
      </x:c>
      <x:c r="F874" t="s">
        <x:v>82</x:v>
      </x:c>
      <x:c r="G874" s="6">
        <x:v>183.069724732893</x:v>
      </x:c>
      <x:c r="H874" t="s">
        <x:v>83</x:v>
      </x:c>
      <x:c r="I874" s="6">
        <x:v>27.3666125815075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21.748</x:v>
      </x:c>
      <x:c r="R874" s="8">
        <x:v>91537.3200369101</x:v>
      </x:c>
      <x:c r="S874" s="12">
        <x:v>314473.476839364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210070</x:v>
      </x:c>
      <x:c r="B875" s="1">
        <x:v>43201.591487419</x:v>
      </x:c>
      <x:c r="C875" s="6">
        <x:v>14.5334207966667</x:v>
      </x:c>
      <x:c r="D875" s="14" t="s">
        <x:v>77</x:v>
      </x:c>
      <x:c r="E875" s="15">
        <x:v>43194.5278059838</x:v>
      </x:c>
      <x:c r="F875" t="s">
        <x:v>82</x:v>
      </x:c>
      <x:c r="G875" s="6">
        <x:v>183.202490760269</x:v>
      </x:c>
      <x:c r="H875" t="s">
        <x:v>83</x:v>
      </x:c>
      <x:c r="I875" s="6">
        <x:v>27.3450267321323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21.747</x:v>
      </x:c>
      <x:c r="R875" s="8">
        <x:v>91528.7795356107</x:v>
      </x:c>
      <x:c r="S875" s="12">
        <x:v>314463.754111927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210080</x:v>
      </x:c>
      <x:c r="B876" s="1">
        <x:v>43201.5914993866</x:v>
      </x:c>
      <x:c r="C876" s="6">
        <x:v>14.5506384716667</x:v>
      </x:c>
      <x:c r="D876" s="14" t="s">
        <x:v>77</x:v>
      </x:c>
      <x:c r="E876" s="15">
        <x:v>43194.5278059838</x:v>
      </x:c>
      <x:c r="F876" t="s">
        <x:v>82</x:v>
      </x:c>
      <x:c r="G876" s="6">
        <x:v>183.158460387296</x:v>
      </x:c>
      <x:c r="H876" t="s">
        <x:v>83</x:v>
      </x:c>
      <x:c r="I876" s="6">
        <x:v>27.3502133193811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21.748</x:v>
      </x:c>
      <x:c r="R876" s="8">
        <x:v>91528.9139256556</x:v>
      </x:c>
      <x:c r="S876" s="12">
        <x:v>314467.846211841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210087</x:v>
      </x:c>
      <x:c r="B877" s="1">
        <x:v>43201.5915105671</x:v>
      </x:c>
      <x:c r="C877" s="6">
        <x:v>14.5667727183333</x:v>
      </x:c>
      <x:c r="D877" s="14" t="s">
        <x:v>77</x:v>
      </x:c>
      <x:c r="E877" s="15">
        <x:v>43194.5278059838</x:v>
      </x:c>
      <x:c r="F877" t="s">
        <x:v>82</x:v>
      </x:c>
      <x:c r="G877" s="6">
        <x:v>183.125096189821</x:v>
      </x:c>
      <x:c r="H877" t="s">
        <x:v>83</x:v>
      </x:c>
      <x:c r="I877" s="6">
        <x:v>27.3593273418232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21.747</x:v>
      </x:c>
      <x:c r="R877" s="8">
        <x:v>91533.7458611763</x:v>
      </x:c>
      <x:c r="S877" s="12">
        <x:v>314465.365453967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210095</x:v>
      </x:c>
      <x:c r="B878" s="1">
        <x:v>43201.5915226505</x:v>
      </x:c>
      <x:c r="C878" s="6">
        <x:v>14.5841403783333</x:v>
      </x:c>
      <x:c r="D878" s="14" t="s">
        <x:v>77</x:v>
      </x:c>
      <x:c r="E878" s="15">
        <x:v>43194.5278059838</x:v>
      </x:c>
      <x:c r="F878" t="s">
        <x:v>82</x:v>
      </x:c>
      <x:c r="G878" s="6">
        <x:v>183.096438529198</x:v>
      </x:c>
      <x:c r="H878" t="s">
        <x:v>83</x:v>
      </x:c>
      <x:c r="I878" s="6">
        <x:v>27.3764162006073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21.743</x:v>
      </x:c>
      <x:c r="R878" s="8">
        <x:v>91532.6092596339</x:v>
      </x:c>
      <x:c r="S878" s="12">
        <x:v>314471.053290938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210107</x:v>
      </x:c>
      <x:c r="B879" s="1">
        <x:v>43201.5915341088</x:v>
      </x:c>
      <x:c r="C879" s="6">
        <x:v>14.6006913133333</x:v>
      </x:c>
      <x:c r="D879" s="14" t="s">
        <x:v>77</x:v>
      </x:c>
      <x:c r="E879" s="15">
        <x:v>43194.5278059838</x:v>
      </x:c>
      <x:c r="F879" t="s">
        <x:v>82</x:v>
      </x:c>
      <x:c r="G879" s="6">
        <x:v>183.053125371135</x:v>
      </x:c>
      <x:c r="H879" t="s">
        <x:v>83</x:v>
      </x:c>
      <x:c r="I879" s="6">
        <x:v>27.3755767458629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21.746</x:v>
      </x:c>
      <x:c r="R879" s="8">
        <x:v>91528.3558971928</x:v>
      </x:c>
      <x:c r="S879" s="12">
        <x:v>314476.843345543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210123</x:v>
      </x:c>
      <x:c r="B880" s="1">
        <x:v>43201.5915456366</x:v>
      </x:c>
      <x:c r="C880" s="6">
        <x:v>14.6172922683333</x:v>
      </x:c>
      <x:c r="D880" s="14" t="s">
        <x:v>77</x:v>
      </x:c>
      <x:c r="E880" s="15">
        <x:v>43194.5278059838</x:v>
      </x:c>
      <x:c r="F880" t="s">
        <x:v>82</x:v>
      </x:c>
      <x:c r="G880" s="6">
        <x:v>183.035664268856</x:v>
      </x:c>
      <x:c r="H880" t="s">
        <x:v>83</x:v>
      </x:c>
      <x:c r="I880" s="6">
        <x:v>27.3729084803922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21.748</x:v>
      </x:c>
      <x:c r="R880" s="8">
        <x:v>91529.8408275243</x:v>
      </x:c>
      <x:c r="S880" s="12">
        <x:v>314479.141759774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210131</x:v>
      </x:c>
      <x:c r="B881" s="1">
        <x:v>43201.5915569097</x:v>
      </x:c>
      <x:c r="C881" s="6">
        <x:v>14.633493185</x:v>
      </x:c>
      <x:c r="D881" s="14" t="s">
        <x:v>77</x:v>
      </x:c>
      <x:c r="E881" s="15">
        <x:v>43194.5278059838</x:v>
      </x:c>
      <x:c r="F881" t="s">
        <x:v>82</x:v>
      </x:c>
      <x:c r="G881" s="6">
        <x:v>183.119098412364</x:v>
      </x:c>
      <x:c r="H881" t="s">
        <x:v>83</x:v>
      </x:c>
      <x:c r="I881" s="6">
        <x:v>27.3692808419737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21.744</x:v>
      </x:c>
      <x:c r="R881" s="8">
        <x:v>91526.6971426686</x:v>
      </x:c>
      <x:c r="S881" s="12">
        <x:v>314460.689176332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210136</x:v>
      </x:c>
      <x:c r="B882" s="1">
        <x:v>43201.5915689815</x:v>
      </x:c>
      <x:c r="C882" s="6">
        <x:v>14.6508940933333</x:v>
      </x:c>
      <x:c r="D882" s="14" t="s">
        <x:v>77</x:v>
      </x:c>
      <x:c r="E882" s="15">
        <x:v>43194.5278059838</x:v>
      </x:c>
      <x:c r="F882" t="s">
        <x:v>82</x:v>
      </x:c>
      <x:c r="G882" s="6">
        <x:v>183.092436046326</x:v>
      </x:c>
      <x:c r="H882" t="s">
        <x:v>83</x:v>
      </x:c>
      <x:c r="I882" s="6">
        <x:v>27.3712595533525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21.745</x:v>
      </x:c>
      <x:c r="R882" s="8">
        <x:v>91528.4011270686</x:v>
      </x:c>
      <x:c r="S882" s="12">
        <x:v>314474.470128259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210148</x:v>
      </x:c>
      <x:c r="B883" s="1">
        <x:v>43201.5915798958</x:v>
      </x:c>
      <x:c r="C883" s="6">
        <x:v>14.6666283816667</x:v>
      </x:c>
      <x:c r="D883" s="14" t="s">
        <x:v>77</x:v>
      </x:c>
      <x:c r="E883" s="15">
        <x:v>43194.5278059838</x:v>
      </x:c>
      <x:c r="F883" t="s">
        <x:v>82</x:v>
      </x:c>
      <x:c r="G883" s="6">
        <x:v>183.081891210031</x:v>
      </x:c>
      <x:c r="H883" t="s">
        <x:v>83</x:v>
      </x:c>
      <x:c r="I883" s="6">
        <x:v>27.3732082853953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21.745</x:v>
      </x:c>
      <x:c r="R883" s="8">
        <x:v>91522.6216744232</x:v>
      </x:c>
      <x:c r="S883" s="12">
        <x:v>314459.003680194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210162</x:v>
      </x:c>
      <x:c r="B884" s="1">
        <x:v>43201.5915920949</x:v>
      </x:c>
      <x:c r="C884" s="6">
        <x:v>14.6841626866667</x:v>
      </x:c>
      <x:c r="D884" s="14" t="s">
        <x:v>77</x:v>
      </x:c>
      <x:c r="E884" s="15">
        <x:v>43194.5278059838</x:v>
      </x:c>
      <x:c r="F884" t="s">
        <x:v>82</x:v>
      </x:c>
      <x:c r="G884" s="6">
        <x:v>183.11655371482</x:v>
      </x:c>
      <x:c r="H884" t="s">
        <x:v>83</x:v>
      </x:c>
      <x:c r="I884" s="6">
        <x:v>27.363854381907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21.746</x:v>
      </x:c>
      <x:c r="R884" s="8">
        <x:v>91523.1234210162</x:v>
      </x:c>
      <x:c r="S884" s="12">
        <x:v>314474.00429009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210172</x:v>
      </x:c>
      <x:c r="B885" s="1">
        <x:v>43201.591603206</x:v>
      </x:c>
      <x:c r="C885" s="6">
        <x:v>14.7001469483333</x:v>
      </x:c>
      <x:c r="D885" s="14" t="s">
        <x:v>77</x:v>
      </x:c>
      <x:c r="E885" s="15">
        <x:v>43194.5278059838</x:v>
      </x:c>
      <x:c r="F885" t="s">
        <x:v>82</x:v>
      </x:c>
      <x:c r="G885" s="6">
        <x:v>183.147006571869</x:v>
      </x:c>
      <x:c r="H885" t="s">
        <x:v>83</x:v>
      </x:c>
      <x:c r="I885" s="6">
        <x:v>27.364124205681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21.744</x:v>
      </x:c>
      <x:c r="R885" s="8">
        <x:v>91520.2823805353</x:v>
      </x:c>
      <x:c r="S885" s="12">
        <x:v>314479.573798585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210183</x:v>
      </x:c>
      <x:c r="B886" s="1">
        <x:v>43201.5916147801</x:v>
      </x:c>
      <x:c r="C886" s="6">
        <x:v>14.7168145383333</x:v>
      </x:c>
      <x:c r="D886" s="14" t="s">
        <x:v>77</x:v>
      </x:c>
      <x:c r="E886" s="15">
        <x:v>43194.5278059838</x:v>
      </x:c>
      <x:c r="F886" t="s">
        <x:v>82</x:v>
      </x:c>
      <x:c r="G886" s="6">
        <x:v>183.115963414535</x:v>
      </x:c>
      <x:c r="H886" t="s">
        <x:v>83</x:v>
      </x:c>
      <x:c r="I886" s="6">
        <x:v>27.3757566290046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21.742</x:v>
      </x:c>
      <x:c r="R886" s="8">
        <x:v>91522.2434891571</x:v>
      </x:c>
      <x:c r="S886" s="12">
        <x:v>314479.757014648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210186</x:v>
      </x:c>
      <x:c r="B887" s="1">
        <x:v>43201.5916262731</x:v>
      </x:c>
      <x:c r="C887" s="6">
        <x:v>14.7333987433333</x:v>
      </x:c>
      <x:c r="D887" s="14" t="s">
        <x:v>77</x:v>
      </x:c>
      <x:c r="E887" s="15">
        <x:v>43194.5278059838</x:v>
      </x:c>
      <x:c r="F887" t="s">
        <x:v>82</x:v>
      </x:c>
      <x:c r="G887" s="6">
        <x:v>183.079998441987</x:v>
      </x:c>
      <x:c r="H887" t="s">
        <x:v>83</x:v>
      </x:c>
      <x:c r="I887" s="6">
        <x:v>27.3765061421996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21.744</x:v>
      </x:c>
      <x:c r="R887" s="8">
        <x:v>91526.0003692968</x:v>
      </x:c>
      <x:c r="S887" s="12">
        <x:v>314466.127197005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210202</x:v>
      </x:c>
      <x:c r="B888" s="1">
        <x:v>43201.5916377662</x:v>
      </x:c>
      <x:c r="C888" s="6">
        <x:v>14.7499330766667</x:v>
      </x:c>
      <x:c r="D888" s="14" t="s">
        <x:v>77</x:v>
      </x:c>
      <x:c r="E888" s="15">
        <x:v>43194.5278059838</x:v>
      </x:c>
      <x:c r="F888" t="s">
        <x:v>82</x:v>
      </x:c>
      <x:c r="G888" s="6">
        <x:v>183.053774193749</x:v>
      </x:c>
      <x:c r="H888" t="s">
        <x:v>83</x:v>
      </x:c>
      <x:c r="I888" s="6">
        <x:v>27.3754568237741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21.746</x:v>
      </x:c>
      <x:c r="R888" s="8">
        <x:v>91523.2945022186</x:v>
      </x:c>
      <x:c r="S888" s="12">
        <x:v>314467.539552122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210208</x:v>
      </x:c>
      <x:c r="B889" s="1">
        <x:v>43201.5916497338</x:v>
      </x:c>
      <x:c r="C889" s="6">
        <x:v>14.7671506816667</x:v>
      </x:c>
      <x:c r="D889" s="14" t="s">
        <x:v>77</x:v>
      </x:c>
      <x:c r="E889" s="15">
        <x:v>43194.5278059838</x:v>
      </x:c>
      <x:c r="F889" t="s">
        <x:v>82</x:v>
      </x:c>
      <x:c r="G889" s="6">
        <x:v>183.128782284938</x:v>
      </x:c>
      <x:c r="H889" t="s">
        <x:v>83</x:v>
      </x:c>
      <x:c r="I889" s="6">
        <x:v>27.3733881684102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21.742</x:v>
      </x:c>
      <x:c r="R889" s="8">
        <x:v>91521.9066004968</x:v>
      </x:c>
      <x:c r="S889" s="12">
        <x:v>314461.487687326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210222</x:v>
      </x:c>
      <x:c r="B890" s="1">
        <x:v>43201.5916617708</x:v>
      </x:c>
      <x:c r="C890" s="6">
        <x:v>14.7844849666667</x:v>
      </x:c>
      <x:c r="D890" s="14" t="s">
        <x:v>77</x:v>
      </x:c>
      <x:c r="E890" s="15">
        <x:v>43194.5278059838</x:v>
      </x:c>
      <x:c r="F890" t="s">
        <x:v>82</x:v>
      </x:c>
      <x:c r="G890" s="6">
        <x:v>183.199155550567</x:v>
      </x:c>
      <x:c r="H890" t="s">
        <x:v>83</x:v>
      </x:c>
      <x:c r="I890" s="6">
        <x:v>27.3574385785605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21.743</x:v>
      </x:c>
      <x:c r="R890" s="8">
        <x:v>91517.2879591203</x:v>
      </x:c>
      <x:c r="S890" s="12">
        <x:v>314464.092306737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210228</x:v>
      </x:c>
      <x:c r="B891" s="1">
        <x:v>43201.5916729514</x:v>
      </x:c>
      <x:c r="C891" s="6">
        <x:v>14.8006025433333</x:v>
      </x:c>
      <x:c r="D891" s="14" t="s">
        <x:v>77</x:v>
      </x:c>
      <x:c r="E891" s="15">
        <x:v>43194.5278059838</x:v>
      </x:c>
      <x:c r="F891" t="s">
        <x:v>82</x:v>
      </x:c>
      <x:c r="G891" s="6">
        <x:v>183.201172223135</x:v>
      </x:c>
      <x:c r="H891" t="s">
        <x:v>83</x:v>
      </x:c>
      <x:c r="I891" s="6">
        <x:v>27.368861115468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21.739</x:v>
      </x:c>
      <x:c r="R891" s="8">
        <x:v>91512.1212993228</x:v>
      </x:c>
      <x:c r="S891" s="12">
        <x:v>314461.987214706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210243</x:v>
      </x:c>
      <x:c r="B892" s="1">
        <x:v>43201.591684375</x:v>
      </x:c>
      <x:c r="C892" s="6">
        <x:v>14.8170368433333</x:v>
      </x:c>
      <x:c r="D892" s="14" t="s">
        <x:v>77</x:v>
      </x:c>
      <x:c r="E892" s="15">
        <x:v>43194.5278059838</x:v>
      </x:c>
      <x:c r="F892" t="s">
        <x:v>82</x:v>
      </x:c>
      <x:c r="G892" s="6">
        <x:v>183.085730259666</x:v>
      </x:c>
      <x:c r="H892" t="s">
        <x:v>83</x:v>
      </x:c>
      <x:c r="I892" s="6">
        <x:v>27.3695506661838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21.746</x:v>
      </x:c>
      <x:c r="R892" s="8">
        <x:v>91518.2476757814</x:v>
      </x:c>
      <x:c r="S892" s="12">
        <x:v>314449.885361417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210246</x:v>
      </x:c>
      <x:c r="B893" s="1">
        <x:v>43201.5916957986</x:v>
      </x:c>
      <x:c r="C893" s="6">
        <x:v>14.83347112</x:v>
      </x:c>
      <x:c r="D893" s="14" t="s">
        <x:v>77</x:v>
      </x:c>
      <x:c r="E893" s="15">
        <x:v>43194.5278059838</x:v>
      </x:c>
      <x:c r="F893" t="s">
        <x:v>82</x:v>
      </x:c>
      <x:c r="G893" s="6">
        <x:v>183.13142963836</x:v>
      </x:c>
      <x:c r="H893" t="s">
        <x:v>83</x:v>
      </x:c>
      <x:c r="I893" s="6">
        <x:v>27.3670023272862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21.744</x:v>
      </x:c>
      <x:c r="R893" s="8">
        <x:v>91520.3952109255</x:v>
      </x:c>
      <x:c r="S893" s="12">
        <x:v>314459.696712713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210256</x:v>
      </x:c>
      <x:c r="B894" s="1">
        <x:v>43201.5917074421</x:v>
      </x:c>
      <x:c r="C894" s="6">
        <x:v>14.8502720616667</x:v>
      </x:c>
      <x:c r="D894" s="14" t="s">
        <x:v>77</x:v>
      </x:c>
      <x:c r="E894" s="15">
        <x:v>43194.5278059838</x:v>
      </x:c>
      <x:c r="F894" t="s">
        <x:v>82</x:v>
      </x:c>
      <x:c r="G894" s="6">
        <x:v>183.034744020683</x:v>
      </x:c>
      <x:c r="H894" t="s">
        <x:v>83</x:v>
      </x:c>
      <x:c r="I894" s="6">
        <x:v>27.3760264537359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21.747</x:v>
      </x:c>
      <x:c r="R894" s="8">
        <x:v>91527.3390000547</x:v>
      </x:c>
      <x:c r="S894" s="12">
        <x:v>314456.785158935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210268</x:v>
      </x:c>
      <x:c r="B895" s="1">
        <x:v>43201.5917191782</x:v>
      </x:c>
      <x:c r="C895" s="6">
        <x:v>14.8671896833333</x:v>
      </x:c>
      <x:c r="D895" s="14" t="s">
        <x:v>77</x:v>
      </x:c>
      <x:c r="E895" s="15">
        <x:v>43194.5278059838</x:v>
      </x:c>
      <x:c r="F895" t="s">
        <x:v>82</x:v>
      </x:c>
      <x:c r="G895" s="6">
        <x:v>183.207491146202</x:v>
      </x:c>
      <x:c r="H895" t="s">
        <x:v>83</x:v>
      </x:c>
      <x:c r="I895" s="6">
        <x:v>27.3588476558148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21.742</x:v>
      </x:c>
      <x:c r="R895" s="8">
        <x:v>91549.8645394718</x:v>
      </x:c>
      <x:c r="S895" s="12">
        <x:v>314451.502052723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210275</x:v>
      </x:c>
      <x:c r="B896" s="1">
        <x:v>43201.5917304745</x:v>
      </x:c>
      <x:c r="C896" s="6">
        <x:v>14.88345728</x:v>
      </x:c>
      <x:c r="D896" s="14" t="s">
        <x:v>77</x:v>
      </x:c>
      <x:c r="E896" s="15">
        <x:v>43194.5278059838</x:v>
      </x:c>
      <x:c r="F896" t="s">
        <x:v>82</x:v>
      </x:c>
      <x:c r="G896" s="6">
        <x:v>183.114230947916</x:v>
      </x:c>
      <x:c r="H896" t="s">
        <x:v>83</x:v>
      </x:c>
      <x:c r="I896" s="6">
        <x:v>27.3701802560922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21.744</x:v>
      </x:c>
      <x:c r="R896" s="8">
        <x:v>91520.9132815443</x:v>
      </x:c>
      <x:c r="S896" s="12">
        <x:v>314445.200984981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210288</x:v>
      </x:c>
      <x:c r="B897" s="1">
        <x:v>43201.5917422801</x:v>
      </x:c>
      <x:c r="C897" s="6">
        <x:v>14.9004582416667</x:v>
      </x:c>
      <x:c r="D897" s="14" t="s">
        <x:v>77</x:v>
      </x:c>
      <x:c r="E897" s="15">
        <x:v>43194.5278059838</x:v>
      </x:c>
      <x:c r="F897" t="s">
        <x:v>82</x:v>
      </x:c>
      <x:c r="G897" s="6">
        <x:v>183.076429376885</x:v>
      </x:c>
      <x:c r="H897" t="s">
        <x:v>83</x:v>
      </x:c>
      <x:c r="I897" s="6">
        <x:v>27.3771657139491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21.744</x:v>
      </x:c>
      <x:c r="R897" s="8">
        <x:v>91513.4737743568</x:v>
      </x:c>
      <x:c r="S897" s="12">
        <x:v>314448.435429025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210301</x:v>
      </x:c>
      <x:c r="B898" s="1">
        <x:v>43201.5917535069</x:v>
      </x:c>
      <x:c r="C898" s="6">
        <x:v>14.9166091816667</x:v>
      </x:c>
      <x:c r="D898" s="14" t="s">
        <x:v>77</x:v>
      </x:c>
      <x:c r="E898" s="15">
        <x:v>43194.5278059838</x:v>
      </x:c>
      <x:c r="F898" t="s">
        <x:v>82</x:v>
      </x:c>
      <x:c r="G898" s="6">
        <x:v>183.12174975682</x:v>
      </x:c>
      <x:c r="H898" t="s">
        <x:v>83</x:v>
      </x:c>
      <x:c r="I898" s="6">
        <x:v>27.3717392411345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21.743</x:v>
      </x:c>
      <x:c r="R898" s="8">
        <x:v>91522.6207439631</x:v>
      </x:c>
      <x:c r="S898" s="12">
        <x:v>314444.517753121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210307</x:v>
      </x:c>
      <x:c r="B899" s="1">
        <x:v>43201.5917653935</x:v>
      </x:c>
      <x:c r="C899" s="6">
        <x:v>14.9337268233333</x:v>
      </x:c>
      <x:c r="D899" s="14" t="s">
        <x:v>77</x:v>
      </x:c>
      <x:c r="E899" s="15">
        <x:v>43194.5278059838</x:v>
      </x:c>
      <x:c r="F899" t="s">
        <x:v>82</x:v>
      </x:c>
      <x:c r="G899" s="6">
        <x:v>182.976074032527</x:v>
      </x:c>
      <x:c r="H899" t="s">
        <x:v>83</x:v>
      </x:c>
      <x:c r="I899" s="6">
        <x:v>27.3986618278291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21.743</x:v>
      </x:c>
      <x:c r="R899" s="8">
        <x:v>91506.913105545</x:v>
      </x:c>
      <x:c r="S899" s="12">
        <x:v>314442.794461833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210320</x:v>
      </x:c>
      <x:c r="B900" s="1">
        <x:v>43201.5917770486</x:v>
      </x:c>
      <x:c r="C900" s="6">
        <x:v>14.9504777183333</x:v>
      </x:c>
      <x:c r="D900" s="14" t="s">
        <x:v>77</x:v>
      </x:c>
      <x:c r="E900" s="15">
        <x:v>43194.5278059838</x:v>
      </x:c>
      <x:c r="F900" t="s">
        <x:v>82</x:v>
      </x:c>
      <x:c r="G900" s="6">
        <x:v>183.044958353191</x:v>
      </x:c>
      <x:c r="H900" t="s">
        <x:v>83</x:v>
      </x:c>
      <x:c r="I900" s="6">
        <x:v>27.3829819431708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21.744</x:v>
      </x:c>
      <x:c r="R900" s="8">
        <x:v>91507.7645736133</x:v>
      </x:c>
      <x:c r="S900" s="12">
        <x:v>314450.355037293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210327</x:v>
      </x:c>
      <x:c r="B901" s="1">
        <x:v>43201.5917882292</x:v>
      </x:c>
      <x:c r="C901" s="6">
        <x:v>14.966628625</x:v>
      </x:c>
      <x:c r="D901" s="14" t="s">
        <x:v>77</x:v>
      </x:c>
      <x:c r="E901" s="15">
        <x:v>43194.5278059838</x:v>
      </x:c>
      <x:c r="F901" t="s">
        <x:v>82</x:v>
      </x:c>
      <x:c r="G901" s="6">
        <x:v>183.130780615166</x:v>
      </x:c>
      <x:c r="H901" t="s">
        <x:v>83</x:v>
      </x:c>
      <x:c r="I901" s="6">
        <x:v>27.367122249073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21.744</x:v>
      </x:c>
      <x:c r="R901" s="8">
        <x:v>91514.4088395632</x:v>
      </x:c>
      <x:c r="S901" s="12">
        <x:v>314459.130403919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210343</x:v>
      </x:c>
      <x:c r="B902" s="1">
        <x:v>43201.5918000347</x:v>
      </x:c>
      <x:c r="C902" s="6">
        <x:v>14.98359628</x:v>
      </x:c>
      <x:c r="D902" s="14" t="s">
        <x:v>77</x:v>
      </x:c>
      <x:c r="E902" s="15">
        <x:v>43194.5278059838</x:v>
      </x:c>
      <x:c r="F902" t="s">
        <x:v>82</x:v>
      </x:c>
      <x:c r="G902" s="6">
        <x:v>183.167898028071</x:v>
      </x:c>
      <x:c r="H902" t="s">
        <x:v>83</x:v>
      </x:c>
      <x:c r="I902" s="6">
        <x:v>27.3750071159775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21.739</x:v>
      </x:c>
      <x:c r="R902" s="8">
        <x:v>91502.6829777311</x:v>
      </x:c>
      <x:c r="S902" s="12">
        <x:v>314457.707046851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210345</x:v>
      </x:c>
      <x:c r="B903" s="1">
        <x:v>43201.5918118403</x:v>
      </x:c>
      <x:c r="C903" s="6">
        <x:v>15.0006305116667</x:v>
      </x:c>
      <x:c r="D903" s="14" t="s">
        <x:v>77</x:v>
      </x:c>
      <x:c r="E903" s="15">
        <x:v>43194.5278059838</x:v>
      </x:c>
      <x:c r="F903" t="s">
        <x:v>82</x:v>
      </x:c>
      <x:c r="G903" s="6">
        <x:v>183.102333759871</x:v>
      </x:c>
      <x:c r="H903" t="s">
        <x:v>83</x:v>
      </x:c>
      <x:c r="I903" s="6">
        <x:v>27.3782749940024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21.742</x:v>
      </x:c>
      <x:c r="R903" s="8">
        <x:v>91505.426967293</x:v>
      </x:c>
      <x:c r="S903" s="12">
        <x:v>314460.699626252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210357</x:v>
      </x:c>
      <x:c r="B904" s="1">
        <x:v>43201.5918236921</x:v>
      </x:c>
      <x:c r="C904" s="6">
        <x:v>15.0176481666667</x:v>
      </x:c>
      <x:c r="D904" s="14" t="s">
        <x:v>77</x:v>
      </x:c>
      <x:c r="E904" s="15">
        <x:v>43194.5278059838</x:v>
      </x:c>
      <x:c r="F904" t="s">
        <x:v>82</x:v>
      </x:c>
      <x:c r="G904" s="6">
        <x:v>183.149933670075</x:v>
      </x:c>
      <x:c r="H904" t="s">
        <x:v>83</x:v>
      </x:c>
      <x:c r="I904" s="6">
        <x:v>27.3724287924424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21.741</x:v>
      </x:c>
      <x:c r="R904" s="8">
        <x:v>91489.9519916574</x:v>
      </x:c>
      <x:c r="S904" s="12">
        <x:v>314451.092434014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210373</x:v>
      </x:c>
      <x:c r="B905" s="1">
        <x:v>43201.5918351852</x:v>
      </x:c>
      <x:c r="C905" s="6">
        <x:v>15.034249145</x:v>
      </x:c>
      <x:c r="D905" s="14" t="s">
        <x:v>77</x:v>
      </x:c>
      <x:c r="E905" s="15">
        <x:v>43194.5278059838</x:v>
      </x:c>
      <x:c r="F905" t="s">
        <x:v>82</x:v>
      </x:c>
      <x:c r="G905" s="6">
        <x:v>183.110446582933</x:v>
      </x:c>
      <x:c r="H905" t="s">
        <x:v>83</x:v>
      </x:c>
      <x:c r="I905" s="6">
        <x:v>27.3767759669904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21.742</x:v>
      </x:c>
      <x:c r="R905" s="8">
        <x:v>91523.3426991704</x:v>
      </x:c>
      <x:c r="S905" s="12">
        <x:v>314463.371315775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210376</x:v>
      </x:c>
      <x:c r="B906" s="1">
        <x:v>43201.5918462153</x:v>
      </x:c>
      <x:c r="C906" s="6">
        <x:v>15.0501000216667</x:v>
      </x:c>
      <x:c r="D906" s="14" t="s">
        <x:v>77</x:v>
      </x:c>
      <x:c r="E906" s="15">
        <x:v>43194.5278059838</x:v>
      </x:c>
      <x:c r="F906" t="s">
        <x:v>82</x:v>
      </x:c>
      <x:c r="G906" s="6">
        <x:v>183.167735723005</x:v>
      </x:c>
      <x:c r="H906" t="s">
        <x:v>83</x:v>
      </x:c>
      <x:c r="I906" s="6">
        <x:v>27.3750370964954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21.739</x:v>
      </x:c>
      <x:c r="R906" s="8">
        <x:v>91501.2093260007</x:v>
      </x:c>
      <x:c r="S906" s="12">
        <x:v>314448.776206553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210385</x:v>
      </x:c>
      <x:c r="B907" s="1">
        <x:v>43201.5918581829</x:v>
      </x:c>
      <x:c r="C907" s="6">
        <x:v>15.06735099</x:v>
      </x:c>
      <x:c r="D907" s="14" t="s">
        <x:v>77</x:v>
      </x:c>
      <x:c r="E907" s="15">
        <x:v>43194.5278059838</x:v>
      </x:c>
      <x:c r="F907" t="s">
        <x:v>82</x:v>
      </x:c>
      <x:c r="G907" s="6">
        <x:v>183.170219759068</x:v>
      </x:c>
      <x:c r="H907" t="s">
        <x:v>83</x:v>
      </x:c>
      <x:c r="I907" s="6">
        <x:v>27.3686812326955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21.741</x:v>
      </x:c>
      <x:c r="R907" s="8">
        <x:v>91500.5418479179</x:v>
      </x:c>
      <x:c r="S907" s="12">
        <x:v>314458.600450072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210403</x:v>
      </x:c>
      <x:c r="B908" s="1">
        <x:v>43201.5918696412</x:v>
      </x:c>
      <x:c r="C908" s="6">
        <x:v>15.0838519016667</x:v>
      </x:c>
      <x:c r="D908" s="14" t="s">
        <x:v>77</x:v>
      </x:c>
      <x:c r="E908" s="15">
        <x:v>43194.5278059838</x:v>
      </x:c>
      <x:c r="F908" t="s">
        <x:v>82</x:v>
      </x:c>
      <x:c r="G908" s="6">
        <x:v>183.133273950185</x:v>
      </x:c>
      <x:c r="H908" t="s">
        <x:v>83</x:v>
      </x:c>
      <x:c r="I908" s="6">
        <x:v>27.3784548772883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21.74</x:v>
      </x:c>
      <x:c r="R908" s="8">
        <x:v>91503.9326840951</x:v>
      </x:c>
      <x:c r="S908" s="12">
        <x:v>314450.262342497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210410</x:v>
      </x:c>
      <x:c r="B909" s="1">
        <x:v>43201.5918813657</x:v>
      </x:c>
      <x:c r="C909" s="6">
        <x:v>15.100702865</x:v>
      </x:c>
      <x:c r="D909" s="14" t="s">
        <x:v>77</x:v>
      </x:c>
      <x:c r="E909" s="15">
        <x:v>43194.5278059838</x:v>
      </x:c>
      <x:c r="F909" t="s">
        <x:v>82</x:v>
      </x:c>
      <x:c r="G909" s="6">
        <x:v>183.124618350173</x:v>
      </x:c>
      <x:c r="H909" t="s">
        <x:v>83</x:v>
      </x:c>
      <x:c r="I909" s="6">
        <x:v>27.3771057528757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21.741</x:v>
      </x:c>
      <x:c r="R909" s="8">
        <x:v>91483.8772919186</x:v>
      </x:c>
      <x:c r="S909" s="12">
        <x:v>314458.540327146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210420</x:v>
      </x:c>
      <x:c r="B910" s="1">
        <x:v>43201.5918924421</x:v>
      </x:c>
      <x:c r="C910" s="6">
        <x:v>15.1166870566667</x:v>
      </x:c>
      <x:c r="D910" s="14" t="s">
        <x:v>77</x:v>
      </x:c>
      <x:c r="E910" s="15">
        <x:v>43194.5278059838</x:v>
      </x:c>
      <x:c r="F910" t="s">
        <x:v>82</x:v>
      </x:c>
      <x:c r="G910" s="6">
        <x:v>183.118559601935</x:v>
      </x:c>
      <x:c r="H910" t="s">
        <x:v>83</x:v>
      </x:c>
      <x:c r="I910" s="6">
        <x:v>27.3752769406483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21.742</x:v>
      </x:c>
      <x:c r="R910" s="8">
        <x:v>91506.6975856147</x:v>
      </x:c>
      <x:c r="S910" s="12">
        <x:v>314458.104012553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210428</x:v>
      </x:c>
      <x:c r="B911" s="1">
        <x:v>43201.5919045139</x:v>
      </x:c>
      <x:c r="C911" s="6">
        <x:v>15.1340714333333</x:v>
      </x:c>
      <x:c r="D911" s="14" t="s">
        <x:v>77</x:v>
      </x:c>
      <x:c r="E911" s="15">
        <x:v>43194.5278059838</x:v>
      </x:c>
      <x:c r="F911" t="s">
        <x:v>82</x:v>
      </x:c>
      <x:c r="G911" s="6">
        <x:v>183.199816189913</x:v>
      </x:c>
      <x:c r="H911" t="s">
        <x:v>83</x:v>
      </x:c>
      <x:c r="I911" s="6">
        <x:v>27.366162874896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21.74</x:v>
      </x:c>
      <x:c r="R911" s="8">
        <x:v>91501.7729455664</x:v>
      </x:c>
      <x:c r="S911" s="12">
        <x:v>314447.782709004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210440</x:v>
      </x:c>
      <x:c r="B912" s="1">
        <x:v>43201.5919156597</x:v>
      </x:c>
      <x:c r="C912" s="6">
        <x:v>15.150122295</x:v>
      </x:c>
      <x:c r="D912" s="14" t="s">
        <x:v>77</x:v>
      </x:c>
      <x:c r="E912" s="15">
        <x:v>43194.5278059838</x:v>
      </x:c>
      <x:c r="F912" t="s">
        <x:v>82</x:v>
      </x:c>
      <x:c r="G912" s="6">
        <x:v>183.228443291174</x:v>
      </x:c>
      <x:c r="H912" t="s">
        <x:v>83</x:v>
      </x:c>
      <x:c r="I912" s="6">
        <x:v>27.3638244014887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21.739</x:v>
      </x:c>
      <x:c r="R912" s="8">
        <x:v>91503.7821843134</x:v>
      </x:c>
      <x:c r="S912" s="12">
        <x:v>314445.253932417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210449</x:v>
      </x:c>
      <x:c r="B913" s="1">
        <x:v>43201.5919272801</x:v>
      </x:c>
      <x:c r="C913" s="6">
        <x:v>15.16683992</x:v>
      </x:c>
      <x:c r="D913" s="14" t="s">
        <x:v>77</x:v>
      </x:c>
      <x:c r="E913" s="15">
        <x:v>43194.5278059838</x:v>
      </x:c>
      <x:c r="F913" t="s">
        <x:v>82</x:v>
      </x:c>
      <x:c r="G913" s="6">
        <x:v>183.218541039931</x:v>
      </x:c>
      <x:c r="H913" t="s">
        <x:v>83</x:v>
      </x:c>
      <x:c r="I913" s="6">
        <x:v>27.3656532074765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21.739</x:v>
      </x:c>
      <x:c r="R913" s="8">
        <x:v>91480.5189272088</x:v>
      </x:c>
      <x:c r="S913" s="12">
        <x:v>314454.005948251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210455</x:v>
      </x:c>
      <x:c r="B914" s="1">
        <x:v>43201.5919390393</x:v>
      </x:c>
      <x:c r="C914" s="6">
        <x:v>15.1837742233333</x:v>
      </x:c>
      <x:c r="D914" s="14" t="s">
        <x:v>77</x:v>
      </x:c>
      <x:c r="E914" s="15">
        <x:v>43194.5278059838</x:v>
      </x:c>
      <x:c r="F914" t="s">
        <x:v>82</x:v>
      </x:c>
      <x:c r="G914" s="6">
        <x:v>183.208036303056</x:v>
      </x:c>
      <x:c r="H914" t="s">
        <x:v>83</x:v>
      </x:c>
      <x:c r="I914" s="6">
        <x:v>27.3616957924964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21.741</x:v>
      </x:c>
      <x:c r="R914" s="8">
        <x:v>91493.086355048</x:v>
      </x:c>
      <x:c r="S914" s="12">
        <x:v>314445.710879247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210465</x:v>
      </x:c>
      <x:c r="B915" s="1">
        <x:v>43201.5919504977</x:v>
      </x:c>
      <x:c r="C915" s="6">
        <x:v>15.2002584866667</x:v>
      </x:c>
      <x:c r="D915" s="14" t="s">
        <x:v>77</x:v>
      </x:c>
      <x:c r="E915" s="15">
        <x:v>43194.5278059838</x:v>
      </x:c>
      <x:c r="F915" t="s">
        <x:v>82</x:v>
      </x:c>
      <x:c r="G915" s="6">
        <x:v>183.258416747987</x:v>
      </x:c>
      <x:c r="H915" t="s">
        <x:v>83</x:v>
      </x:c>
      <x:c r="I915" s="6">
        <x:v>27.3553399539601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21.74</x:v>
      </x:c>
      <x:c r="R915" s="8">
        <x:v>91493.4559008512</x:v>
      </x:c>
      <x:c r="S915" s="12">
        <x:v>314455.828643414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210475</x:v>
      </x:c>
      <x:c r="B916" s="1">
        <x:v>43201.5919851042</x:v>
      </x:c>
      <x:c r="C916" s="6">
        <x:v>15.2501112616667</x:v>
      </x:c>
      <x:c r="D916" s="14" t="s">
        <x:v>77</x:v>
      </x:c>
      <x:c r="E916" s="15">
        <x:v>43194.5278059838</x:v>
      </x:c>
      <x:c r="F916" t="s">
        <x:v>82</x:v>
      </x:c>
      <x:c r="G916" s="6">
        <x:v>183.204963067333</x:v>
      </x:c>
      <x:c r="H916" t="s">
        <x:v>83</x:v>
      </x:c>
      <x:c r="I916" s="6">
        <x:v>27.3711096509342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21.738</x:v>
      </x:c>
      <x:c r="R916" s="8">
        <x:v>91510.1634497243</x:v>
      </x:c>
      <x:c r="S916" s="12">
        <x:v>314550.708845108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210487</x:v>
      </x:c>
      <x:c r="B917" s="1">
        <x:v>43201.5919851042</x:v>
      </x:c>
      <x:c r="C917" s="6">
        <x:v>15.25012792</x:v>
      </x:c>
      <x:c r="D917" s="14" t="s">
        <x:v>77</x:v>
      </x:c>
      <x:c r="E917" s="15">
        <x:v>43194.5278059838</x:v>
      </x:c>
      <x:c r="F917" t="s">
        <x:v>82</x:v>
      </x:c>
      <x:c r="G917" s="6">
        <x:v>183.22050010328</x:v>
      </x:c>
      <x:c r="H917" t="s">
        <x:v>83</x:v>
      </x:c>
      <x:c r="I917" s="6">
        <x:v>27.3741376810754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21.736</x:v>
      </x:c>
      <x:c r="R917" s="8">
        <x:v>91466.4620138574</x:v>
      </x:c>
      <x:c r="S917" s="12">
        <x:v>314445.805706642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210497</x:v>
      </x:c>
      <x:c r="B918" s="1">
        <x:v>43201.5919861458</x:v>
      </x:c>
      <x:c r="C918" s="6">
        <x:v>15.251594695</x:v>
      </x:c>
      <x:c r="D918" s="14" t="s">
        <x:v>77</x:v>
      </x:c>
      <x:c r="E918" s="15">
        <x:v>43194.5278059838</x:v>
      </x:c>
      <x:c r="F918" t="s">
        <x:v>82</x:v>
      </x:c>
      <x:c r="G918" s="6">
        <x:v>183.188568205423</x:v>
      </x:c>
      <x:c r="H918" t="s">
        <x:v>83</x:v>
      </x:c>
      <x:c r="I918" s="6">
        <x:v>27.3741376810754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21.738</x:v>
      </x:c>
      <x:c r="R918" s="8">
        <x:v>91444.6950084633</x:v>
      </x:c>
      <x:c r="S918" s="12">
        <x:v>314352.903165551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210508</x:v>
      </x:c>
      <x:c r="B919" s="1">
        <x:v>43201.5919983449</x:v>
      </x:c>
      <x:c r="C919" s="6">
        <x:v>15.2691956916667</x:v>
      </x:c>
      <x:c r="D919" s="14" t="s">
        <x:v>77</x:v>
      </x:c>
      <x:c r="E919" s="15">
        <x:v>43194.5278059838</x:v>
      </x:c>
      <x:c r="F919" t="s">
        <x:v>82</x:v>
      </x:c>
      <x:c r="G919" s="6">
        <x:v>183.265798656055</x:v>
      </x:c>
      <x:c r="H919" t="s">
        <x:v>83</x:v>
      </x:c>
      <x:c r="I919" s="6">
        <x:v>27.3657731292155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21.736</x:v>
      </x:c>
      <x:c r="R919" s="8">
        <x:v>91423.7247953263</x:v>
      </x:c>
      <x:c r="S919" s="12">
        <x:v>314325.593821768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210521</x:v>
      </x:c>
      <x:c r="B920" s="1">
        <x:v>43201.5920086806</x:v>
      </x:c>
      <x:c r="C920" s="6">
        <x:v>15.284046515</x:v>
      </x:c>
      <x:c r="D920" s="14" t="s">
        <x:v>77</x:v>
      </x:c>
      <x:c r="E920" s="15">
        <x:v>43194.5278059838</x:v>
      </x:c>
      <x:c r="F920" t="s">
        <x:v>82</x:v>
      </x:c>
      <x:c r="G920" s="6">
        <x:v>183.280634476465</x:v>
      </x:c>
      <x:c r="H920" t="s">
        <x:v>83</x:v>
      </x:c>
      <x:c r="I920" s="6">
        <x:v>27.3659829922685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21.735</x:v>
      </x:c>
      <x:c r="R920" s="8">
        <x:v>91438.5517740792</x:v>
      </x:c>
      <x:c r="S920" s="12">
        <x:v>314372.794834098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210528</x:v>
      </x:c>
      <x:c r="B921" s="1">
        <x:v>43201.5920198264</x:v>
      </x:c>
      <x:c r="C921" s="6">
        <x:v>15.300114115</x:v>
      </x:c>
      <x:c r="D921" s="14" t="s">
        <x:v>77</x:v>
      </x:c>
      <x:c r="E921" s="15">
        <x:v>43194.5278059838</x:v>
      </x:c>
      <x:c r="F921" t="s">
        <x:v>82</x:v>
      </x:c>
      <x:c r="G921" s="6">
        <x:v>183.122726168733</x:v>
      </x:c>
      <x:c r="H921" t="s">
        <x:v>83</x:v>
      </x:c>
      <x:c r="I921" s="6">
        <x:v>27.3892478921157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21.737</x:v>
      </x:c>
      <x:c r="R921" s="8">
        <x:v>91442.1679675825</x:v>
      </x:c>
      <x:c r="S921" s="12">
        <x:v>314413.088755208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210537</x:v>
      </x:c>
      <x:c r="B922" s="1">
        <x:v>43201.5920314468</x:v>
      </x:c>
      <x:c r="C922" s="6">
        <x:v>15.3168317283333</x:v>
      </x:c>
      <x:c r="D922" s="14" t="s">
        <x:v>77</x:v>
      </x:c>
      <x:c r="E922" s="15">
        <x:v>43194.5278059838</x:v>
      </x:c>
      <x:c r="F922" t="s">
        <x:v>82</x:v>
      </x:c>
      <x:c r="G922" s="6">
        <x:v>183.150479919197</x:v>
      </x:c>
      <x:c r="H922" t="s">
        <x:v>83</x:v>
      </x:c>
      <x:c r="I922" s="6">
        <x:v>27.3841212057455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21.737</x:v>
      </x:c>
      <x:c r="R922" s="8">
        <x:v>91447.530229411</x:v>
      </x:c>
      <x:c r="S922" s="12">
        <x:v>314426.147221729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210552</x:v>
      </x:c>
      <x:c r="B923" s="1">
        <x:v>43201.592043287</x:v>
      </x:c>
      <x:c r="C923" s="6">
        <x:v>15.33389936</x:v>
      </x:c>
      <x:c r="D923" s="14" t="s">
        <x:v>77</x:v>
      </x:c>
      <x:c r="E923" s="15">
        <x:v>43194.5278059838</x:v>
      </x:c>
      <x:c r="F923" t="s">
        <x:v>82</x:v>
      </x:c>
      <x:c r="G923" s="6">
        <x:v>183.243995552022</x:v>
      </x:c>
      <x:c r="H923" t="s">
        <x:v>83</x:v>
      </x:c>
      <x:c r="I923" s="6">
        <x:v>27.3756966679566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21.734</x:v>
      </x:c>
      <x:c r="R923" s="8">
        <x:v>91447.1131855146</x:v>
      </x:c>
      <x:c r="S923" s="12">
        <x:v>314426.549020189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210556</x:v>
      </x:c>
      <x:c r="B924" s="1">
        <x:v>43201.5920547106</x:v>
      </x:c>
      <x:c r="C924" s="6">
        <x:v>15.3503670116667</x:v>
      </x:c>
      <x:c r="D924" s="14" t="s">
        <x:v>77</x:v>
      </x:c>
      <x:c r="E924" s="15">
        <x:v>43194.5278059838</x:v>
      </x:c>
      <x:c r="F924" t="s">
        <x:v>82</x:v>
      </x:c>
      <x:c r="G924" s="6">
        <x:v>183.139171252373</x:v>
      </x:c>
      <x:c r="H924" t="s">
        <x:v>83</x:v>
      </x:c>
      <x:c r="I924" s="6">
        <x:v>27.3803136718125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21.739</x:v>
      </x:c>
      <x:c r="R924" s="8">
        <x:v>91447.1420752177</x:v>
      </x:c>
      <x:c r="S924" s="12">
        <x:v>314431.256637069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210573</x:v>
      </x:c>
      <x:c r="B925" s="1">
        <x:v>43201.5920663542</x:v>
      </x:c>
      <x:c r="C925" s="6">
        <x:v>15.367084555</x:v>
      </x:c>
      <x:c r="D925" s="14" t="s">
        <x:v>77</x:v>
      </x:c>
      <x:c r="E925" s="15">
        <x:v>43194.5278059838</x:v>
      </x:c>
      <x:c r="F925" t="s">
        <x:v>82</x:v>
      </x:c>
      <x:c r="G925" s="6">
        <x:v>183.248159079567</x:v>
      </x:c>
      <x:c r="H925" t="s">
        <x:v>83</x:v>
      </x:c>
      <x:c r="I925" s="6">
        <x:v>27.3719790850519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21.735</x:v>
      </x:c>
      <x:c r="R925" s="8">
        <x:v>91449.8387845395</x:v>
      </x:c>
      <x:c r="S925" s="12">
        <x:v>314440.022961142</x:v>
      </x:c>
      <x:c r="T925" s="12">
        <x:v>30.869056362872</x:v>
      </x:c>
      <x:c r="U925" s="12">
        <x:v>95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2018-04-11T21:14:10Z</dcterms:modified>
</cp:coreProperties>
</file>