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f74219446d644ad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<x:sst xmlns:x="http://schemas.openxmlformats.org/spreadsheetml/2006/main">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</x:sst>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74219446d644ad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43203.7192904589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347971</x:v>
      </x:c>
      <x:c r="B2" s="1">
        <x:v>43203.6844517014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153.579605023447</x:v>
      </x:c>
      <x:c r="H2" t="s">
        <x:v>83</x:v>
      </x:c>
      <x:c r="I2" s="6">
        <x:v>28.2232028271355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23.602</x:v>
      </x:c>
      <x:c r="R2" s="8">
        <x:v>119909.334113591</x:v>
      </x:c>
      <x:c r="S2" s="12">
        <x:v>440183.487783833</x:v>
      </x:c>
      <x:c r="T2" s="12">
        <x:v>38.5</x:v>
      </x:c>
      <x:c r="U2" s="12">
        <x:v>45</x:v>
      </x:c>
      <x:c r="V2" s="12">
        <x:f>NA()</x:f>
      </x:c>
    </x:row>
    <x:row r="3">
      <x:c r="A3">
        <x:v>347975</x:v>
      </x:c>
      <x:c r="B3" s="1">
        <x:v>43203.6844626505</x:v>
      </x:c>
      <x:c r="C3" s="6">
        <x:v>0.015767545</x:v>
      </x:c>
      <x:c r="D3" s="14" t="s">
        <x:v>77</x:v>
      </x:c>
      <x:c r="E3" s="15">
        <x:v>43194.5174731829</x:v>
      </x:c>
      <x:c r="F3" t="s">
        <x:v>82</x:v>
      </x:c>
      <x:c r="G3" s="6">
        <x:v>153.537282174099</x:v>
      </x:c>
      <x:c r="H3" t="s">
        <x:v>83</x:v>
      </x:c>
      <x:c r="I3" s="6">
        <x:v>28.2240134662861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23.605</x:v>
      </x:c>
      <x:c r="R3" s="8">
        <x:v>119883.794069839</x:v>
      </x:c>
      <x:c r="S3" s="12">
        <x:v>440119.272983432</x:v>
      </x:c>
      <x:c r="T3" s="12">
        <x:v>38.5</x:v>
      </x:c>
      <x:c r="U3" s="12">
        <x:v>45</x:v>
      </x:c>
      <x:c r="V3" s="12">
        <x:f>NA()</x:f>
      </x:c>
    </x:row>
    <x:row r="4">
      <x:c r="A4">
        <x:v>347979</x:v>
      </x:c>
      <x:c r="B4" s="1">
        <x:v>43203.6844735764</x:v>
      </x:c>
      <x:c r="C4" s="6">
        <x:v>0.031501775</x:v>
      </x:c>
      <x:c r="D4" s="14" t="s">
        <x:v>77</x:v>
      </x:c>
      <x:c r="E4" s="15">
        <x:v>43194.5174731829</x:v>
      </x:c>
      <x:c r="F4" t="s">
        <x:v>82</x:v>
      </x:c>
      <x:c r="G4" s="6">
        <x:v>153.564803985733</x:v>
      </x:c>
      <x:c r="H4" t="s">
        <x:v>83</x:v>
      </x:c>
      <x:c r="I4" s="6">
        <x:v>28.2236231585225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23.603</x:v>
      </x:c>
      <x:c r="R4" s="8">
        <x:v>119867.976756487</x:v>
      </x:c>
      <x:c r="S4" s="12">
        <x:v>440088.172968935</x:v>
      </x:c>
      <x:c r="T4" s="12">
        <x:v>38.5</x:v>
      </x:c>
      <x:c r="U4" s="12">
        <x:v>45</x:v>
      </x:c>
      <x:c r="V4" s="12">
        <x:f>NA()</x:f>
      </x:c>
    </x:row>
    <x:row r="5">
      <x:c r="A5">
        <x:v>347984</x:v>
      </x:c>
      <x:c r="B5" s="1">
        <x:v>43203.6844861921</x:v>
      </x:c>
      <x:c r="C5" s="6">
        <x:v>0.04965287</x:v>
      </x:c>
      <x:c r="D5" s="14" t="s">
        <x:v>77</x:v>
      </x:c>
      <x:c r="E5" s="15">
        <x:v>43194.5174731829</x:v>
      </x:c>
      <x:c r="F5" t="s">
        <x:v>82</x:v>
      </x:c>
      <x:c r="G5" s="6">
        <x:v>153.38199877795</x:v>
      </x:c>
      <x:c r="H5" t="s">
        <x:v>83</x:v>
      </x:c>
      <x:c r="I5" s="6">
        <x:v>28.2465613226182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23.609</x:v>
      </x:c>
      <x:c r="R5" s="8">
        <x:v>119854.351517667</x:v>
      </x:c>
      <x:c r="S5" s="12">
        <x:v>440046.862254044</x:v>
      </x:c>
      <x:c r="T5" s="12">
        <x:v>38.5</x:v>
      </x:c>
      <x:c r="U5" s="12">
        <x:v>45</x:v>
      </x:c>
      <x:c r="V5" s="12">
        <x:f>NA()</x:f>
      </x:c>
    </x:row>
    <x:row r="6">
      <x:c r="A6">
        <x:v>347988</x:v>
      </x:c>
      <x:c r="B6" s="1">
        <x:v>43203.6844971875</x:v>
      </x:c>
      <x:c r="C6" s="6">
        <x:v>0.0655204266666667</x:v>
      </x:c>
      <x:c r="D6" s="14" t="s">
        <x:v>77</x:v>
      </x:c>
      <x:c r="E6" s="15">
        <x:v>43194.5174731829</x:v>
      </x:c>
      <x:c r="F6" t="s">
        <x:v>82</x:v>
      </x:c>
      <x:c r="G6" s="6">
        <x:v>153.555828172815</x:v>
      </x:c>
      <x:c r="H6" t="s">
        <x:v>83</x:v>
      </x:c>
      <x:c r="I6" s="6">
        <x:v>28.217198098785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23.606</x:v>
      </x:c>
      <x:c r="R6" s="8">
        <x:v>119846.684172069</x:v>
      </x:c>
      <x:c r="S6" s="12">
        <x:v>440020.468828935</x:v>
      </x:c>
      <x:c r="T6" s="12">
        <x:v>38.5</x:v>
      </x:c>
      <x:c r="U6" s="12">
        <x:v>45</x:v>
      </x:c>
      <x:c r="V6" s="12">
        <x:f>NA()</x:f>
      </x:c>
    </x:row>
    <x:row r="7">
      <x:c r="A7">
        <x:v>347998</x:v>
      </x:c>
      <x:c r="B7" s="1">
        <x:v>43203.6845084838</x:v>
      </x:c>
      <x:c r="C7" s="6">
        <x:v>0.081771375</x:v>
      </x:c>
      <x:c r="D7" s="14" t="s">
        <x:v>77</x:v>
      </x:c>
      <x:c r="E7" s="15">
        <x:v>43194.5174731829</x:v>
      </x:c>
      <x:c r="F7" t="s">
        <x:v>82</x:v>
      </x:c>
      <x:c r="G7" s="6">
        <x:v>153.523053011395</x:v>
      </x:c>
      <x:c r="H7" t="s">
        <x:v>83</x:v>
      </x:c>
      <x:c r="I7" s="6">
        <x:v>28.2187293034935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23.608</x:v>
      </x:c>
      <x:c r="R7" s="8">
        <x:v>119841.661214169</x:v>
      </x:c>
      <x:c r="S7" s="12">
        <x:v>440006.2637029</x:v>
      </x:c>
      <x:c r="T7" s="12">
        <x:v>38.5</x:v>
      </x:c>
      <x:c r="U7" s="12">
        <x:v>45</x:v>
      </x:c>
      <x:c r="V7" s="12">
        <x:f>NA()</x:f>
      </x:c>
    </x:row>
    <x:row r="8">
      <x:c r="A8">
        <x:v>348004</x:v>
      </x:c>
      <x:c r="B8" s="1">
        <x:v>43203.6845201042</x:v>
      </x:c>
      <x:c r="C8" s="6">
        <x:v>0.0984723183333333</x:v>
      </x:c>
      <x:c r="D8" s="14" t="s">
        <x:v>77</x:v>
      </x:c>
      <x:c r="E8" s="15">
        <x:v>43194.5174731829</x:v>
      </x:c>
      <x:c r="F8" t="s">
        <x:v>82</x:v>
      </x:c>
      <x:c r="G8" s="6">
        <x:v>153.455719939243</x:v>
      </x:c>
      <x:c r="H8" t="s">
        <x:v>83</x:v>
      </x:c>
      <x:c r="I8" s="6">
        <x:v>28.2249742240515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23.611</x:v>
      </x:c>
      <x:c r="R8" s="8">
        <x:v>119837.146406509</x:v>
      </x:c>
      <x:c r="S8" s="12">
        <x:v>440009.557748475</x:v>
      </x:c>
      <x:c r="T8" s="12">
        <x:v>38.5</x:v>
      </x:c>
      <x:c r="U8" s="12">
        <x:v>45</x:v>
      </x:c>
      <x:c r="V8" s="12">
        <x:f>NA()</x:f>
      </x:c>
    </x:row>
    <x:row r="9">
      <x:c r="A9">
        <x:v>348008</x:v>
      </x:c>
      <x:c r="B9" s="1">
        <x:v>43203.6845314815</x:v>
      </x:c>
      <x:c r="C9" s="6">
        <x:v>0.114889936666667</x:v>
      </x:c>
      <x:c r="D9" s="14" t="s">
        <x:v>77</x:v>
      </x:c>
      <x:c r="E9" s="15">
        <x:v>43194.5174731829</x:v>
      </x:c>
      <x:c r="F9" t="s">
        <x:v>82</x:v>
      </x:c>
      <x:c r="G9" s="6">
        <x:v>153.471164871167</x:v>
      </x:c>
      <x:c r="H9" t="s">
        <x:v>83</x:v>
      </x:c>
      <x:c r="I9" s="6">
        <x:v>28.2355726014048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23.606</x:v>
      </x:c>
      <x:c r="R9" s="8">
        <x:v>119826.354874757</x:v>
      </x:c>
      <x:c r="S9" s="12">
        <x:v>439987.114253293</x:v>
      </x:c>
      <x:c r="T9" s="12">
        <x:v>38.5</x:v>
      </x:c>
      <x:c r="U9" s="12">
        <x:v>45</x:v>
      </x:c>
      <x:c r="V9" s="12">
        <x:f>NA()</x:f>
      </x:c>
    </x:row>
    <x:row r="10">
      <x:c r="A10">
        <x:v>348019</x:v>
      </x:c>
      <x:c r="B10" s="1">
        <x:v>43203.6845429051</x:v>
      </x:c>
      <x:c r="C10" s="6">
        <x:v>0.131307611666667</x:v>
      </x:c>
      <x:c r="D10" s="14" t="s">
        <x:v>77</x:v>
      </x:c>
      <x:c r="E10" s="15">
        <x:v>43194.5174731829</x:v>
      </x:c>
      <x:c r="F10" t="s">
        <x:v>82</x:v>
      </x:c>
      <x:c r="G10" s="6">
        <x:v>153.462340501901</x:v>
      </x:c>
      <x:c r="H10" t="s">
        <x:v>83</x:v>
      </x:c>
      <x:c r="I10" s="6">
        <x:v>28.2291174950651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23.609</x:v>
      </x:c>
      <x:c r="R10" s="8">
        <x:v>119817.445326349</x:v>
      </x:c>
      <x:c r="S10" s="12">
        <x:v>439978.405704477</x:v>
      </x:c>
      <x:c r="T10" s="12">
        <x:v>38.5</x:v>
      </x:c>
      <x:c r="U10" s="12">
        <x:v>45</x:v>
      </x:c>
      <x:c r="V10" s="12">
        <x:f>NA()</x:f>
      </x:c>
    </x:row>
    <x:row r="11">
      <x:c r="A11">
        <x:v>348032</x:v>
      </x:c>
      <x:c r="B11" s="1">
        <x:v>43203.6845546296</x:v>
      </x:c>
      <x:c r="C11" s="6">
        <x:v>0.148241915</x:v>
      </x:c>
      <x:c r="D11" s="14" t="s">
        <x:v>77</x:v>
      </x:c>
      <x:c r="E11" s="15">
        <x:v>43194.5174731829</x:v>
      </x:c>
      <x:c r="F11" t="s">
        <x:v>82</x:v>
      </x:c>
      <x:c r="G11" s="6">
        <x:v>153.456704329406</x:v>
      </x:c>
      <x:c r="H11" t="s">
        <x:v>83</x:v>
      </x:c>
      <x:c r="I11" s="6">
        <x:v>28.2191796579527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23.613</x:v>
      </x:c>
      <x:c r="R11" s="8">
        <x:v>119833.564232945</x:v>
      </x:c>
      <x:c r="S11" s="12">
        <x:v>439975.205329264</x:v>
      </x:c>
      <x:c r="T11" s="12">
        <x:v>38.5</x:v>
      </x:c>
      <x:c r="U11" s="12">
        <x:v>45</x:v>
      </x:c>
      <x:c r="V11" s="12">
        <x:f>NA()</x:f>
      </x:c>
    </x:row>
    <x:row r="12">
      <x:c r="A12">
        <x:v>348036</x:v>
      </x:c>
      <x:c r="B12" s="1">
        <x:v>43203.6845673611</x:v>
      </x:c>
      <x:c r="C12" s="6">
        <x:v>0.16657629</x:v>
      </x:c>
      <x:c r="D12" s="14" t="s">
        <x:v>77</x:v>
      </x:c>
      <x:c r="E12" s="15">
        <x:v>43194.5174731829</x:v>
      </x:c>
      <x:c r="F12" t="s">
        <x:v>82</x:v>
      </x:c>
      <x:c r="G12" s="6">
        <x:v>153.441605951051</x:v>
      </x:c>
      <x:c r="H12" t="s">
        <x:v>83</x:v>
      </x:c>
      <x:c r="I12" s="6">
        <x:v>28.2308288476293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23.61</x:v>
      </x:c>
      <x:c r="R12" s="8">
        <x:v>119829.762218096</x:v>
      </x:c>
      <x:c r="S12" s="12">
        <x:v>439955.100438667</x:v>
      </x:c>
      <x:c r="T12" s="12">
        <x:v>38.5</x:v>
      </x:c>
      <x:c r="U12" s="12">
        <x:v>45</x:v>
      </x:c>
      <x:c r="V12" s="12">
        <x:f>NA()</x:f>
      </x:c>
    </x:row>
    <x:row r="13">
      <x:c r="A13">
        <x:v>348051</x:v>
      </x:c>
      <x:c r="B13" s="1">
        <x:v>43203.6845776968</x:v>
      </x:c>
      <x:c r="C13" s="6">
        <x:v>0.18146052</x:v>
      </x:c>
      <x:c r="D13" s="14" t="s">
        <x:v>77</x:v>
      </x:c>
      <x:c r="E13" s="15">
        <x:v>43194.5174731829</x:v>
      </x:c>
      <x:c r="F13" t="s">
        <x:v>82</x:v>
      </x:c>
      <x:c r="G13" s="6">
        <x:v>153.443006995818</x:v>
      </x:c>
      <x:c r="H13" t="s">
        <x:v>83</x:v>
      </x:c>
      <x:c r="I13" s="6">
        <x:v>28.2249442003676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23.612</x:v>
      </x:c>
      <x:c r="R13" s="8">
        <x:v>119822.82633609</x:v>
      </x:c>
      <x:c r="S13" s="12">
        <x:v>439949.289239378</x:v>
      </x:c>
      <x:c r="T13" s="12">
        <x:v>38.5</x:v>
      </x:c>
      <x:c r="U13" s="12">
        <x:v>45</x:v>
      </x:c>
      <x:c r="V13" s="12">
        <x:f>NA()</x:f>
      </x:c>
    </x:row>
    <x:row r="14">
      <x:c r="A14">
        <x:v>348056</x:v>
      </x:c>
      <x:c r="B14" s="1">
        <x:v>43203.6845892014</x:v>
      </x:c>
      <x:c r="C14" s="6">
        <x:v>0.19797808</x:v>
      </x:c>
      <x:c r="D14" s="14" t="s">
        <x:v>77</x:v>
      </x:c>
      <x:c r="E14" s="15">
        <x:v>43194.5174731829</x:v>
      </x:c>
      <x:c r="F14" t="s">
        <x:v>82</x:v>
      </x:c>
      <x:c r="G14" s="6">
        <x:v>153.422958073315</x:v>
      </x:c>
      <x:c r="H14" t="s">
        <x:v>83</x:v>
      </x:c>
      <x:c r="I14" s="6">
        <x:v>28.2292976373997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23.612</x:v>
      </x:c>
      <x:c r="R14" s="8">
        <x:v>119824.270547039</x:v>
      </x:c>
      <x:c r="S14" s="12">
        <x:v>439943.363988934</x:v>
      </x:c>
      <x:c r="T14" s="12">
        <x:v>38.5</x:v>
      </x:c>
      <x:c r="U14" s="12">
        <x:v>45</x:v>
      </x:c>
      <x:c r="V14" s="12">
        <x:f>NA()</x:f>
      </x:c>
    </x:row>
    <x:row r="15">
      <x:c r="A15">
        <x:v>348068</x:v>
      </x:c>
      <x:c r="B15" s="1">
        <x:v>43203.6846012384</x:v>
      </x:c>
      <x:c r="C15" s="6">
        <x:v>0.215329105</x:v>
      </x:c>
      <x:c r="D15" s="14" t="s">
        <x:v>77</x:v>
      </x:c>
      <x:c r="E15" s="15">
        <x:v>43194.5174731829</x:v>
      </x:c>
      <x:c r="F15" t="s">
        <x:v>82</x:v>
      </x:c>
      <x:c r="G15" s="6">
        <x:v>153.423115026093</x:v>
      </x:c>
      <x:c r="H15" t="s">
        <x:v>83</x:v>
      </x:c>
      <x:c r="I15" s="6">
        <x:v>28.2236832058675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23.614</x:v>
      </x:c>
      <x:c r="R15" s="8">
        <x:v>119819.026358684</x:v>
      </x:c>
      <x:c r="S15" s="12">
        <x:v>439959.999045948</x:v>
      </x:c>
      <x:c r="T15" s="12">
        <x:v>38.5</x:v>
      </x:c>
      <x:c r="U15" s="12">
        <x:v>45</x:v>
      </x:c>
      <x:c r="V15" s="12">
        <x:f>NA()</x:f>
      </x:c>
    </x:row>
    <x:row r="16">
      <x:c r="A16">
        <x:v>348081</x:v>
      </x:c>
      <x:c r="B16" s="1">
        <x:v>43203.6846125347</x:v>
      </x:c>
      <x:c r="C16" s="6">
        <x:v>0.23163002</x:v>
      </x:c>
      <x:c r="D16" s="14" t="s">
        <x:v>77</x:v>
      </x:c>
      <x:c r="E16" s="15">
        <x:v>43194.5174731829</x:v>
      </x:c>
      <x:c r="F16" t="s">
        <x:v>82</x:v>
      </x:c>
      <x:c r="G16" s="6">
        <x:v>153.430874030546</x:v>
      </x:c>
      <x:c r="H16" t="s">
        <x:v>83</x:v>
      </x:c>
      <x:c r="I16" s="6">
        <x:v>28.2164174848886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23.616</x:v>
      </x:c>
      <x:c r="R16" s="8">
        <x:v>119817.918741432</x:v>
      </x:c>
      <x:c r="S16" s="12">
        <x:v>439950.624449178</x:v>
      </x:c>
      <x:c r="T16" s="12">
        <x:v>38.5</x:v>
      </x:c>
      <x:c r="U16" s="12">
        <x:v>45</x:v>
      </x:c>
      <x:c r="V16" s="12">
        <x:f>NA()</x:f>
      </x:c>
    </x:row>
    <x:row r="17">
      <x:c r="A17">
        <x:v>348092</x:v>
      </x:c>
      <x:c r="B17" s="1">
        <x:v>43203.6846243866</x:v>
      </x:c>
      <x:c r="C17" s="6">
        <x:v>0.248697685</x:v>
      </x:c>
      <x:c r="D17" s="14" t="s">
        <x:v>77</x:v>
      </x:c>
      <x:c r="E17" s="15">
        <x:v>43194.5174731829</x:v>
      </x:c>
      <x:c r="F17" t="s">
        <x:v>82</x:v>
      </x:c>
      <x:c r="G17" s="6">
        <x:v>153.354848976419</x:v>
      </x:c>
      <x:c r="H17" t="s">
        <x:v>83</x:v>
      </x:c>
      <x:c r="I17" s="6">
        <x:v>28.2329305098665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23.616</x:v>
      </x:c>
      <x:c r="R17" s="8">
        <x:v>119817.692292976</x:v>
      </x:c>
      <x:c r="S17" s="12">
        <x:v>439935.656988385</x:v>
      </x:c>
      <x:c r="T17" s="12">
        <x:v>38.5</x:v>
      </x:c>
      <x:c r="U17" s="12">
        <x:v>45</x:v>
      </x:c>
      <x:c r="V17" s="12">
        <x:f>NA()</x:f>
      </x:c>
    </x:row>
    <x:row r="18">
      <x:c r="A18">
        <x:v>348098</x:v>
      </x:c>
      <x:c r="B18" s="1">
        <x:v>43203.6846362268</x:v>
      </x:c>
      <x:c r="C18" s="6">
        <x:v>0.265715316666667</x:v>
      </x:c>
      <x:c r="D18" s="14" t="s">
        <x:v>77</x:v>
      </x:c>
      <x:c r="E18" s="15">
        <x:v>43194.5174731829</x:v>
      </x:c>
      <x:c r="F18" t="s">
        <x:v>82</x:v>
      </x:c>
      <x:c r="G18" s="6">
        <x:v>153.417879392102</x:v>
      </x:c>
      <x:c r="H18" t="s">
        <x:v>83</x:v>
      </x:c>
      <x:c r="I18" s="6">
        <x:v>28.219239705219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23.616</x:v>
      </x:c>
      <x:c r="R18" s="8">
        <x:v>119820.837032506</x:v>
      </x:c>
      <x:c r="S18" s="12">
        <x:v>439936.312769065</x:v>
      </x:c>
      <x:c r="T18" s="12">
        <x:v>38.5</x:v>
      </x:c>
      <x:c r="U18" s="12">
        <x:v>45</x:v>
      </x:c>
      <x:c r="V18" s="12">
        <x:f>NA()</x:f>
      </x:c>
    </x:row>
    <x:row r="19">
      <x:c r="A19">
        <x:v>348104</x:v>
      </x:c>
      <x:c r="B19" s="1">
        <x:v>43203.6846471875</x:v>
      </x:c>
      <x:c r="C19" s="6">
        <x:v>0.28153292</x:v>
      </x:c>
      <x:c r="D19" s="14" t="s">
        <x:v>77</x:v>
      </x:c>
      <x:c r="E19" s="15">
        <x:v>43194.5174731829</x:v>
      </x:c>
      <x:c r="F19" t="s">
        <x:v>82</x:v>
      </x:c>
      <x:c r="G19" s="6">
        <x:v>153.408884854566</x:v>
      </x:c>
      <x:c r="H19" t="s">
        <x:v>83</x:v>
      </x:c>
      <x:c r="I19" s="6">
        <x:v>28.2239834426105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23.615</x:v>
      </x:c>
      <x:c r="R19" s="8">
        <x:v>119814.563186355</x:v>
      </x:c>
      <x:c r="S19" s="12">
        <x:v>439910.902248642</x:v>
      </x:c>
      <x:c r="T19" s="12">
        <x:v>38.5</x:v>
      </x:c>
      <x:c r="U19" s="12">
        <x:v>45</x:v>
      </x:c>
      <x:c r="V19" s="12">
        <x:f>NA()</x:f>
      </x:c>
    </x:row>
    <x:row r="20">
      <x:c r="A20">
        <x:v>348115</x:v>
      </x:c>
      <x:c r="B20" s="1">
        <x:v>43203.6846590625</x:v>
      </x:c>
      <x:c r="C20" s="6">
        <x:v>0.298617256666667</x:v>
      </x:c>
      <x:c r="D20" s="14" t="s">
        <x:v>77</x:v>
      </x:c>
      <x:c r="E20" s="15">
        <x:v>43194.5174731829</x:v>
      </x:c>
      <x:c r="F20" t="s">
        <x:v>82</x:v>
      </x:c>
      <x:c r="G20" s="6">
        <x:v>153.427426039097</x:v>
      </x:c>
      <x:c r="H20" t="s">
        <x:v>83</x:v>
      </x:c>
      <x:c r="I20" s="6">
        <x:v>28.2143758801726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23.617</x:v>
      </x:c>
      <x:c r="R20" s="8">
        <x:v>119816.216104607</x:v>
      </x:c>
      <x:c r="S20" s="12">
        <x:v>439931.451402335</x:v>
      </x:c>
      <x:c r="T20" s="12">
        <x:v>38.5</x:v>
      </x:c>
      <x:c r="U20" s="12">
        <x:v>45</x:v>
      </x:c>
      <x:c r="V20" s="12">
        <x:f>NA()</x:f>
      </x:c>
    </x:row>
    <x:row r="21">
      <x:c r="A21">
        <x:v>348129</x:v>
      </x:c>
      <x:c r="B21" s="1">
        <x:v>43203.6846703357</x:v>
      </x:c>
      <x:c r="C21" s="6">
        <x:v>0.314818171666667</x:v>
      </x:c>
      <x:c r="D21" s="14" t="s">
        <x:v>77</x:v>
      </x:c>
      <x:c r="E21" s="15">
        <x:v>43194.5174731829</x:v>
      </x:c>
      <x:c r="F21" t="s">
        <x:v>82</x:v>
      </x:c>
      <x:c r="G21" s="6">
        <x:v>153.387606674063</x:v>
      </x:c>
      <x:c r="H21" t="s">
        <x:v>83</x:v>
      </x:c>
      <x:c r="I21" s="6">
        <x:v>28.2258148873216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23.616</x:v>
      </x:c>
      <x:c r="R21" s="8">
        <x:v>119818.847344287</x:v>
      </x:c>
      <x:c r="S21" s="12">
        <x:v>439921.672343779</x:v>
      </x:c>
      <x:c r="T21" s="12">
        <x:v>38.5</x:v>
      </x:c>
      <x:c r="U21" s="12">
        <x:v>45</x:v>
      </x:c>
      <x:c r="V21" s="12">
        <x:f>NA()</x:f>
      </x:c>
    </x:row>
    <x:row r="22">
      <x:c r="A22">
        <x:v>348134</x:v>
      </x:c>
      <x:c r="B22" s="1">
        <x:v>43203.6846821412</x:v>
      </x:c>
      <x:c r="C22" s="6">
        <x:v>0.331819156666667</x:v>
      </x:c>
      <x:c r="D22" s="14" t="s">
        <x:v>77</x:v>
      </x:c>
      <x:c r="E22" s="15">
        <x:v>43194.5174731829</x:v>
      </x:c>
      <x:c r="F22" t="s">
        <x:v>82</x:v>
      </x:c>
      <x:c r="G22" s="6">
        <x:v>153.40226803599</x:v>
      </x:c>
      <x:c r="H22" t="s">
        <x:v>83</x:v>
      </x:c>
      <x:c r="I22" s="6">
        <x:v>28.2198401779351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23.617</x:v>
      </x:c>
      <x:c r="R22" s="8">
        <x:v>119808.423465752</x:v>
      </x:c>
      <x:c r="S22" s="12">
        <x:v>439918.452062169</x:v>
      </x:c>
      <x:c r="T22" s="12">
        <x:v>38.5</x:v>
      </x:c>
      <x:c r="U22" s="12">
        <x:v>45</x:v>
      </x:c>
      <x:c r="V22" s="12">
        <x:f>NA()</x:f>
      </x:c>
    </x:row>
    <x:row r="23">
      <x:c r="A23">
        <x:v>348146</x:v>
      </x:c>
      <x:c r="B23" s="1">
        <x:v>43203.6846939005</x:v>
      </x:c>
      <x:c r="C23" s="6">
        <x:v>0.348753471666667</x:v>
      </x:c>
      <x:c r="D23" s="14" t="s">
        <x:v>77</x:v>
      </x:c>
      <x:c r="E23" s="15">
        <x:v>43194.5174731829</x:v>
      </x:c>
      <x:c r="F23" t="s">
        <x:v>82</x:v>
      </x:c>
      <x:c r="G23" s="6">
        <x:v>153.388978878907</x:v>
      </x:c>
      <x:c r="H23" t="s">
        <x:v>83</x:v>
      </x:c>
      <x:c r="I23" s="6">
        <x:v>28.2283068546822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23.615</x:v>
      </x:c>
      <x:c r="R23" s="8">
        <x:v>119814.102435143</x:v>
      </x:c>
      <x:c r="S23" s="12">
        <x:v>439919.924421534</x:v>
      </x:c>
      <x:c r="T23" s="12">
        <x:v>38.5</x:v>
      </x:c>
      <x:c r="U23" s="12">
        <x:v>45</x:v>
      </x:c>
      <x:c r="V23" s="12">
        <x:f>NA()</x:f>
      </x:c>
    </x:row>
    <x:row r="24">
      <x:c r="A24">
        <x:v>348154</x:v>
      </x:c>
      <x:c r="B24" s="1">
        <x:v>43203.6847048958</x:v>
      </x:c>
      <x:c r="C24" s="6">
        <x:v>0.364604381666667</x:v>
      </x:c>
      <x:c r="D24" s="14" t="s">
        <x:v>77</x:v>
      </x:c>
      <x:c r="E24" s="15">
        <x:v>43194.5174731829</x:v>
      </x:c>
      <x:c r="F24" t="s">
        <x:v>82</x:v>
      </x:c>
      <x:c r="G24" s="6">
        <x:v>153.350023049276</x:v>
      </x:c>
      <x:c r="H24" t="s">
        <x:v>83</x:v>
      </x:c>
      <x:c r="I24" s="6">
        <x:v>28.2311891324912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23.617</x:v>
      </x:c>
      <x:c r="R24" s="8">
        <x:v>119808.053159345</x:v>
      </x:c>
      <x:c r="S24" s="12">
        <x:v>439912.964607168</x:v>
      </x:c>
      <x:c r="T24" s="12">
        <x:v>38.5</x:v>
      </x:c>
      <x:c r="U24" s="12">
        <x:v>45</x:v>
      </x:c>
      <x:c r="V24" s="12">
        <x:f>NA()</x:f>
      </x:c>
    </x:row>
    <x:row r="25">
      <x:c r="A25">
        <x:v>348165</x:v>
      </x:c>
      <x:c r="B25" s="1">
        <x:v>43203.6847166667</x:v>
      </x:c>
      <x:c r="C25" s="6">
        <x:v>0.381538766666667</x:v>
      </x:c>
      <x:c r="D25" s="14" t="s">
        <x:v>77</x:v>
      </x:c>
      <x:c r="E25" s="15">
        <x:v>43194.5174731829</x:v>
      </x:c>
      <x:c r="F25" t="s">
        <x:v>82</x:v>
      </x:c>
      <x:c r="G25" s="6">
        <x:v>153.340679907244</x:v>
      </x:c>
      <x:c r="H25" t="s">
        <x:v>83</x:v>
      </x:c>
      <x:c r="I25" s="6">
        <x:v>28.2192697288519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23.622</x:v>
      </x:c>
      <x:c r="R25" s="8">
        <x:v>119815.25302386</x:v>
      </x:c>
      <x:c r="S25" s="12">
        <x:v>439929.988635485</x:v>
      </x:c>
      <x:c r="T25" s="12">
        <x:v>38.5</x:v>
      </x:c>
      <x:c r="U25" s="12">
        <x:v>45</x:v>
      </x:c>
      <x:c r="V25" s="12">
        <x:f>NA()</x:f>
      </x:c>
    </x:row>
    <x:row r="26">
      <x:c r="A26">
        <x:v>348178</x:v>
      </x:c>
      <x:c r="B26" s="1">
        <x:v>43203.6847283912</x:v>
      </x:c>
      <x:c r="C26" s="6">
        <x:v>0.398439728333333</x:v>
      </x:c>
      <x:c r="D26" s="14" t="s">
        <x:v>77</x:v>
      </x:c>
      <x:c r="E26" s="15">
        <x:v>43194.5174731829</x:v>
      </x:c>
      <x:c r="F26" t="s">
        <x:v>82</x:v>
      </x:c>
      <x:c r="G26" s="6">
        <x:v>153.358612939888</x:v>
      </x:c>
      <x:c r="H26" t="s">
        <x:v>83</x:v>
      </x:c>
      <x:c r="I26" s="6">
        <x:v>28.2237432532143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23.619</x:v>
      </x:c>
      <x:c r="R26" s="8">
        <x:v>119819.338592843</x:v>
      </x:c>
      <x:c r="S26" s="12">
        <x:v>439926.762206712</x:v>
      </x:c>
      <x:c r="T26" s="12">
        <x:v>38.5</x:v>
      </x:c>
      <x:c r="U26" s="12">
        <x:v>45</x:v>
      </x:c>
      <x:c r="V26" s="12">
        <x:f>NA()</x:f>
      </x:c>
    </x:row>
    <x:row r="27">
      <x:c r="A27">
        <x:v>348190</x:v>
      </x:c>
      <x:c r="B27" s="1">
        <x:v>43203.6847398958</x:v>
      </x:c>
      <x:c r="C27" s="6">
        <x:v>0.41502398</x:v>
      </x:c>
      <x:c r="D27" s="14" t="s">
        <x:v>77</x:v>
      </x:c>
      <x:c r="E27" s="15">
        <x:v>43194.5174731829</x:v>
      </x:c>
      <x:c r="F27" t="s">
        <x:v>82</x:v>
      </x:c>
      <x:c r="G27" s="6">
        <x:v>153.323812684764</x:v>
      </x:c>
      <x:c r="H27" t="s">
        <x:v>83</x:v>
      </x:c>
      <x:c r="I27" s="6">
        <x:v>28.2257248162473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23.621</x:v>
      </x:c>
      <x:c r="R27" s="8">
        <x:v>119820.432639781</x:v>
      </x:c>
      <x:c r="S27" s="12">
        <x:v>439891.373327632</x:v>
      </x:c>
      <x:c r="T27" s="12">
        <x:v>38.5</x:v>
      </x:c>
      <x:c r="U27" s="12">
        <x:v>45</x:v>
      </x:c>
      <x:c r="V27" s="12">
        <x:f>NA()</x:f>
      </x:c>
    </x:row>
    <x:row r="28">
      <x:c r="A28">
        <x:v>348201</x:v>
      </x:c>
      <x:c r="B28" s="1">
        <x:v>43203.6847513889</x:v>
      </x:c>
      <x:c r="C28" s="6">
        <x:v>0.431574925</x:v>
      </x:c>
      <x:c r="D28" s="14" t="s">
        <x:v>77</x:v>
      </x:c>
      <x:c r="E28" s="15">
        <x:v>43194.5174731829</x:v>
      </x:c>
      <x:c r="F28" t="s">
        <x:v>82</x:v>
      </x:c>
      <x:c r="G28" s="6">
        <x:v>153.315522711875</x:v>
      </x:c>
      <x:c r="H28" t="s">
        <x:v>83</x:v>
      </x:c>
      <x:c r="I28" s="6">
        <x:v>28.2275262382018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23.621</x:v>
      </x:c>
      <x:c r="R28" s="8">
        <x:v>119815.99561218</x:v>
      </x:c>
      <x:c r="S28" s="12">
        <x:v>439915.058611665</x:v>
      </x:c>
      <x:c r="T28" s="12">
        <x:v>38.5</x:v>
      </x:c>
      <x:c r="U28" s="12">
        <x:v>45</x:v>
      </x:c>
      <x:c r="V28" s="12">
        <x:f>NA()</x:f>
      </x:c>
    </x:row>
    <x:row r="29">
      <x:c r="A29">
        <x:v>348212</x:v>
      </x:c>
      <x:c r="B29" s="1">
        <x:v>43203.6847631597</x:v>
      </x:c>
      <x:c r="C29" s="6">
        <x:v>0.448492581666667</x:v>
      </x:c>
      <x:c r="D29" s="14" t="s">
        <x:v>77</x:v>
      </x:c>
      <x:c r="E29" s="15">
        <x:v>43194.5174731829</x:v>
      </x:c>
      <x:c r="F29" t="s">
        <x:v>82</x:v>
      </x:c>
      <x:c r="G29" s="6">
        <x:v>153.368305835989</x:v>
      </x:c>
      <x:c r="H29" t="s">
        <x:v>83</x:v>
      </x:c>
      <x:c r="I29" s="6">
        <x:v>28.2160572016132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23.621</x:v>
      </x:c>
      <x:c r="R29" s="8">
        <x:v>119818.383115792</x:v>
      </x:c>
      <x:c r="S29" s="12">
        <x:v>439896.930032202</x:v>
      </x:c>
      <x:c r="T29" s="12">
        <x:v>38.5</x:v>
      </x:c>
      <x:c r="U29" s="12">
        <x:v>45</x:v>
      </x:c>
      <x:c r="V29" s="12">
        <x:f>NA()</x:f>
      </x:c>
    </x:row>
    <x:row r="30">
      <x:c r="A30">
        <x:v>348223</x:v>
      </x:c>
      <x:c r="B30" s="1">
        <x:v>43203.6847745023</x:v>
      </x:c>
      <x:c r="C30" s="6">
        <x:v>0.464860223333333</x:v>
      </x:c>
      <x:c r="D30" s="14" t="s">
        <x:v>77</x:v>
      </x:c>
      <x:c r="E30" s="15">
        <x:v>43194.5174731829</x:v>
      </x:c>
      <x:c r="F30" t="s">
        <x:v>82</x:v>
      </x:c>
      <x:c r="G30" s="6">
        <x:v>153.352857631761</x:v>
      </x:c>
      <x:c r="H30" t="s">
        <x:v>83</x:v>
      </x:c>
      <x:c r="I30" s="6">
        <x:v>28.2110432633772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23.624</x:v>
      </x:c>
      <x:c r="R30" s="8">
        <x:v>119815.128610139</x:v>
      </x:c>
      <x:c r="S30" s="12">
        <x:v>439888.503163924</x:v>
      </x:c>
      <x:c r="T30" s="12">
        <x:v>38.5</x:v>
      </x:c>
      <x:c r="U30" s="12">
        <x:v>45</x:v>
      </x:c>
      <x:c r="V30" s="12">
        <x:f>NA()</x:f>
      </x:c>
    </x:row>
    <x:row r="31">
      <x:c r="A31">
        <x:v>348226</x:v>
      </x:c>
      <x:c r="B31" s="1">
        <x:v>43203.6847859144</x:v>
      </x:c>
      <x:c r="C31" s="6">
        <x:v>0.481277851666667</x:v>
      </x:c>
      <x:c r="D31" s="14" t="s">
        <x:v>77</x:v>
      </x:c>
      <x:c r="E31" s="15">
        <x:v>43194.5174731829</x:v>
      </x:c>
      <x:c r="F31" t="s">
        <x:v>82</x:v>
      </x:c>
      <x:c r="G31" s="6">
        <x:v>153.255605876017</x:v>
      </x:c>
      <x:c r="H31" t="s">
        <x:v>83</x:v>
      </x:c>
      <x:c r="I31" s="6">
        <x:v>28.2321799160595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23.624</x:v>
      </x:c>
      <x:c r="R31" s="8">
        <x:v>119813.374308302</x:v>
      </x:c>
      <x:c r="S31" s="12">
        <x:v>439886.179960863</x:v>
      </x:c>
      <x:c r="T31" s="12">
        <x:v>38.5</x:v>
      </x:c>
      <x:c r="U31" s="12">
        <x:v>45</x:v>
      </x:c>
      <x:c r="V31" s="12">
        <x:f>NA()</x:f>
      </x:c>
    </x:row>
    <x:row r="32">
      <x:c r="A32">
        <x:v>348237</x:v>
      </x:c>
      <x:c r="B32" s="1">
        <x:v>43203.6847977199</x:v>
      </x:c>
      <x:c r="C32" s="6">
        <x:v>0.498295473333333</x:v>
      </x:c>
      <x:c r="D32" s="14" t="s">
        <x:v>77</x:v>
      </x:c>
      <x:c r="E32" s="15">
        <x:v>43194.5174731829</x:v>
      </x:c>
      <x:c r="F32" t="s">
        <x:v>82</x:v>
      </x:c>
      <x:c r="G32" s="6">
        <x:v>153.299669453472</x:v>
      </x:c>
      <x:c r="H32" t="s">
        <x:v>83</x:v>
      </x:c>
      <x:c r="I32" s="6">
        <x:v>28.2226023538174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23.624</x:v>
      </x:c>
      <x:c r="R32" s="8">
        <x:v>119814.428693561</x:v>
      </x:c>
      <x:c r="S32" s="12">
        <x:v>439898.941687524</x:v>
      </x:c>
      <x:c r="T32" s="12">
        <x:v>38.5</x:v>
      </x:c>
      <x:c r="U32" s="12">
        <x:v>45</x:v>
      </x:c>
      <x:c r="V32" s="12">
        <x:f>NA()</x:f>
      </x:c>
    </x:row>
    <x:row r="33">
      <x:c r="A33">
        <x:v>348252</x:v>
      </x:c>
      <x:c r="B33" s="1">
        <x:v>43203.6848095718</x:v>
      </x:c>
      <x:c r="C33" s="6">
        <x:v>0.515313128333333</x:v>
      </x:c>
      <x:c r="D33" s="14" t="s">
        <x:v>77</x:v>
      </x:c>
      <x:c r="E33" s="15">
        <x:v>43194.5174731829</x:v>
      </x:c>
      <x:c r="F33" t="s">
        <x:v>82</x:v>
      </x:c>
      <x:c r="G33" s="6">
        <x:v>153.267233013719</x:v>
      </x:c>
      <x:c r="H33" t="s">
        <x:v>83</x:v>
      </x:c>
      <x:c r="I33" s="6">
        <x:v>28.2240735136384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23.626</x:v>
      </x:c>
      <x:c r="R33" s="8">
        <x:v>119816.139054174</x:v>
      </x:c>
      <x:c r="S33" s="12">
        <x:v>439877.011166308</x:v>
      </x:c>
      <x:c r="T33" s="12">
        <x:v>38.5</x:v>
      </x:c>
      <x:c r="U33" s="12">
        <x:v>45</x:v>
      </x:c>
      <x:c r="V33" s="12">
        <x:f>NA()</x:f>
      </x:c>
    </x:row>
    <x:row r="34">
      <x:c r="A34">
        <x:v>348255</x:v>
      </x:c>
      <x:c r="B34" s="1">
        <x:v>43203.6848210995</x:v>
      </x:c>
      <x:c r="C34" s="6">
        <x:v>0.531964083333333</x:v>
      </x:c>
      <x:c r="D34" s="14" t="s">
        <x:v>77</x:v>
      </x:c>
      <x:c r="E34" s="15">
        <x:v>43194.5174731829</x:v>
      </x:c>
      <x:c r="F34" t="s">
        <x:v>82</x:v>
      </x:c>
      <x:c r="G34" s="6">
        <x:v>153.33641671426</x:v>
      </x:c>
      <x:c r="H34" t="s">
        <x:v>83</x:v>
      </x:c>
      <x:c r="I34" s="6">
        <x:v>28.2146160688976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23.624</x:v>
      </x:c>
      <x:c r="R34" s="8">
        <x:v>119813.902721758</x:v>
      </x:c>
      <x:c r="S34" s="12">
        <x:v>439849.154814883</x:v>
      </x:c>
      <x:c r="T34" s="12">
        <x:v>38.5</x:v>
      </x:c>
      <x:c r="U34" s="12">
        <x:v>45</x:v>
      </x:c>
      <x:c r="V34" s="12">
        <x:f>NA()</x:f>
      </x:c>
    </x:row>
    <x:row r="35">
      <x:c r="A35">
        <x:v>348268</x:v>
      </x:c>
      <x:c r="B35" s="1">
        <x:v>43203.6848324884</x:v>
      </x:c>
      <x:c r="C35" s="6">
        <x:v>0.548365041666667</x:v>
      </x:c>
      <x:c r="D35" s="14" t="s">
        <x:v>77</x:v>
      </x:c>
      <x:c r="E35" s="15">
        <x:v>43194.5174731829</x:v>
      </x:c>
      <x:c r="F35" t="s">
        <x:v>82</x:v>
      </x:c>
      <x:c r="G35" s="6">
        <x:v>153.322216587188</x:v>
      </x:c>
      <x:c r="H35" t="s">
        <x:v>83</x:v>
      </x:c>
      <x:c r="I35" s="6">
        <x:v>28.2093319209039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23.627</x:v>
      </x:c>
      <x:c r="R35" s="8">
        <x:v>119811.08506323</x:v>
      </x:c>
      <x:c r="S35" s="12">
        <x:v>439874.239818978</x:v>
      </x:c>
      <x:c r="T35" s="12">
        <x:v>38.5</x:v>
      </x:c>
      <x:c r="U35" s="12">
        <x:v>45</x:v>
      </x:c>
      <x:c r="V35" s="12">
        <x:f>NA()</x:f>
      </x:c>
    </x:row>
    <x:row r="36">
      <x:c r="A36">
        <x:v>348274</x:v>
      </x:c>
      <x:c r="B36" s="1">
        <x:v>43203.684844213</x:v>
      </x:c>
      <x:c r="C36" s="6">
        <x:v>0.565232676666667</x:v>
      </x:c>
      <x:c r="D36" s="14" t="s">
        <x:v>77</x:v>
      </x:c>
      <x:c r="E36" s="15">
        <x:v>43194.5174731829</x:v>
      </x:c>
      <x:c r="F36" t="s">
        <x:v>82</x:v>
      </x:c>
      <x:c r="G36" s="6">
        <x:v>153.251525290865</x:v>
      </x:c>
      <x:c r="H36" t="s">
        <x:v>83</x:v>
      </x:c>
      <x:c r="I36" s="6">
        <x:v>28.2191196106883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23.629</x:v>
      </x:c>
      <x:c r="R36" s="8">
        <x:v>119817.160085471</x:v>
      </x:c>
      <x:c r="S36" s="12">
        <x:v>439863.625191797</x:v>
      </x:c>
      <x:c r="T36" s="12">
        <x:v>38.5</x:v>
      </x:c>
      <x:c r="U36" s="12">
        <x:v>45</x:v>
      </x:c>
      <x:c r="V36" s="12">
        <x:f>NA()</x:f>
      </x:c>
    </x:row>
    <x:row r="37">
      <x:c r="A37">
        <x:v>348293</x:v>
      </x:c>
      <x:c r="B37" s="1">
        <x:v>43203.6848685185</x:v>
      </x:c>
      <x:c r="C37" s="6">
        <x:v>0.60020136</x:v>
      </x:c>
      <x:c r="D37" s="14" t="s">
        <x:v>77</x:v>
      </x:c>
      <x:c r="E37" s="15">
        <x:v>43194.5174731829</x:v>
      </x:c>
      <x:c r="F37" t="s">
        <x:v>82</x:v>
      </x:c>
      <x:c r="G37" s="6">
        <x:v>153.289309138613</x:v>
      </x:c>
      <x:c r="H37" t="s">
        <x:v>83</x:v>
      </x:c>
      <x:c r="I37" s="6">
        <x:v>28.2248541293156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23.624</x:v>
      </x:c>
      <x:c r="R37" s="8">
        <x:v>119854.494177376</x:v>
      </x:c>
      <x:c r="S37" s="12">
        <x:v>439922.801959371</x:v>
      </x:c>
      <x:c r="T37" s="12">
        <x:v>38.5</x:v>
      </x:c>
      <x:c r="U37" s="12">
        <x:v>45</x:v>
      </x:c>
      <x:c r="V37" s="12">
        <x:f>NA()</x:f>
      </x:c>
    </x:row>
    <x:row r="38">
      <x:c r="A38">
        <x:v>348303</x:v>
      </x:c>
      <x:c r="B38" s="1">
        <x:v>43203.6848687153</x:v>
      </x:c>
      <x:c r="C38" s="6">
        <x:v>0.600501378333333</x:v>
      </x:c>
      <x:c r="D38" s="14" t="s">
        <x:v>77</x:v>
      </x:c>
      <x:c r="E38" s="15">
        <x:v>43194.5174731829</x:v>
      </x:c>
      <x:c r="F38" t="s">
        <x:v>82</x:v>
      </x:c>
      <x:c r="G38" s="6">
        <x:v>153.166256960491</x:v>
      </x:c>
      <x:c r="H38" t="s">
        <x:v>83</x:v>
      </x:c>
      <x:c r="I38" s="6">
        <x:v>28.2265054323088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23.633</x:v>
      </x:c>
      <x:c r="R38" s="8">
        <x:v>119793.957636517</x:v>
      </x:c>
      <x:c r="S38" s="12">
        <x:v>439809.671222906</x:v>
      </x:c>
      <x:c r="T38" s="12">
        <x:v>38.5</x:v>
      </x:c>
      <x:c r="U38" s="12">
        <x:v>45</x:v>
      </x:c>
      <x:c r="V38" s="12">
        <x:f>NA()</x:f>
      </x:c>
    </x:row>
    <x:row r="39">
      <x:c r="A39">
        <x:v>348310</x:v>
      </x:c>
      <x:c r="B39" s="1">
        <x:v>43203.6848790509</x:v>
      </x:c>
      <x:c r="C39" s="6">
        <x:v>0.615368915</x:v>
      </x:c>
      <x:c r="D39" s="14" t="s">
        <x:v>77</x:v>
      </x:c>
      <x:c r="E39" s="15">
        <x:v>43194.5174731829</x:v>
      </x:c>
      <x:c r="F39" t="s">
        <x:v>82</x:v>
      </x:c>
      <x:c r="G39" s="6">
        <x:v>153.203652165894</x:v>
      </x:c>
      <x:c r="H39" t="s">
        <x:v>83</x:v>
      </x:c>
      <x:c r="I39" s="6">
        <x:v>28.2211612182909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23.632</x:v>
      </x:c>
      <x:c r="R39" s="8">
        <x:v>119793.985977949</x:v>
      </x:c>
      <x:c r="S39" s="12">
        <x:v>439808.172165872</x:v>
      </x:c>
      <x:c r="T39" s="12">
        <x:v>38.5</x:v>
      </x:c>
      <x:c r="U39" s="12">
        <x:v>45</x:v>
      </x:c>
      <x:c r="V39" s="12">
        <x:f>NA()</x:f>
      </x:c>
    </x:row>
    <x:row r="40">
      <x:c r="A40">
        <x:v>348317</x:v>
      </x:c>
      <x:c r="B40" s="1">
        <x:v>43203.6848905903</x:v>
      </x:c>
      <x:c r="C40" s="6">
        <x:v>0.632003211666667</x:v>
      </x:c>
      <x:c r="D40" s="14" t="s">
        <x:v>77</x:v>
      </x:c>
      <x:c r="E40" s="15">
        <x:v>43194.5174731829</x:v>
      </x:c>
      <x:c r="F40" t="s">
        <x:v>82</x:v>
      </x:c>
      <x:c r="G40" s="6">
        <x:v>153.241733199131</x:v>
      </x:c>
      <x:c r="H40" t="s">
        <x:v>83</x:v>
      </x:c>
      <x:c r="I40" s="6">
        <x:v>28.2184590908473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23.63</x:v>
      </x:c>
      <x:c r="R40" s="8">
        <x:v>119802.755898972</x:v>
      </x:c>
      <x:c r="S40" s="12">
        <x:v>439836.068438395</x:v>
      </x:c>
      <x:c r="T40" s="12">
        <x:v>38.5</x:v>
      </x:c>
      <x:c r="U40" s="12">
        <x:v>45</x:v>
      </x:c>
      <x:c r="V40" s="12">
        <x:f>NA()</x:f>
      </x:c>
    </x:row>
    <x:row r="41">
      <x:c r="A41">
        <x:v>348326</x:v>
      </x:c>
      <x:c r="B41" s="1">
        <x:v>43203.6849020023</x:v>
      </x:c>
      <x:c r="C41" s="6">
        <x:v>0.648420818333333</x:v>
      </x:c>
      <x:c r="D41" s="14" t="s">
        <x:v>77</x:v>
      </x:c>
      <x:c r="E41" s="15">
        <x:v>43194.5174731829</x:v>
      </x:c>
      <x:c r="F41" t="s">
        <x:v>82</x:v>
      </x:c>
      <x:c r="G41" s="6">
        <x:v>153.257601277952</x:v>
      </x:c>
      <x:c r="H41" t="s">
        <x:v>83</x:v>
      </x:c>
      <x:c r="I41" s="6">
        <x:v>28.2177985711364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23.629</x:v>
      </x:c>
      <x:c r="R41" s="8">
        <x:v>119817.664410634</x:v>
      </x:c>
      <x:c r="S41" s="12">
        <x:v>439830.985235682</x:v>
      </x:c>
      <x:c r="T41" s="12">
        <x:v>38.5</x:v>
      </x:c>
      <x:c r="U41" s="12">
        <x:v>45</x:v>
      </x:c>
      <x:c r="V41" s="12">
        <x:f>NA()</x:f>
      </x:c>
    </x:row>
    <x:row r="42">
      <x:c r="A42">
        <x:v>348343</x:v>
      </x:c>
      <x:c r="B42" s="1">
        <x:v>43203.6849138079</x:v>
      </x:c>
      <x:c r="C42" s="6">
        <x:v>0.665455143333333</x:v>
      </x:c>
      <x:c r="D42" s="14" t="s">
        <x:v>77</x:v>
      </x:c>
      <x:c r="E42" s="15">
        <x:v>43194.5174731829</x:v>
      </x:c>
      <x:c r="F42" t="s">
        <x:v>82</x:v>
      </x:c>
      <x:c r="G42" s="6">
        <x:v>153.168145381593</x:v>
      </x:c>
      <x:c r="H42" t="s">
        <x:v>83</x:v>
      </x:c>
      <x:c r="I42" s="6">
        <x:v>28.234461721755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23.63</x:v>
      </x:c>
      <x:c r="R42" s="8">
        <x:v>119821.056359336</x:v>
      </x:c>
      <x:c r="S42" s="12">
        <x:v>439844.756513882</x:v>
      </x:c>
      <x:c r="T42" s="12">
        <x:v>38.5</x:v>
      </x:c>
      <x:c r="U42" s="12">
        <x:v>45</x:v>
      </x:c>
      <x:c r="V42" s="12">
        <x:f>NA()</x:f>
      </x:c>
    </x:row>
    <x:row r="43">
      <x:c r="A43">
        <x:v>348347</x:v>
      </x:c>
      <x:c r="B43" s="1">
        <x:v>43203.684925081</x:v>
      </x:c>
      <x:c r="C43" s="6">
        <x:v>0.681672798333333</x:v>
      </x:c>
      <x:c r="D43" s="14" t="s">
        <x:v>77</x:v>
      </x:c>
      <x:c r="E43" s="15">
        <x:v>43194.5174731829</x:v>
      </x:c>
      <x:c r="F43" t="s">
        <x:v>82</x:v>
      </x:c>
      <x:c r="G43" s="6">
        <x:v>153.162239533015</x:v>
      </x:c>
      <x:c r="H43" t="s">
        <x:v>83</x:v>
      </x:c>
      <x:c r="I43" s="6">
        <x:v>28.2301683254836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23.632</x:v>
      </x:c>
      <x:c r="R43" s="8">
        <x:v>119818.791978128</x:v>
      </x:c>
      <x:c r="S43" s="12">
        <x:v>439835.798374273</x:v>
      </x:c>
      <x:c r="T43" s="12">
        <x:v>38.5</x:v>
      </x:c>
      <x:c r="U43" s="12">
        <x:v>45</x:v>
      </x:c>
      <x:c r="V43" s="12">
        <x:f>NA()</x:f>
      </x:c>
    </x:row>
    <x:row r="44">
      <x:c r="A44">
        <x:v>348358</x:v>
      </x:c>
      <x:c r="B44" s="1">
        <x:v>43203.6849365394</x:v>
      </x:c>
      <x:c r="C44" s="6">
        <x:v>0.698157061666667</x:v>
      </x:c>
      <x:c r="D44" s="14" t="s">
        <x:v>77</x:v>
      </x:c>
      <x:c r="E44" s="15">
        <x:v>43194.5174731829</x:v>
      </x:c>
      <x:c r="F44" t="s">
        <x:v>82</x:v>
      </x:c>
      <x:c r="G44" s="6">
        <x:v>153.207793721051</x:v>
      </x:c>
      <x:c r="H44" t="s">
        <x:v>83</x:v>
      </x:c>
      <x:c r="I44" s="6">
        <x:v>28.220260508901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23.632</x:v>
      </x:c>
      <x:c r="R44" s="8">
        <x:v>119812.245523577</x:v>
      </x:c>
      <x:c r="S44" s="12">
        <x:v>439833.201968762</x:v>
      </x:c>
      <x:c r="T44" s="12">
        <x:v>38.5</x:v>
      </x:c>
      <x:c r="U44" s="12">
        <x:v>45</x:v>
      </x:c>
      <x:c r="V44" s="12">
        <x:f>NA()</x:f>
      </x:c>
    </x:row>
    <x:row r="45">
      <x:c r="A45">
        <x:v>348372</x:v>
      </x:c>
      <x:c r="B45" s="1">
        <x:v>43203.6849483449</x:v>
      </x:c>
      <x:c r="C45" s="6">
        <x:v>0.715191341666667</x:v>
      </x:c>
      <x:c r="D45" s="14" t="s">
        <x:v>77</x:v>
      </x:c>
      <x:c r="E45" s="15">
        <x:v>43194.5174731829</x:v>
      </x:c>
      <x:c r="F45" t="s">
        <x:v>82</x:v>
      </x:c>
      <x:c r="G45" s="6">
        <x:v>153.208733964157</x:v>
      </x:c>
      <x:c r="H45" t="s">
        <x:v>83</x:v>
      </x:c>
      <x:c r="I45" s="6">
        <x:v>28.2256347451748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23.63</x:v>
      </x:c>
      <x:c r="R45" s="8">
        <x:v>119823.298413168</x:v>
      </x:c>
      <x:c r="S45" s="12">
        <x:v>439838.549645067</x:v>
      </x:c>
      <x:c r="T45" s="12">
        <x:v>38.5</x:v>
      </x:c>
      <x:c r="U45" s="12">
        <x:v>45</x:v>
      </x:c>
      <x:c r="V45" s="12">
        <x:f>NA()</x:f>
      </x:c>
    </x:row>
    <x:row r="46">
      <x:c r="A46">
        <x:v>348376</x:v>
      </x:c>
      <x:c r="B46" s="1">
        <x:v>43203.6849597222</x:v>
      </x:c>
      <x:c r="C46" s="6">
        <x:v>0.73154229</x:v>
      </x:c>
      <x:c r="D46" s="14" t="s">
        <x:v>77</x:v>
      </x:c>
      <x:c r="E46" s="15">
        <x:v>43194.5174731829</x:v>
      </x:c>
      <x:c r="F46" t="s">
        <x:v>82</x:v>
      </x:c>
      <x:c r="G46" s="6">
        <x:v>153.189709320417</x:v>
      </x:c>
      <x:c r="H46" t="s">
        <x:v>83</x:v>
      </x:c>
      <x:c r="I46" s="6">
        <x:v>28.224193608346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23.632</x:v>
      </x:c>
      <x:c r="R46" s="8">
        <x:v>119822.237576361</x:v>
      </x:c>
      <x:c r="S46" s="12">
        <x:v>439841.749231061</x:v>
      </x:c>
      <x:c r="T46" s="12">
        <x:v>38.5</x:v>
      </x:c>
      <x:c r="U46" s="12">
        <x:v>45</x:v>
      </x:c>
      <x:c r="V46" s="12">
        <x:f>NA()</x:f>
      </x:c>
    </x:row>
    <x:row r="47">
      <x:c r="A47">
        <x:v>348384</x:v>
      </x:c>
      <x:c r="B47" s="1">
        <x:v>43203.6849710995</x:v>
      </x:c>
      <x:c r="C47" s="6">
        <x:v>0.747926601666667</x:v>
      </x:c>
      <x:c r="D47" s="14" t="s">
        <x:v>77</x:v>
      </x:c>
      <x:c r="E47" s="15">
        <x:v>43194.5174731829</x:v>
      </x:c>
      <x:c r="F47" t="s">
        <x:v>82</x:v>
      </x:c>
      <x:c r="G47" s="6">
        <x:v>153.211683864437</x:v>
      </x:c>
      <x:c r="H47" t="s">
        <x:v>83</x:v>
      </x:c>
      <x:c r="I47" s="6">
        <x:v>28.2138354556027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23.634</x:v>
      </x:c>
      <x:c r="R47" s="8">
        <x:v>119820.760590981</x:v>
      </x:c>
      <x:c r="S47" s="12">
        <x:v>439830.750378331</x:v>
      </x:c>
      <x:c r="T47" s="12">
        <x:v>38.5</x:v>
      </x:c>
      <x:c r="U47" s="12">
        <x:v>45</x:v>
      </x:c>
      <x:c r="V47" s="12">
        <x:f>NA()</x:f>
      </x:c>
    </x:row>
    <x:row r="48">
      <x:c r="A48">
        <x:v>348396</x:v>
      </x:c>
      <x:c r="B48" s="1">
        <x:v>43203.6849828704</x:v>
      </x:c>
      <x:c r="C48" s="6">
        <x:v>0.764877586666667</x:v>
      </x:c>
      <x:c r="D48" s="14" t="s">
        <x:v>77</x:v>
      </x:c>
      <x:c r="E48" s="15">
        <x:v>43194.5174731829</x:v>
      </x:c>
      <x:c r="F48" t="s">
        <x:v>82</x:v>
      </x:c>
      <x:c r="G48" s="6">
        <x:v>153.181274588797</x:v>
      </x:c>
      <x:c r="H48" t="s">
        <x:v>83</x:v>
      </x:c>
      <x:c r="I48" s="6">
        <x:v>28.2288172578637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23.631</x:v>
      </x:c>
      <x:c r="R48" s="8">
        <x:v>119824.874621881</x:v>
      </x:c>
      <x:c r="S48" s="12">
        <x:v>439836.798141319</x:v>
      </x:c>
      <x:c r="T48" s="12">
        <x:v>38.5</x:v>
      </x:c>
      <x:c r="U48" s="12">
        <x:v>45</x:v>
      </x:c>
      <x:c r="V48" s="12">
        <x:f>NA()</x:f>
      </x:c>
    </x:row>
    <x:row r="49">
      <x:c r="A49">
        <x:v>348409</x:v>
      </x:c>
      <x:c r="B49" s="1">
        <x:v>43203.6849946759</x:v>
      </x:c>
      <x:c r="C49" s="6">
        <x:v>0.781911911666667</x:v>
      </x:c>
      <x:c r="D49" s="14" t="s">
        <x:v>77</x:v>
      </x:c>
      <x:c r="E49" s="15">
        <x:v>43194.5174731829</x:v>
      </x:c>
      <x:c r="F49" t="s">
        <x:v>82</x:v>
      </x:c>
      <x:c r="G49" s="6">
        <x:v>153.151655429809</x:v>
      </x:c>
      <x:c r="H49" t="s">
        <x:v>83</x:v>
      </x:c>
      <x:c r="I49" s="6">
        <x:v>28.2241035373149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23.635</x:v>
      </x:c>
      <x:c r="R49" s="8">
        <x:v>119828.49084275</x:v>
      </x:c>
      <x:c r="S49" s="12">
        <x:v>439831.789933581</x:v>
      </x:c>
      <x:c r="T49" s="12">
        <x:v>38.5</x:v>
      </x:c>
      <x:c r="U49" s="12">
        <x:v>45</x:v>
      </x:c>
      <x:c r="V49" s="12">
        <x:f>NA()</x:f>
      </x:c>
    </x:row>
    <x:row r="50">
      <x:c r="A50">
        <x:v>348414</x:v>
      </x:c>
      <x:c r="B50" s="1">
        <x:v>43203.6850060185</x:v>
      </x:c>
      <x:c r="C50" s="6">
        <x:v>0.798212815</x:v>
      </x:c>
      <x:c r="D50" s="14" t="s">
        <x:v>77</x:v>
      </x:c>
      <x:c r="E50" s="15">
        <x:v>43194.5174731829</x:v>
      </x:c>
      <x:c r="F50" t="s">
        <x:v>82</x:v>
      </x:c>
      <x:c r="G50" s="6">
        <x:v>153.177313121841</x:v>
      </x:c>
      <x:c r="H50" t="s">
        <x:v>83</x:v>
      </x:c>
      <x:c r="I50" s="6">
        <x:v>28.221311336546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23.634</x:v>
      </x:c>
      <x:c r="R50" s="8">
        <x:v>119826.950351921</x:v>
      </x:c>
      <x:c r="S50" s="12">
        <x:v>439831.830728535</x:v>
      </x:c>
      <x:c r="T50" s="12">
        <x:v>38.5</x:v>
      </x:c>
      <x:c r="U50" s="12">
        <x:v>45</x:v>
      </x:c>
      <x:c r="V50" s="12">
        <x:f>NA()</x:f>
      </x:c>
    </x:row>
    <x:row r="51">
      <x:c r="A51">
        <x:v>348425</x:v>
      </x:c>
      <x:c r="B51" s="1">
        <x:v>43203.6850177083</x:v>
      </x:c>
      <x:c r="C51" s="6">
        <x:v>0.81504712</x:v>
      </x:c>
      <x:c r="D51" s="14" t="s">
        <x:v>77</x:v>
      </x:c>
      <x:c r="E51" s="15">
        <x:v>43194.5174731829</x:v>
      </x:c>
      <x:c r="F51" t="s">
        <x:v>82</x:v>
      </x:c>
      <x:c r="G51" s="6">
        <x:v>153.150950894305</x:v>
      </x:c>
      <x:c r="H51" t="s">
        <x:v>83</x:v>
      </x:c>
      <x:c r="I51" s="6">
        <x:v>28.2270458589187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23.634</x:v>
      </x:c>
      <x:c r="R51" s="8">
        <x:v>119830.714088129</x:v>
      </x:c>
      <x:c r="S51" s="12">
        <x:v>439846.34227916</x:v>
      </x:c>
      <x:c r="T51" s="12">
        <x:v>38.5</x:v>
      </x:c>
      <x:c r="U51" s="12">
        <x:v>45</x:v>
      </x:c>
      <x:c r="V51" s="12">
        <x:f>NA()</x:f>
      </x:c>
    </x:row>
    <x:row r="52">
      <x:c r="A52">
        <x:v>348440</x:v>
      </x:c>
      <x:c r="B52" s="1">
        <x:v>43203.6850292824</x:v>
      </x:c>
      <x:c r="C52" s="6">
        <x:v>0.831731415</x:v>
      </x:c>
      <x:c r="D52" s="14" t="s">
        <x:v>77</x:v>
      </x:c>
      <x:c r="E52" s="15">
        <x:v>43194.5174731829</x:v>
      </x:c>
      <x:c r="F52" t="s">
        <x:v>82</x:v>
      </x:c>
      <x:c r="G52" s="6">
        <x:v>153.117491190374</x:v>
      </x:c>
      <x:c r="H52" t="s">
        <x:v>83</x:v>
      </x:c>
      <x:c r="I52" s="6">
        <x:v>28.2203806034722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23.639</x:v>
      </x:c>
      <x:c r="R52" s="8">
        <x:v>119837.57731614</x:v>
      </x:c>
      <x:c r="S52" s="12">
        <x:v>439844.850845598</x:v>
      </x:c>
      <x:c r="T52" s="12">
        <x:v>38.5</x:v>
      </x:c>
      <x:c r="U52" s="12">
        <x:v>45</x:v>
      </x:c>
      <x:c r="V52" s="12">
        <x:f>NA()</x:f>
      </x:c>
    </x:row>
    <x:row r="53">
      <x:c r="A53">
        <x:v>348447</x:v>
      </x:c>
      <x:c r="B53" s="1">
        <x:v>43203.685040706</x:v>
      </x:c>
      <x:c r="C53" s="6">
        <x:v>0.848199043333333</x:v>
      </x:c>
      <x:c r="D53" s="14" t="s">
        <x:v>77</x:v>
      </x:c>
      <x:c r="E53" s="15">
        <x:v>43194.5174731829</x:v>
      </x:c>
      <x:c r="F53" t="s">
        <x:v>82</x:v>
      </x:c>
      <x:c r="G53" s="6">
        <x:v>153.176484956317</x:v>
      </x:c>
      <x:c r="H53" t="s">
        <x:v>83</x:v>
      </x:c>
      <x:c r="I53" s="6">
        <x:v>28.2214914784608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23.634</x:v>
      </x:c>
      <x:c r="R53" s="8">
        <x:v>119829.044736064</x:v>
      </x:c>
      <x:c r="S53" s="12">
        <x:v>439832.973970524</x:v>
      </x:c>
      <x:c r="T53" s="12">
        <x:v>38.5</x:v>
      </x:c>
      <x:c r="U53" s="12">
        <x:v>45</x:v>
      </x:c>
      <x:c r="V53" s="12">
        <x:f>NA()</x:f>
      </x:c>
    </x:row>
    <x:row r="54">
      <x:c r="A54">
        <x:v>348457</x:v>
      </x:c>
      <x:c r="B54" s="1">
        <x:v>43203.6850523958</x:v>
      </x:c>
      <x:c r="C54" s="6">
        <x:v>0.865016678333333</x:v>
      </x:c>
      <x:c r="D54" s="14" t="s">
        <x:v>77</x:v>
      </x:c>
      <x:c r="E54" s="15">
        <x:v>43194.5174731829</x:v>
      </x:c>
      <x:c r="F54" t="s">
        <x:v>82</x:v>
      </x:c>
      <x:c r="G54" s="6">
        <x:v>153.135000218687</x:v>
      </x:c>
      <x:c r="H54" t="s">
        <x:v>83</x:v>
      </x:c>
      <x:c r="I54" s="6">
        <x:v>28.2193597997534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23.638</x:v>
      </x:c>
      <x:c r="R54" s="8">
        <x:v>119826.93267396</x:v>
      </x:c>
      <x:c r="S54" s="12">
        <x:v>439842.655622339</x:v>
      </x:c>
      <x:c r="T54" s="12">
        <x:v>38.5</x:v>
      </x:c>
      <x:c r="U54" s="12">
        <x:v>45</x:v>
      </x:c>
      <x:c r="V54" s="12">
        <x:f>NA()</x:f>
      </x:c>
    </x:row>
    <x:row r="55">
      <x:c r="A55">
        <x:v>348470</x:v>
      </x:c>
      <x:c r="B55" s="1">
        <x:v>43203.6850640394</x:v>
      </x:c>
      <x:c r="C55" s="6">
        <x:v>0.881784338333333</x:v>
      </x:c>
      <x:c r="D55" s="14" t="s">
        <x:v>77</x:v>
      </x:c>
      <x:c r="E55" s="15">
        <x:v>43194.5174731829</x:v>
      </x:c>
      <x:c r="F55" t="s">
        <x:v>82</x:v>
      </x:c>
      <x:c r="G55" s="6">
        <x:v>153.182571336448</x:v>
      </x:c>
      <x:c r="H55" t="s">
        <x:v>83</x:v>
      </x:c>
      <x:c r="I55" s="6">
        <x:v>28.2173782404789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23.635</x:v>
      </x:c>
      <x:c r="R55" s="8">
        <x:v>119829.782479039</x:v>
      </x:c>
      <x:c r="S55" s="12">
        <x:v>439828.707699184</x:v>
      </x:c>
      <x:c r="T55" s="12">
        <x:v>38.5</x:v>
      </x:c>
      <x:c r="U55" s="12">
        <x:v>45</x:v>
      </x:c>
      <x:c r="V55" s="12">
        <x:f>NA()</x:f>
      </x:c>
    </x:row>
    <x:row r="56">
      <x:c r="A56">
        <x:v>348482</x:v>
      </x:c>
      <x:c r="B56" s="1">
        <x:v>43203.6850754977</x:v>
      </x:c>
      <x:c r="C56" s="6">
        <x:v>0.898285283333333</x:v>
      </x:c>
      <x:c r="D56" s="14" t="s">
        <x:v>77</x:v>
      </x:c>
      <x:c r="E56" s="15">
        <x:v>43194.5174731829</x:v>
      </x:c>
      <x:c r="F56" t="s">
        <x:v>82</x:v>
      </x:c>
      <x:c r="G56" s="6">
        <x:v>153.179534821678</x:v>
      </x:c>
      <x:c r="H56" t="s">
        <x:v>83</x:v>
      </x:c>
      <x:c r="I56" s="6">
        <x:v>28.2180387601074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23.635</x:v>
      </x:c>
      <x:c r="R56" s="8">
        <x:v>119830.732675352</x:v>
      </x:c>
      <x:c r="S56" s="12">
        <x:v>439828.502021654</x:v>
      </x:c>
      <x:c r="T56" s="12">
        <x:v>38.5</x:v>
      </x:c>
      <x:c r="U56" s="12">
        <x:v>45</x:v>
      </x:c>
      <x:c r="V56" s="12">
        <x:f>NA()</x:f>
      </x:c>
    </x:row>
    <x:row r="57">
      <x:c r="A57">
        <x:v>348485</x:v>
      </x:c>
      <x:c r="B57" s="1">
        <x:v>43203.6850869213</x:v>
      </x:c>
      <x:c r="C57" s="6">
        <x:v>0.914702925</x:v>
      </x:c>
      <x:c r="D57" s="14" t="s">
        <x:v>77</x:v>
      </x:c>
      <x:c r="E57" s="15">
        <x:v>43194.5174731829</x:v>
      </x:c>
      <x:c r="F57" t="s">
        <x:v>82</x:v>
      </x:c>
      <x:c r="G57" s="6">
        <x:v>153.169899779503</x:v>
      </x:c>
      <x:c r="H57" t="s">
        <x:v>83</x:v>
      </x:c>
      <x:c r="I57" s="6">
        <x:v>28.214556021715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23.637</x:v>
      </x:c>
      <x:c r="R57" s="8">
        <x:v>119826.671309877</x:v>
      </x:c>
      <x:c r="S57" s="12">
        <x:v>439801.094404067</x:v>
      </x:c>
      <x:c r="T57" s="12">
        <x:v>38.5</x:v>
      </x:c>
      <x:c r="U57" s="12">
        <x:v>45</x:v>
      </x:c>
      <x:c r="V57" s="12">
        <x:f>NA()</x:f>
      </x:c>
    </x:row>
    <x:row r="58">
      <x:c r="A58">
        <x:v>348501</x:v>
      </x:c>
      <x:c r="B58" s="1">
        <x:v>43203.6850985764</x:v>
      </x:c>
      <x:c r="C58" s="6">
        <x:v>0.931503855</x:v>
      </x:c>
      <x:c r="D58" s="14" t="s">
        <x:v>77</x:v>
      </x:c>
      <x:c r="E58" s="15">
        <x:v>43194.5174731829</x:v>
      </x:c>
      <x:c r="F58" t="s">
        <x:v>82</x:v>
      </x:c>
      <x:c r="G58" s="6">
        <x:v>153.183274236558</x:v>
      </x:c>
      <x:c r="H58" t="s">
        <x:v>83</x:v>
      </x:c>
      <x:c r="I58" s="6">
        <x:v>28.214435927352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23.636</x:v>
      </x:c>
      <x:c r="R58" s="8">
        <x:v>119803.7992229</x:v>
      </x:c>
      <x:c r="S58" s="12">
        <x:v>439821.623906975</x:v>
      </x:c>
      <x:c r="T58" s="12">
        <x:v>38.5</x:v>
      </x:c>
      <x:c r="U58" s="12">
        <x:v>45</x:v>
      </x:c>
      <x:c r="V58" s="12">
        <x:f>NA()</x:f>
      </x:c>
    </x:row>
    <x:row r="59">
      <x:c r="A59">
        <x:v>348508</x:v>
      </x:c>
      <x:c r="B59" s="1">
        <x:v>43203.6851103819</x:v>
      </x:c>
      <x:c r="C59" s="6">
        <x:v>0.948471521666667</x:v>
      </x:c>
      <x:c r="D59" s="14" t="s">
        <x:v>77</x:v>
      </x:c>
      <x:c r="E59" s="15">
        <x:v>43194.5174731829</x:v>
      </x:c>
      <x:c r="F59" t="s">
        <x:v>82</x:v>
      </x:c>
      <x:c r="G59" s="6">
        <x:v>153.186611044486</x:v>
      </x:c>
      <x:c r="H59" t="s">
        <x:v>83</x:v>
      </x:c>
      <x:c r="I59" s="6">
        <x:v>28.2081309793384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23.638</x:v>
      </x:c>
      <x:c r="R59" s="8">
        <x:v>119824.286254672</x:v>
      </x:c>
      <x:c r="S59" s="12">
        <x:v>439827.595870673</x:v>
      </x:c>
      <x:c r="T59" s="12">
        <x:v>38.5</x:v>
      </x:c>
      <x:c r="U59" s="12">
        <x:v>45</x:v>
      </x:c>
      <x:c r="V59" s="12">
        <x:f>NA()</x:f>
      </x:c>
    </x:row>
    <x:row r="60">
      <x:c r="A60">
        <x:v>348516</x:v>
      </x:c>
      <x:c r="B60" s="1">
        <x:v>43203.6851220255</x:v>
      </x:c>
      <x:c r="C60" s="6">
        <x:v>0.965272498333333</x:v>
      </x:c>
      <x:c r="D60" s="14" t="s">
        <x:v>77</x:v>
      </x:c>
      <x:c r="E60" s="15">
        <x:v>43194.5174731829</x:v>
      </x:c>
      <x:c r="F60" t="s">
        <x:v>82</x:v>
      </x:c>
      <x:c r="G60" s="6">
        <x:v>153.214202976052</x:v>
      </x:c>
      <x:c r="H60" t="s">
        <x:v>83</x:v>
      </x:c>
      <x:c r="I60" s="6">
        <x:v>28.2049184627635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23.637</x:v>
      </x:c>
      <x:c r="R60" s="8">
        <x:v>119817.196807875</x:v>
      </x:c>
      <x:c r="S60" s="12">
        <x:v>439801.831204205</x:v>
      </x:c>
      <x:c r="T60" s="12">
        <x:v>38.5</x:v>
      </x:c>
      <x:c r="U60" s="12">
        <x:v>45</x:v>
      </x:c>
      <x:c r="V60" s="12">
        <x:f>NA()</x:f>
      </x:c>
    </x:row>
    <x:row r="61">
      <x:c r="A61">
        <x:v>348532</x:v>
      </x:c>
      <x:c r="B61" s="1">
        <x:v>43203.6851334144</x:v>
      </x:c>
      <x:c r="C61" s="6">
        <x:v>0.981656763333333</x:v>
      </x:c>
      <x:c r="D61" s="14" t="s">
        <x:v>77</x:v>
      </x:c>
      <x:c r="E61" s="15">
        <x:v>43194.5174731829</x:v>
      </x:c>
      <x:c r="F61" t="s">
        <x:v>82</x:v>
      </x:c>
      <x:c r="G61" s="6">
        <x:v>153.080240796831</x:v>
      </x:c>
      <x:c r="H61" t="s">
        <x:v>83</x:v>
      </x:c>
      <x:c r="I61" s="6">
        <x:v>28.2284869969726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23.639</x:v>
      </x:c>
      <x:c r="R61" s="8">
        <x:v>119827.591164917</x:v>
      </x:c>
      <x:c r="S61" s="12">
        <x:v>439795.44776619</x:v>
      </x:c>
      <x:c r="T61" s="12">
        <x:v>38.5</x:v>
      </x:c>
      <x:c r="U61" s="12">
        <x:v>45</x:v>
      </x:c>
      <x:c r="V61" s="12">
        <x:f>NA()</x:f>
      </x:c>
    </x:row>
    <x:row r="62">
      <x:c r="A62">
        <x:v>348538</x:v>
      </x:c>
      <x:c r="B62" s="1">
        <x:v>43203.6851454514</x:v>
      </x:c>
      <x:c r="C62" s="6">
        <x:v>0.999024436666667</x:v>
      </x:c>
      <x:c r="D62" s="14" t="s">
        <x:v>77</x:v>
      </x:c>
      <x:c r="E62" s="15">
        <x:v>43194.5174731829</x:v>
      </x:c>
      <x:c r="F62" t="s">
        <x:v>82</x:v>
      </x:c>
      <x:c r="G62" s="6">
        <x:v>153.020373230721</x:v>
      </x:c>
      <x:c r="H62" t="s">
        <x:v>83</x:v>
      </x:c>
      <x:c r="I62" s="6">
        <x:v>28.2415173149707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23.639</x:v>
      </x:c>
      <x:c r="R62" s="8">
        <x:v>119831.328933285</x:v>
      </x:c>
      <x:c r="S62" s="12">
        <x:v>439802.883993618</x:v>
      </x:c>
      <x:c r="T62" s="12">
        <x:v>38.5</x:v>
      </x:c>
      <x:c r="U62" s="12">
        <x:v>45</x:v>
      </x:c>
      <x:c r="V62" s="12">
        <x:f>NA()</x:f>
      </x:c>
    </x:row>
    <x:row r="63">
      <x:c r="A63">
        <x:v>348548</x:v>
      </x:c>
      <x:c r="B63" s="1">
        <x:v>43203.6851566319</x:v>
      </x:c>
      <x:c r="C63" s="6">
        <x:v>1.015125365</x:v>
      </x:c>
      <x:c r="D63" s="14" t="s">
        <x:v>77</x:v>
      </x:c>
      <x:c r="E63" s="15">
        <x:v>43194.5174731829</x:v>
      </x:c>
      <x:c r="F63" t="s">
        <x:v>82</x:v>
      </x:c>
      <x:c r="G63" s="6">
        <x:v>153.030322566637</x:v>
      </x:c>
      <x:c r="H63" t="s">
        <x:v>83</x:v>
      </x:c>
      <x:c r="I63" s="6">
        <x:v>28.2365633862673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23.64</x:v>
      </x:c>
      <x:c r="R63" s="8">
        <x:v>119825.65699647</x:v>
      </x:c>
      <x:c r="S63" s="12">
        <x:v>439809.510454514</x:v>
      </x:c>
      <x:c r="T63" s="12">
        <x:v>38.5</x:v>
      </x:c>
      <x:c r="U63" s="12">
        <x:v>45</x:v>
      </x:c>
      <x:c r="V63" s="12">
        <x:f>NA()</x:f>
      </x:c>
    </x:row>
    <x:row r="64">
      <x:c r="A64">
        <x:v>348562</x:v>
      </x:c>
      <x:c r="B64" s="1">
        <x:v>43203.6851678588</x:v>
      </x:c>
      <x:c r="C64" s="6">
        <x:v>1.03129301</x:v>
      </x:c>
      <x:c r="D64" s="14" t="s">
        <x:v>77</x:v>
      </x:c>
      <x:c r="E64" s="15">
        <x:v>43194.5174731829</x:v>
      </x:c>
      <x:c r="F64" t="s">
        <x:v>82</x:v>
      </x:c>
      <x:c r="G64" s="6">
        <x:v>153.077067813648</x:v>
      </x:c>
      <x:c r="H64" t="s">
        <x:v>83</x:v>
      </x:c>
      <x:c r="I64" s="6">
        <x:v>28.2291775425088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23.639</x:v>
      </x:c>
      <x:c r="R64" s="8">
        <x:v>119836.958863081</x:v>
      </x:c>
      <x:c r="S64" s="12">
        <x:v>439811.993603368</x:v>
      </x:c>
      <x:c r="T64" s="12">
        <x:v>38.5</x:v>
      </x:c>
      <x:c r="U64" s="12">
        <x:v>45</x:v>
      </x:c>
      <x:c r="V64" s="12">
        <x:f>NA()</x:f>
      </x:c>
    </x:row>
    <x:row r="65">
      <x:c r="A65">
        <x:v>348566</x:v>
      </x:c>
      <x:c r="B65" s="1">
        <x:v>43203.6851794329</x:v>
      </x:c>
      <x:c r="C65" s="6">
        <x:v>1.04792728333333</x:v>
      </x:c>
      <x:c r="D65" s="14" t="s">
        <x:v>77</x:v>
      </x:c>
      <x:c r="E65" s="15">
        <x:v>43194.5174731829</x:v>
      </x:c>
      <x:c r="F65" t="s">
        <x:v>82</x:v>
      </x:c>
      <x:c r="G65" s="6">
        <x:v>153.066340381012</x:v>
      </x:c>
      <x:c r="H65" t="s">
        <x:v>83</x:v>
      </x:c>
      <x:c r="I65" s="6">
        <x:v>28.2259349820915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23.641</x:v>
      </x:c>
      <x:c r="R65" s="8">
        <x:v>119831.577276662</x:v>
      </x:c>
      <x:c r="S65" s="12">
        <x:v>439807.21220555</x:v>
      </x:c>
      <x:c r="T65" s="12">
        <x:v>38.5</x:v>
      </x:c>
      <x:c r="U65" s="12">
        <x:v>45</x:v>
      </x:c>
      <x:c r="V65" s="12">
        <x:f>NA()</x:f>
      </x:c>
    </x:row>
    <x:row r="66">
      <x:c r="A66">
        <x:v>348575</x:v>
      </x:c>
      <x:c r="B66" s="1">
        <x:v>43203.6851912847</x:v>
      </x:c>
      <x:c r="C66" s="6">
        <x:v>1.06501163</x:v>
      </x:c>
      <x:c r="D66" s="14" t="s">
        <x:v>77</x:v>
      </x:c>
      <x:c r="E66" s="15">
        <x:v>43194.5174731829</x:v>
      </x:c>
      <x:c r="F66" t="s">
        <x:v>82</x:v>
      </x:c>
      <x:c r="G66" s="6">
        <x:v>153.024875924457</x:v>
      </x:c>
      <x:c r="H66" t="s">
        <x:v>83</x:v>
      </x:c>
      <x:c r="I66" s="6">
        <x:v>28.226595503404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23.644</x:v>
      </x:c>
      <x:c r="R66" s="8">
        <x:v>119836.251029341</x:v>
      </x:c>
      <x:c r="S66" s="12">
        <x:v>439788.237523369</x:v>
      </x:c>
      <x:c r="T66" s="12">
        <x:v>38.5</x:v>
      </x:c>
      <x:c r="U66" s="12">
        <x:v>45</x:v>
      </x:c>
      <x:c r="V66" s="12">
        <x:f>NA()</x:f>
      </x:c>
    </x:row>
    <x:row r="67">
      <x:c r="A67">
        <x:v>348587</x:v>
      </x:c>
      <x:c r="B67" s="1">
        <x:v>43203.685203206</x:v>
      </x:c>
      <x:c r="C67" s="6">
        <x:v>1.08216261333333</x:v>
      </x:c>
      <x:c r="D67" s="14" t="s">
        <x:v>77</x:v>
      </x:c>
      <x:c r="E67" s="15">
        <x:v>43194.5174731829</x:v>
      </x:c>
      <x:c r="F67" t="s">
        <x:v>82</x:v>
      </x:c>
      <x:c r="G67" s="6">
        <x:v>153.018549569226</x:v>
      </x:c>
      <x:c r="H67" t="s">
        <x:v>83</x:v>
      </x:c>
      <x:c r="I67" s="6">
        <x:v>28.2251843898493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23.645</x:v>
      </x:c>
      <x:c r="R67" s="8">
        <x:v>119841.845012043</x:v>
      </x:c>
      <x:c r="S67" s="12">
        <x:v>439803.987511554</x:v>
      </x:c>
      <x:c r="T67" s="12">
        <x:v>38.5</x:v>
      </x:c>
      <x:c r="U67" s="12">
        <x:v>45</x:v>
      </x:c>
      <x:c r="V67" s="12">
        <x:f>NA()</x:f>
      </x:c>
    </x:row>
    <x:row r="68">
      <x:c r="A68">
        <x:v>348599</x:v>
      </x:c>
      <x:c r="B68" s="1">
        <x:v>43203.6852146991</x:v>
      </x:c>
      <x:c r="C68" s="6">
        <x:v>1.09873022833333</x:v>
      </x:c>
      <x:c r="D68" s="14" t="s">
        <x:v>77</x:v>
      </x:c>
      <x:c r="E68" s="15">
        <x:v>43194.5174731829</x:v>
      </x:c>
      <x:c r="F68" t="s">
        <x:v>82</x:v>
      </x:c>
      <x:c r="G68" s="6">
        <x:v>153.064594430368</x:v>
      </x:c>
      <x:c r="H68" t="s">
        <x:v>83</x:v>
      </x:c>
      <x:c r="I68" s="6">
        <x:v>28.217948689241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23.644</x:v>
      </x:c>
      <x:c r="R68" s="8">
        <x:v>119838.957336195</x:v>
      </x:c>
      <x:c r="S68" s="12">
        <x:v>439774.346492039</x:v>
      </x:c>
      <x:c r="T68" s="12">
        <x:v>38.5</x:v>
      </x:c>
      <x:c r="U68" s="12">
        <x:v>45</x:v>
      </x:c>
      <x:c r="V68" s="12">
        <x:f>NA()</x:f>
      </x:c>
    </x:row>
    <x:row r="69">
      <x:c r="A69">
        <x:v>348611</x:v>
      </x:c>
      <x:c r="B69" s="1">
        <x:v>43203.6852257755</x:v>
      </x:c>
      <x:c r="C69" s="6">
        <x:v>1.11464781833333</x:v>
      </x:c>
      <x:c r="D69" s="14" t="s">
        <x:v>77</x:v>
      </x:c>
      <x:c r="E69" s="15">
        <x:v>43194.5174731829</x:v>
      </x:c>
      <x:c r="F69" t="s">
        <x:v>82</x:v>
      </x:c>
      <x:c r="G69" s="6">
        <x:v>153.081406391019</x:v>
      </x:c>
      <x:c r="H69" t="s">
        <x:v>83</x:v>
      </x:c>
      <x:c r="I69" s="6">
        <x:v>28.2170780043275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23.643</x:v>
      </x:c>
      <x:c r="R69" s="8">
        <x:v>119835.626103802</x:v>
      </x:c>
      <x:c r="S69" s="12">
        <x:v>439775.124908208</x:v>
      </x:c>
      <x:c r="T69" s="12">
        <x:v>38.5</x:v>
      </x:c>
      <x:c r="U69" s="12">
        <x:v>45</x:v>
      </x:c>
      <x:c r="V69" s="12">
        <x:f>NA()</x:f>
      </x:c>
    </x:row>
    <x:row r="70">
      <x:c r="A70">
        <x:v>348614</x:v>
      </x:c>
      <x:c r="B70" s="1">
        <x:v>43203.685237581</x:v>
      </x:c>
      <x:c r="C70" s="6">
        <x:v>1.13169879166667</x:v>
      </x:c>
      <x:c r="D70" s="14" t="s">
        <x:v>77</x:v>
      </x:c>
      <x:c r="E70" s="15">
        <x:v>43194.5174731829</x:v>
      </x:c>
      <x:c r="F70" t="s">
        <x:v>82</x:v>
      </x:c>
      <x:c r="G70" s="6">
        <x:v>153.040061801551</x:v>
      </x:c>
      <x:c r="H70" t="s">
        <x:v>83</x:v>
      </x:c>
      <x:c r="I70" s="6">
        <x:v>28.220500698048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23.645</x:v>
      </x:c>
      <x:c r="R70" s="8">
        <x:v>119839.147648801</x:v>
      </x:c>
      <x:c r="S70" s="12">
        <x:v>439769.171037909</x:v>
      </x:c>
      <x:c r="T70" s="12">
        <x:v>38.5</x:v>
      </x:c>
      <x:c r="U70" s="12">
        <x:v>45</x:v>
      </x:c>
      <x:c r="V70" s="12">
        <x:f>NA()</x:f>
      </x:c>
    </x:row>
    <x:row r="71">
      <x:c r="A71">
        <x:v>348626</x:v>
      </x:c>
      <x:c r="B71" s="1">
        <x:v>43203.6852492708</x:v>
      </x:c>
      <x:c r="C71" s="6">
        <x:v>1.14848307333333</x:v>
      </x:c>
      <x:c r="D71" s="14" t="s">
        <x:v>77</x:v>
      </x:c>
      <x:c r="E71" s="15">
        <x:v>43194.5174731829</x:v>
      </x:c>
      <x:c r="F71" t="s">
        <x:v>82</x:v>
      </x:c>
      <x:c r="G71" s="6">
        <x:v>152.992799899884</x:v>
      </x:c>
      <x:c r="H71" t="s">
        <x:v>83</x:v>
      </x:c>
      <x:c r="I71" s="6">
        <x:v>28.2252144135359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23.647</x:v>
      </x:c>
      <x:c r="R71" s="8">
        <x:v>119836.485152174</x:v>
      </x:c>
      <x:c r="S71" s="12">
        <x:v>439784.563813267</x:v>
      </x:c>
      <x:c r="T71" s="12">
        <x:v>38.5</x:v>
      </x:c>
      <x:c r="U71" s="12">
        <x:v>45</x:v>
      </x:c>
      <x:c r="V71" s="12">
        <x:f>NA()</x:f>
      </x:c>
    </x:row>
    <x:row r="72">
      <x:c r="A72">
        <x:v>348642</x:v>
      </x:c>
      <x:c r="B72" s="1">
        <x:v>43203.6852607292</x:v>
      </x:c>
      <x:c r="C72" s="6">
        <x:v>1.16500073666667</x:v>
      </x:c>
      <x:c r="D72" s="14" t="s">
        <x:v>77</x:v>
      </x:c>
      <x:c r="E72" s="15">
        <x:v>43194.5174731829</x:v>
      </x:c>
      <x:c r="F72" t="s">
        <x:v>82</x:v>
      </x:c>
      <x:c r="G72" s="6">
        <x:v>153.03757954772</x:v>
      </x:c>
      <x:c r="H72" t="s">
        <x:v>83</x:v>
      </x:c>
      <x:c r="I72" s="6">
        <x:v>28.2210411236915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23.645</x:v>
      </x:c>
      <x:c r="R72" s="8">
        <x:v>119848.517201864</x:v>
      </x:c>
      <x:c r="S72" s="12">
        <x:v>439794.595492352</x:v>
      </x:c>
      <x:c r="T72" s="12">
        <x:v>38.5</x:v>
      </x:c>
      <x:c r="U72" s="12">
        <x:v>45</x:v>
      </x:c>
      <x:c r="V72" s="12">
        <x:f>NA()</x:f>
      </x:c>
    </x:row>
    <x:row r="73">
      <x:c r="A73">
        <x:v>348644</x:v>
      </x:c>
      <x:c r="B73" s="1">
        <x:v>43203.6852720718</x:v>
      </x:c>
      <x:c r="C73" s="6">
        <x:v>1.18130173166667</x:v>
      </x:c>
      <x:c r="D73" s="14" t="s">
        <x:v>77</x:v>
      </x:c>
      <x:c r="E73" s="15">
        <x:v>43194.5174731829</x:v>
      </x:c>
      <x:c r="F73" t="s">
        <x:v>82</x:v>
      </x:c>
      <x:c r="G73" s="6">
        <x:v>153.057591151346</x:v>
      </x:c>
      <x:c r="H73" t="s">
        <x:v>83</x:v>
      </x:c>
      <x:c r="I73" s="6">
        <x:v>28.2138955027722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23.646</x:v>
      </x:c>
      <x:c r="R73" s="8">
        <x:v>119838.023126067</x:v>
      </x:c>
      <x:c r="S73" s="12">
        <x:v>439780.312641799</x:v>
      </x:c>
      <x:c r="T73" s="12">
        <x:v>38.5</x:v>
      </x:c>
      <x:c r="U73" s="12">
        <x:v>45</x:v>
      </x:c>
      <x:c r="V73" s="12">
        <x:f>NA()</x:f>
      </x:c>
    </x:row>
    <x:row r="74">
      <x:c r="A74">
        <x:v>348658</x:v>
      </x:c>
      <x:c r="B74" s="1">
        <x:v>43203.6852835995</x:v>
      </x:c>
      <x:c r="C74" s="6">
        <x:v>1.19795262833333</x:v>
      </x:c>
      <x:c r="D74" s="14" t="s">
        <x:v>77</x:v>
      </x:c>
      <x:c r="E74" s="15">
        <x:v>43194.5174731829</x:v>
      </x:c>
      <x:c r="F74" t="s">
        <x:v>82</x:v>
      </x:c>
      <x:c r="G74" s="6">
        <x:v>153.081435511453</x:v>
      </x:c>
      <x:c r="H74" t="s">
        <x:v>83</x:v>
      </x:c>
      <x:c r="I74" s="6">
        <x:v>28.2114936168045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23.645</x:v>
      </x:c>
      <x:c r="R74" s="8">
        <x:v>119844.944936753</x:v>
      </x:c>
      <x:c r="S74" s="12">
        <x:v>439778.624115114</x:v>
      </x:c>
      <x:c r="T74" s="12">
        <x:v>38.5</x:v>
      </x:c>
      <x:c r="U74" s="12">
        <x:v>45</x:v>
      </x:c>
      <x:c r="V74" s="12">
        <x:f>NA()</x:f>
      </x:c>
    </x:row>
    <x:row r="75">
      <x:c r="A75">
        <x:v>348667</x:v>
      </x:c>
      <x:c r="B75" s="1">
        <x:v>43203.6852957523</x:v>
      </x:c>
      <x:c r="C75" s="6">
        <x:v>1.21543697</x:v>
      </x:c>
      <x:c r="D75" s="14" t="s">
        <x:v>77</x:v>
      </x:c>
      <x:c r="E75" s="15">
        <x:v>43194.5174731829</x:v>
      </x:c>
      <x:c r="F75" t="s">
        <x:v>82</x:v>
      </x:c>
      <x:c r="G75" s="6">
        <x:v>153.07095366946</x:v>
      </x:c>
      <x:c r="H75" t="s">
        <x:v>83</x:v>
      </x:c>
      <x:c r="I75" s="6">
        <x:v>28.2137754084333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23.645</x:v>
      </x:c>
      <x:c r="R75" s="8">
        <x:v>119850.670469732</x:v>
      </x:c>
      <x:c r="S75" s="12">
        <x:v>439797.748336741</x:v>
      </x:c>
      <x:c r="T75" s="12">
        <x:v>38.5</x:v>
      </x:c>
      <x:c r="U75" s="12">
        <x:v>45</x:v>
      </x:c>
      <x:c r="V75" s="12">
        <x:f>NA()</x:f>
      </x:c>
    </x:row>
    <x:row r="76">
      <x:c r="A76">
        <x:v>348676</x:v>
      </x:c>
      <x:c r="B76" s="1">
        <x:v>43203.6853074884</x:v>
      </x:c>
      <x:c r="C76" s="6">
        <x:v>1.23233793333333</x:v>
      </x:c>
      <x:c r="D76" s="14" t="s">
        <x:v>77</x:v>
      </x:c>
      <x:c r="E76" s="15">
        <x:v>43194.5174731829</x:v>
      </x:c>
      <x:c r="F76" t="s">
        <x:v>82</x:v>
      </x:c>
      <x:c r="G76" s="6">
        <x:v>153.010431068888</x:v>
      </x:c>
      <x:c r="H76" t="s">
        <x:v>83</x:v>
      </x:c>
      <x:c r="I76" s="6">
        <x:v>28.2241635846685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23.646</x:v>
      </x:c>
      <x:c r="R76" s="8">
        <x:v>119856.10356351</x:v>
      </x:c>
      <x:c r="S76" s="12">
        <x:v>439793.531934024</x:v>
      </x:c>
      <x:c r="T76" s="12">
        <x:v>38.5</x:v>
      </x:c>
      <x:c r="U76" s="12">
        <x:v>45</x:v>
      </x:c>
      <x:c r="V76" s="12">
        <x:f>NA()</x:f>
      </x:c>
    </x:row>
    <x:row r="77">
      <x:c r="A77">
        <x:v>348684</x:v>
      </x:c>
      <x:c r="B77" s="1">
        <x:v>43203.6853184375</x:v>
      </x:c>
      <x:c r="C77" s="6">
        <x:v>1.24810553833333</x:v>
      </x:c>
      <x:c r="D77" s="14" t="s">
        <x:v>77</x:v>
      </x:c>
      <x:c r="E77" s="15">
        <x:v>43194.5174731829</x:v>
      </x:c>
      <x:c r="F77" t="s">
        <x:v>82</x:v>
      </x:c>
      <x:c r="G77" s="6">
        <x:v>153.083380429773</x:v>
      </x:c>
      <x:c r="H77" t="s">
        <x:v>83</x:v>
      </x:c>
      <x:c r="I77" s="6">
        <x:v>28.2082810970105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23.646</x:v>
      </x:c>
      <x:c r="R77" s="8">
        <x:v>119880.077792104</x:v>
      </x:c>
      <x:c r="S77" s="12">
        <x:v>439776.299718089</x:v>
      </x:c>
      <x:c r="T77" s="12">
        <x:v>38.5</x:v>
      </x:c>
      <x:c r="U77" s="12">
        <x:v>45</x:v>
      </x:c>
      <x:c r="V77" s="12">
        <x:f>NA()</x:f>
      </x:c>
    </x:row>
    <x:row r="78">
      <x:c r="A78">
        <x:v>348697</x:v>
      </x:c>
      <x:c r="B78" s="1">
        <x:v>43203.6853299421</x:v>
      </x:c>
      <x:c r="C78" s="6">
        <x:v>1.264639825</x:v>
      </x:c>
      <x:c r="D78" s="14" t="s">
        <x:v>77</x:v>
      </x:c>
      <x:c r="E78" s="15">
        <x:v>43194.5174731829</x:v>
      </x:c>
      <x:c r="F78" t="s">
        <x:v>82</x:v>
      </x:c>
      <x:c r="G78" s="6">
        <x:v>153.002070924289</x:v>
      </x:c>
      <x:c r="H78" t="s">
        <x:v>83</x:v>
      </x:c>
      <x:c r="I78" s="6">
        <x:v>28.2176184294194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23.649</x:v>
      </x:c>
      <x:c r="R78" s="8">
        <x:v>119828.428662656</x:v>
      </x:c>
      <x:c r="S78" s="12">
        <x:v>439757.453425491</x:v>
      </x:c>
      <x:c r="T78" s="12">
        <x:v>38.5</x:v>
      </x:c>
      <x:c r="U78" s="12">
        <x:v>45</x:v>
      </x:c>
      <x:c r="V78" s="12">
        <x:f>NA()</x:f>
      </x:c>
    </x:row>
    <x:row r="79">
      <x:c r="A79">
        <x:v>348713</x:v>
      </x:c>
      <x:c r="B79" s="1">
        <x:v>43203.6853420139</x:v>
      </x:c>
      <x:c r="C79" s="6">
        <x:v>1.282057485</x:v>
      </x:c>
      <x:c r="D79" s="14" t="s">
        <x:v>77</x:v>
      </x:c>
      <x:c r="E79" s="15">
        <x:v>43194.5174731829</x:v>
      </x:c>
      <x:c r="F79" t="s">
        <x:v>82</x:v>
      </x:c>
      <x:c r="G79" s="6">
        <x:v>152.985544739028</x:v>
      </x:c>
      <x:c r="H79" t="s">
        <x:v>83</x:v>
      </x:c>
      <x:c r="I79" s="6">
        <x:v>28.2184290672217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23.65</x:v>
      </x:c>
      <x:c r="R79" s="8">
        <x:v>119851.137079835</x:v>
      </x:c>
      <x:c r="S79" s="12">
        <x:v>439773.229302562</x:v>
      </x:c>
      <x:c r="T79" s="12">
        <x:v>38.5</x:v>
      </x:c>
      <x:c r="U79" s="12">
        <x:v>45</x:v>
      </x:c>
      <x:c r="V79" s="12">
        <x:f>NA()</x:f>
      </x:c>
    </x:row>
    <x:row r="80">
      <x:c r="A80">
        <x:v>348720</x:v>
      </x:c>
      <x:c r="B80" s="1">
        <x:v>43203.6853536227</x:v>
      </x:c>
      <x:c r="C80" s="6">
        <x:v>1.29875846333333</x:v>
      </x:c>
      <x:c r="D80" s="14" t="s">
        <x:v>77</x:v>
      </x:c>
      <x:c r="E80" s="15">
        <x:v>43194.5174731829</x:v>
      </x:c>
      <x:c r="F80" t="s">
        <x:v>82</x:v>
      </x:c>
      <x:c r="G80" s="6">
        <x:v>152.992955072343</x:v>
      </x:c>
      <x:c r="H80" t="s">
        <x:v>83</x:v>
      </x:c>
      <x:c r="I80" s="6">
        <x:v>28.2223921881805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23.648</x:v>
      </x:c>
      <x:c r="R80" s="8">
        <x:v>119849.631002098</x:v>
      </x:c>
      <x:c r="S80" s="12">
        <x:v>439770.544994163</x:v>
      </x:c>
      <x:c r="T80" s="12">
        <x:v>38.5</x:v>
      </x:c>
      <x:c r="U80" s="12">
        <x:v>45</x:v>
      </x:c>
      <x:c r="V80" s="12">
        <x:f>NA()</x:f>
      </x:c>
    </x:row>
    <x:row r="81">
      <x:c r="A81">
        <x:v>348732</x:v>
      </x:c>
      <x:c r="B81" s="1">
        <x:v>43203.6853650116</x:v>
      </x:c>
      <x:c r="C81" s="6">
        <x:v>1.31514276333333</x:v>
      </x:c>
      <x:c r="D81" s="14" t="s">
        <x:v>77</x:v>
      </x:c>
      <x:c r="E81" s="15">
        <x:v>43194.5174731829</x:v>
      </x:c>
      <x:c r="F81" t="s">
        <x:v>82</x:v>
      </x:c>
      <x:c r="G81" s="6">
        <x:v>152.957093178778</x:v>
      </x:c>
      <x:c r="H81" t="s">
        <x:v>83</x:v>
      </x:c>
      <x:c r="I81" s="6">
        <x:v>28.2329905573788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23.647</x:v>
      </x:c>
      <x:c r="R81" s="8">
        <x:v>119857.822783216</x:v>
      </x:c>
      <x:c r="S81" s="12">
        <x:v>439775.141170608</x:v>
      </x:c>
      <x:c r="T81" s="12">
        <x:v>38.5</x:v>
      </x:c>
      <x:c r="U81" s="12">
        <x:v>45</x:v>
      </x:c>
      <x:c r="V81" s="12">
        <x:f>NA()</x:f>
      </x:c>
    </x:row>
    <x:row r="82">
      <x:c r="A82">
        <x:v>348738</x:v>
      </x:c>
      <x:c r="B82" s="1">
        <x:v>43203.6853763889</x:v>
      </x:c>
      <x:c r="C82" s="6">
        <x:v>1.33157707333333</x:v>
      </x:c>
      <x:c r="D82" s="14" t="s">
        <x:v>77</x:v>
      </x:c>
      <x:c r="E82" s="15">
        <x:v>43194.5174731829</x:v>
      </x:c>
      <x:c r="F82" t="s">
        <x:v>82</x:v>
      </x:c>
      <x:c r="G82" s="6">
        <x:v>153.016222286675</x:v>
      </x:c>
      <x:c r="H82" t="s">
        <x:v>83</x:v>
      </x:c>
      <x:c r="I82" s="6">
        <x:v>28.2229025904626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23.646</x:v>
      </x:c>
      <x:c r="R82" s="8">
        <x:v>119858.033659232</x:v>
      </x:c>
      <x:c r="S82" s="12">
        <x:v>439762.780383131</x:v>
      </x:c>
      <x:c r="T82" s="12">
        <x:v>38.5</x:v>
      </x:c>
      <x:c r="U82" s="12">
        <x:v>45</x:v>
      </x:c>
      <x:c r="V82" s="12">
        <x:f>NA()</x:f>
      </x:c>
    </x:row>
    <x:row r="83">
      <x:c r="A83">
        <x:v>348750</x:v>
      </x:c>
      <x:c r="B83" s="1">
        <x:v>43203.6853879282</x:v>
      </x:c>
      <x:c r="C83" s="6">
        <x:v>1.34814466666667</x:v>
      </x:c>
      <x:c r="D83" s="14" t="s">
        <x:v>77</x:v>
      </x:c>
      <x:c r="E83" s="15">
        <x:v>43194.5174731829</x:v>
      </x:c>
      <x:c r="F83" t="s">
        <x:v>82</x:v>
      </x:c>
      <x:c r="G83" s="6">
        <x:v>153.007414600088</x:v>
      </x:c>
      <x:c r="H83" t="s">
        <x:v>83</x:v>
      </x:c>
      <x:c r="I83" s="6">
        <x:v>28.222031904264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23.647</x:v>
      </x:c>
      <x:c r="R83" s="8">
        <x:v>119853.269782472</x:v>
      </x:c>
      <x:c r="S83" s="12">
        <x:v>439770.962704749</x:v>
      </x:c>
      <x:c r="T83" s="12">
        <x:v>38.5</x:v>
      </x:c>
      <x:c r="U83" s="12">
        <x:v>45</x:v>
      </x:c>
      <x:c r="V83" s="12">
        <x:f>NA()</x:f>
      </x:c>
    </x:row>
    <x:row r="84">
      <x:c r="A84">
        <x:v>348761</x:v>
      </x:c>
      <x:c r="B84" s="1">
        <x:v>43203.6853996181</x:v>
      </x:c>
      <x:c r="C84" s="6">
        <x:v>1.36502898166667</x:v>
      </x:c>
      <x:c r="D84" s="14" t="s">
        <x:v>77</x:v>
      </x:c>
      <x:c r="E84" s="15">
        <x:v>43194.5174731829</x:v>
      </x:c>
      <x:c r="F84" t="s">
        <x:v>82</x:v>
      </x:c>
      <x:c r="G84" s="6">
        <x:v>152.918044010756</x:v>
      </x:c>
      <x:c r="H84" t="s">
        <x:v>83</x:v>
      </x:c>
      <x:c r="I84" s="6">
        <x:v>28.2275562619088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23.652</x:v>
      </x:c>
      <x:c r="R84" s="8">
        <x:v>119854.124178178</x:v>
      </x:c>
      <x:c r="S84" s="12">
        <x:v>439753.45667127</x:v>
      </x:c>
      <x:c r="T84" s="12">
        <x:v>38.5</x:v>
      </x:c>
      <x:c r="U84" s="12">
        <x:v>45</x:v>
      </x:c>
      <x:c r="V84" s="12">
        <x:f>NA()</x:f>
      </x:c>
    </x:row>
    <x:row r="85">
      <x:c r="A85">
        <x:v>348769</x:v>
      </x:c>
      <x:c r="B85" s="1">
        <x:v>43203.6854114236</x:v>
      </x:c>
      <x:c r="C85" s="6">
        <x:v>1.382029955</x:v>
      </x:c>
      <x:c r="D85" s="14" t="s">
        <x:v>77</x:v>
      </x:c>
      <x:c r="E85" s="15">
        <x:v>43194.5174731829</x:v>
      </x:c>
      <x:c r="F85" t="s">
        <x:v>82</x:v>
      </x:c>
      <x:c r="G85" s="6">
        <x:v>152.950706558591</x:v>
      </x:c>
      <x:c r="H85" t="s">
        <x:v>83</x:v>
      </x:c>
      <x:c r="I85" s="6">
        <x:v>28.2204406507594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23.652</x:v>
      </x:c>
      <x:c r="R85" s="8">
        <x:v>119859.977776681</x:v>
      </x:c>
      <x:c r="S85" s="12">
        <x:v>439753.777495705</x:v>
      </x:c>
      <x:c r="T85" s="12">
        <x:v>38.5</x:v>
      </x:c>
      <x:c r="U85" s="12">
        <x:v>45</x:v>
      </x:c>
      <x:c r="V85" s="12">
        <x:f>NA()</x:f>
      </x:c>
    </x:row>
    <x:row r="86">
      <x:c r="A86">
        <x:v>348780</x:v>
      </x:c>
      <x:c r="B86" s="1">
        <x:v>43203.6854226042</x:v>
      </x:c>
      <x:c r="C86" s="6">
        <x:v>1.398114225</x:v>
      </x:c>
      <x:c r="D86" s="14" t="s">
        <x:v>77</x:v>
      </x:c>
      <x:c r="E86" s="15">
        <x:v>43194.5174731829</x:v>
      </x:c>
      <x:c r="F86" t="s">
        <x:v>82</x:v>
      </x:c>
      <x:c r="G86" s="6">
        <x:v>152.936316756765</x:v>
      </x:c>
      <x:c r="H86" t="s">
        <x:v>83</x:v>
      </x:c>
      <x:c r="I86" s="6">
        <x:v>28.2319397260767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23.649</x:v>
      </x:c>
      <x:c r="R86" s="8">
        <x:v>119856.484620663</x:v>
      </x:c>
      <x:c r="S86" s="12">
        <x:v>439744.514709515</x:v>
      </x:c>
      <x:c r="T86" s="12">
        <x:v>38.5</x:v>
      </x:c>
      <x:c r="U86" s="12">
        <x:v>45</x:v>
      </x:c>
      <x:c r="V86" s="12">
        <x:f>NA()</x:f>
      </x:c>
    </x:row>
    <x:row r="87">
      <x:c r="A87">
        <x:v>348791</x:v>
      </x:c>
      <x:c r="B87" s="1">
        <x:v>43203.685434375</x:v>
      </x:c>
      <x:c r="C87" s="6">
        <x:v>1.41504855166667</x:v>
      </x:c>
      <x:c r="D87" s="14" t="s">
        <x:v>77</x:v>
      </x:c>
      <x:c r="E87" s="15">
        <x:v>43194.5174731829</x:v>
      </x:c>
      <x:c r="F87" t="s">
        <x:v>82</x:v>
      </x:c>
      <x:c r="G87" s="6">
        <x:v>153.043047718164</x:v>
      </x:c>
      <x:c r="H87" t="s">
        <x:v>83</x:v>
      </x:c>
      <x:c r="I87" s="6">
        <x:v>28.2031170529467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23.651</x:v>
      </x:c>
      <x:c r="R87" s="8">
        <x:v>119866.305181804</x:v>
      </x:c>
      <x:c r="S87" s="12">
        <x:v>439772.496666776</x:v>
      </x:c>
      <x:c r="T87" s="12">
        <x:v>38.5</x:v>
      </x:c>
      <x:c r="U87" s="12">
        <x:v>45</x:v>
      </x:c>
      <x:c r="V87" s="12">
        <x:f>NA()</x:f>
      </x:c>
    </x:row>
    <x:row r="88">
      <x:c r="A88">
        <x:v>348796</x:v>
      </x:c>
      <x:c r="B88" s="1">
        <x:v>43203.6854459144</x:v>
      </x:c>
      <x:c r="C88" s="6">
        <x:v>1.431699485</x:v>
      </x:c>
      <x:c r="D88" s="14" t="s">
        <x:v>77</x:v>
      </x:c>
      <x:c r="E88" s="15">
        <x:v>43194.5174731829</x:v>
      </x:c>
      <x:c r="F88" t="s">
        <x:v>82</x:v>
      </x:c>
      <x:c r="G88" s="6">
        <x:v>152.997383600887</x:v>
      </x:c>
      <x:c r="H88" t="s">
        <x:v>83</x:v>
      </x:c>
      <x:c r="I88" s="6">
        <x:v>28.2186392326093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23.649</x:v>
      </x:c>
      <x:c r="R88" s="8">
        <x:v>119862.692993558</x:v>
      </x:c>
      <x:c r="S88" s="12">
        <x:v>439770.7282897</x:v>
      </x:c>
      <x:c r="T88" s="12">
        <x:v>38.5</x:v>
      </x:c>
      <x:c r="U88" s="12">
        <x:v>45</x:v>
      </x:c>
      <x:c r="V88" s="12">
        <x:f>NA()</x:f>
      </x:c>
    </x:row>
    <x:row r="89">
      <x:c r="A89">
        <x:v>348809</x:v>
      </x:c>
      <x:c r="B89" s="1">
        <x:v>43203.6854576736</x:v>
      </x:c>
      <x:c r="C89" s="6">
        <x:v>1.4485838</x:v>
      </x:c>
      <x:c r="D89" s="14" t="s">
        <x:v>77</x:v>
      </x:c>
      <x:c r="E89" s="15">
        <x:v>43194.5174731829</x:v>
      </x:c>
      <x:c r="F89" t="s">
        <x:v>82</x:v>
      </x:c>
      <x:c r="G89" s="6">
        <x:v>152.900995216958</x:v>
      </x:c>
      <x:c r="H89" t="s">
        <x:v>83</x:v>
      </x:c>
      <x:c r="I89" s="6">
        <x:v>28.2256947925562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23.654</x:v>
      </x:c>
      <x:c r="R89" s="8">
        <x:v>119871.83114784</x:v>
      </x:c>
      <x:c r="S89" s="12">
        <x:v>439769.272553631</x:v>
      </x:c>
      <x:c r="T89" s="12">
        <x:v>38.5</x:v>
      </x:c>
      <x:c r="U89" s="12">
        <x:v>45</x:v>
      </x:c>
      <x:c r="V89" s="12">
        <x:f>NA()</x:f>
      </x:c>
    </x:row>
    <x:row r="90">
      <x:c r="A90">
        <x:v>348817</x:v>
      </x:c>
      <x:c r="B90" s="1">
        <x:v>43203.6854689005</x:v>
      </x:c>
      <x:c r="C90" s="6">
        <x:v>1.46476805666667</x:v>
      </x:c>
      <x:c r="D90" s="14" t="s">
        <x:v>77</x:v>
      </x:c>
      <x:c r="E90" s="15">
        <x:v>43194.5174731829</x:v>
      </x:c>
      <x:c r="F90" t="s">
        <x:v>82</x:v>
      </x:c>
      <x:c r="G90" s="6">
        <x:v>152.897274895304</x:v>
      </x:c>
      <x:c r="H90" t="s">
        <x:v>83</x:v>
      </x:c>
      <x:c r="I90" s="6">
        <x:v>28.2265054323088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23.654</x:v>
      </x:c>
      <x:c r="R90" s="8">
        <x:v>119870.004483491</x:v>
      </x:c>
      <x:c r="S90" s="12">
        <x:v>439768.273442062</x:v>
      </x:c>
      <x:c r="T90" s="12">
        <x:v>38.5</x:v>
      </x:c>
      <x:c r="U90" s="12">
        <x:v>45</x:v>
      </x:c>
      <x:c r="V90" s="12">
        <x:f>NA()</x:f>
      </x:c>
    </x:row>
    <x:row r="91">
      <x:c r="A91">
        <x:v>348830</x:v>
      </x:c>
      <x:c r="B91" s="1">
        <x:v>43203.6854804051</x:v>
      </x:c>
      <x:c r="C91" s="6">
        <x:v>1.481335685</x:v>
      </x:c>
      <x:c r="D91" s="14" t="s">
        <x:v>77</x:v>
      </x:c>
      <x:c r="E91" s="15">
        <x:v>43194.5174731829</x:v>
      </x:c>
      <x:c r="F91" t="s">
        <x:v>82</x:v>
      </x:c>
      <x:c r="G91" s="6">
        <x:v>152.932532721028</x:v>
      </x:c>
      <x:c r="H91" t="s">
        <x:v>83</x:v>
      </x:c>
      <x:c r="I91" s="6">
        <x:v>28.2216115730766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23.653</x:v>
      </x:c>
      <x:c r="R91" s="8">
        <x:v>119869.405642099</x:v>
      </x:c>
      <x:c r="S91" s="12">
        <x:v>439774.738698085</x:v>
      </x:c>
      <x:c r="T91" s="12">
        <x:v>38.5</x:v>
      </x:c>
      <x:c r="U91" s="12">
        <x:v>45</x:v>
      </x:c>
      <x:c r="V91" s="12">
        <x:f>NA()</x:f>
      </x:c>
    </x:row>
    <x:row r="92">
      <x:c r="A92">
        <x:v>348834</x:v>
      </x:c>
      <x:c r="B92" s="1">
        <x:v>43203.6854924421</x:v>
      </x:c>
      <x:c r="C92" s="6">
        <x:v>1.49868669833333</x:v>
      </x:c>
      <x:c r="D92" s="14" t="s">
        <x:v>77</x:v>
      </x:c>
      <x:c r="E92" s="15">
        <x:v>43194.5174731829</x:v>
      </x:c>
      <x:c r="F92" t="s">
        <x:v>82</x:v>
      </x:c>
      <x:c r="G92" s="6">
        <x:v>152.981580531169</x:v>
      </x:c>
      <x:c r="H92" t="s">
        <x:v>83</x:v>
      </x:c>
      <x:c r="I92" s="6">
        <x:v>28.2137153612653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23.652</x:v>
      </x:c>
      <x:c r="R92" s="8">
        <x:v>119872.804899033</x:v>
      </x:c>
      <x:c r="S92" s="12">
        <x:v>439769.210222531</x:v>
      </x:c>
      <x:c r="T92" s="12">
        <x:v>38.5</x:v>
      </x:c>
      <x:c r="U92" s="12">
        <x:v>45</x:v>
      </x:c>
      <x:c r="V92" s="12">
        <x:f>NA()</x:f>
      </x:c>
    </x:row>
    <x:row r="93">
      <x:c r="A93">
        <x:v>348844</x:v>
      </x:c>
      <x:c r="B93" s="1">
        <x:v>43203.6855041319</x:v>
      </x:c>
      <x:c r="C93" s="6">
        <x:v>1.51547098166667</x:v>
      </x:c>
      <x:c r="D93" s="14" t="s">
        <x:v>77</x:v>
      </x:c>
      <x:c r="E93" s="15">
        <x:v>43194.5174731829</x:v>
      </x:c>
      <x:c r="F93" t="s">
        <x:v>82</x:v>
      </x:c>
      <x:c r="G93" s="6">
        <x:v>152.941129200005</x:v>
      </x:c>
      <x:c r="H93" t="s">
        <x:v>83</x:v>
      </x:c>
      <x:c r="I93" s="6">
        <x:v>28.2113735225516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23.656</x:v>
      </x:c>
      <x:c r="R93" s="8">
        <x:v>119877.954825611</x:v>
      </x:c>
      <x:c r="S93" s="12">
        <x:v>439763.610420191</x:v>
      </x:c>
      <x:c r="T93" s="12">
        <x:v>38.5</x:v>
      </x:c>
      <x:c r="U93" s="12">
        <x:v>45</x:v>
      </x:c>
      <x:c r="V93" s="12">
        <x:f>NA()</x:f>
      </x:c>
    </x:row>
    <x:row r="94">
      <x:c r="A94">
        <x:v>348861</x:v>
      </x:c>
      <x:c r="B94" s="1">
        <x:v>43203.6855155903</x:v>
      </x:c>
      <x:c r="C94" s="6">
        <x:v>1.53197199666667</x:v>
      </x:c>
      <x:c r="D94" s="14" t="s">
        <x:v>77</x:v>
      </x:c>
      <x:c r="E94" s="15">
        <x:v>43194.5174731829</x:v>
      </x:c>
      <x:c r="F94" t="s">
        <x:v>82</x:v>
      </x:c>
      <x:c r="G94" s="6">
        <x:v>152.865390217026</x:v>
      </x:c>
      <x:c r="H94" t="s">
        <x:v>83</x:v>
      </x:c>
      <x:c r="I94" s="6">
        <x:v>28.2223021171981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23.658</x:v>
      </x:c>
      <x:c r="R94" s="8">
        <x:v>119880.132264703</x:v>
      </x:c>
      <x:c r="S94" s="12">
        <x:v>439766.052907323</x:v>
      </x:c>
      <x:c r="T94" s="12">
        <x:v>38.5</x:v>
      </x:c>
      <x:c r="U94" s="12">
        <x:v>45</x:v>
      </x:c>
      <x:c r="V94" s="12">
        <x:f>NA()</x:f>
      </x:c>
    </x:row>
    <x:row r="95">
      <x:c r="A95">
        <x:v>348868</x:v>
      </x:c>
      <x:c r="B95" s="1">
        <x:v>43203.6855267361</x:v>
      </x:c>
      <x:c r="C95" s="6">
        <x:v>1.54807290166667</x:v>
      </x:c>
      <x:c r="D95" s="14" t="s">
        <x:v>77</x:v>
      </x:c>
      <x:c r="E95" s="15">
        <x:v>43194.5174731829</x:v>
      </x:c>
      <x:c r="F95" t="s">
        <x:v>82</x:v>
      </x:c>
      <x:c r="G95" s="6">
        <x:v>152.927607842797</x:v>
      </x:c>
      <x:c r="H95" t="s">
        <x:v>83</x:v>
      </x:c>
      <x:c r="I95" s="6">
        <x:v>28.2171080279418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23.655</x:v>
      </x:c>
      <x:c r="R95" s="8">
        <x:v>119873.588890303</x:v>
      </x:c>
      <x:c r="S95" s="12">
        <x:v>439745.733102904</x:v>
      </x:c>
      <x:c r="T95" s="12">
        <x:v>38.5</x:v>
      </x:c>
      <x:c r="U95" s="12">
        <x:v>45</x:v>
      </x:c>
      <x:c r="V95" s="12">
        <x:f>NA()</x:f>
      </x:c>
    </x:row>
    <x:row r="96">
      <x:c r="A96">
        <x:v>348877</x:v>
      </x:c>
      <x:c r="B96" s="1">
        <x:v>43203.6855388889</x:v>
      </x:c>
      <x:c r="C96" s="6">
        <x:v>1.56554057333333</x:v>
      </x:c>
      <x:c r="D96" s="14" t="s">
        <x:v>77</x:v>
      </x:c>
      <x:c r="E96" s="15">
        <x:v>43194.5174731829</x:v>
      </x:c>
      <x:c r="F96" t="s">
        <x:v>82</x:v>
      </x:c>
      <x:c r="G96" s="6">
        <x:v>152.863579648936</x:v>
      </x:c>
      <x:c r="H96" t="s">
        <x:v>83</x:v>
      </x:c>
      <x:c r="I96" s="6">
        <x:v>28.225484626726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23.657</x:v>
      </x:c>
      <x:c r="R96" s="8">
        <x:v>119877.503356356</x:v>
      </x:c>
      <x:c r="S96" s="12">
        <x:v>439762.129415557</x:v>
      </x:c>
      <x:c r="T96" s="12">
        <x:v>38.5</x:v>
      </x:c>
      <x:c r="U96" s="12">
        <x:v>45</x:v>
      </x:c>
      <x:c r="V96" s="12">
        <x:f>NA()</x:f>
      </x:c>
    </x:row>
    <x:row r="97">
      <x:c r="A97">
        <x:v>348892</x:v>
      </x:c>
      <x:c r="B97" s="1">
        <x:v>43203.6855503125</x:v>
      </x:c>
      <x:c r="C97" s="6">
        <x:v>1.58202485</x:v>
      </x:c>
      <x:c r="D97" s="14" t="s">
        <x:v>77</x:v>
      </x:c>
      <x:c r="E97" s="15">
        <x:v>43194.5174731829</x:v>
      </x:c>
      <x:c r="F97" t="s">
        <x:v>82</x:v>
      </x:c>
      <x:c r="G97" s="6">
        <x:v>152.902447489047</x:v>
      </x:c>
      <x:c r="H97" t="s">
        <x:v>83</x:v>
      </x:c>
      <x:c r="I97" s="6">
        <x:v>28.2142257622277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23.658</x:v>
      </x:c>
      <x:c r="R97" s="8">
        <x:v>119879.746686362</x:v>
      </x:c>
      <x:c r="S97" s="12">
        <x:v>439751.866943724</x:v>
      </x:c>
      <x:c r="T97" s="12">
        <x:v>38.5</x:v>
      </x:c>
      <x:c r="U97" s="12">
        <x:v>45</x:v>
      </x:c>
      <x:c r="V97" s="12">
        <x:f>NA()</x:f>
      </x:c>
    </x:row>
    <x:row r="98">
      <x:c r="A98">
        <x:v>348896</x:v>
      </x:c>
      <x:c r="B98" s="1">
        <x:v>43203.6855618403</x:v>
      </x:c>
      <x:c r="C98" s="6">
        <x:v>1.59862582833333</x:v>
      </x:c>
      <x:c r="D98" s="14" t="s">
        <x:v>77</x:v>
      </x:c>
      <x:c r="E98" s="15">
        <x:v>43194.5174731829</x:v>
      </x:c>
      <x:c r="F98" t="s">
        <x:v>82</x:v>
      </x:c>
      <x:c r="G98" s="6">
        <x:v>152.878082471444</x:v>
      </x:c>
      <x:c r="H98" t="s">
        <x:v>83</x:v>
      </x:c>
      <x:c r="I98" s="6">
        <x:v>28.2167477445919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23.659</x:v>
      </x:c>
      <x:c r="R98" s="8">
        <x:v>119889.689488414</x:v>
      </x:c>
      <x:c r="S98" s="12">
        <x:v>439741.551563966</x:v>
      </x:c>
      <x:c r="T98" s="12">
        <x:v>38.5</x:v>
      </x:c>
      <x:c r="U98" s="12">
        <x:v>45</x:v>
      </x:c>
      <x:c r="V98" s="12">
        <x:f>NA()</x:f>
      </x:c>
    </x:row>
    <x:row r="99">
      <x:c r="A99">
        <x:v>348905</x:v>
      </x:c>
      <x:c r="B99" s="1">
        <x:v>43203.6855731134</x:v>
      </x:c>
      <x:c r="C99" s="6">
        <x:v>1.61481009666667</x:v>
      </x:c>
      <x:c r="D99" s="14" t="s">
        <x:v>77</x:v>
      </x:c>
      <x:c r="E99" s="15">
        <x:v>43194.5174731829</x:v>
      </x:c>
      <x:c r="F99" t="s">
        <x:v>82</x:v>
      </x:c>
      <x:c r="G99" s="6">
        <x:v>152.781716374897</x:v>
      </x:c>
      <x:c r="H99" t="s">
        <x:v>83</x:v>
      </x:c>
      <x:c r="I99" s="6">
        <x:v>28.2321799160595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23.661</x:v>
      </x:c>
      <x:c r="R99" s="8">
        <x:v>119884.006761523</x:v>
      </x:c>
      <x:c r="S99" s="12">
        <x:v>439744.034119229</x:v>
      </x:c>
      <x:c r="T99" s="12">
        <x:v>38.5</x:v>
      </x:c>
      <x:c r="U99" s="12">
        <x:v>45</x:v>
      </x:c>
      <x:c r="V99" s="12">
        <x:f>NA()</x:f>
      </x:c>
    </x:row>
    <x:row r="100">
      <x:c r="A100">
        <x:v>348918</x:v>
      </x:c>
      <x:c r="B100" s="1">
        <x:v>43203.6855845718</x:v>
      </x:c>
      <x:c r="C100" s="6">
        <x:v>1.63134440666667</x:v>
      </x:c>
      <x:c r="D100" s="14" t="s">
        <x:v>77</x:v>
      </x:c>
      <x:c r="E100" s="15">
        <x:v>43194.5174731829</x:v>
      </x:c>
      <x:c r="F100" t="s">
        <x:v>82</x:v>
      </x:c>
      <x:c r="G100" s="6">
        <x:v>152.822222444673</x:v>
      </x:c>
      <x:c r="H100" t="s">
        <x:v>83</x:v>
      </x:c>
      <x:c r="I100" s="6">
        <x:v>28.220560745337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23.662</x:v>
      </x:c>
      <x:c r="R100" s="8">
        <x:v>119890.018174551</x:v>
      </x:c>
      <x:c r="S100" s="12">
        <x:v>439737.30385093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348931</x:v>
      </x:c>
      <x:c r="B101" s="1">
        <x:v>43203.6855962963</x:v>
      </x:c>
      <x:c r="C101" s="6">
        <x:v>1.64822867666667</x:v>
      </x:c>
      <x:c r="D101" s="14" t="s">
        <x:v>77</x:v>
      </x:c>
      <x:c r="E101" s="15">
        <x:v>43194.5174731829</x:v>
      </x:c>
      <x:c r="F101" t="s">
        <x:v>82</x:v>
      </x:c>
      <x:c r="G101" s="6">
        <x:v>152.866962619174</x:v>
      </x:c>
      <x:c r="H101" t="s">
        <x:v>83</x:v>
      </x:c>
      <x:c r="I101" s="6">
        <x:v>28.2135952669323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23.661</x:v>
      </x:c>
      <x:c r="R101" s="8">
        <x:v>119884.807104528</x:v>
      </x:c>
      <x:c r="S101" s="12">
        <x:v>439732.022604213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348940</x:v>
      </x:c>
      <x:c r="B102" s="1">
        <x:v>43203.6856081018</x:v>
      </x:c>
      <x:c r="C102" s="6">
        <x:v>1.66522967166667</x:v>
      </x:c>
      <x:c r="D102" s="14" t="s">
        <x:v>77</x:v>
      </x:c>
      <x:c r="E102" s="15">
        <x:v>43194.5174731829</x:v>
      </x:c>
      <x:c r="F102" t="s">
        <x:v>82</x:v>
      </x:c>
      <x:c r="G102" s="6">
        <x:v>152.853327213716</x:v>
      </x:c>
      <x:c r="H102" t="s">
        <x:v>83</x:v>
      </x:c>
      <x:c r="I102" s="6">
        <x:v>28.2165676029317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23.661</x:v>
      </x:c>
      <x:c r="R102" s="8">
        <x:v>119887.521277751</x:v>
      </x:c>
      <x:c r="S102" s="12">
        <x:v>439738.590536238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348950</x:v>
      </x:c>
      <x:c r="B103" s="1">
        <x:v>43203.6856207986</x:v>
      </x:c>
      <x:c r="C103" s="6">
        <x:v>1.68353071833333</x:v>
      </x:c>
      <x:c r="D103" s="14" t="s">
        <x:v>77</x:v>
      </x:c>
      <x:c r="E103" s="15">
        <x:v>43194.5174731829</x:v>
      </x:c>
      <x:c r="F103" t="s">
        <x:v>82</x:v>
      </x:c>
      <x:c r="G103" s="6">
        <x:v>152.885401602011</x:v>
      </x:c>
      <x:c r="H103" t="s">
        <x:v>83</x:v>
      </x:c>
      <x:c r="I103" s="6">
        <x:v>28.2123643002692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23.66</x:v>
      </x:c>
      <x:c r="R103" s="8">
        <x:v>119903.978968797</x:v>
      </x:c>
      <x:c r="S103" s="12">
        <x:v>439748.405664945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348956</x:v>
      </x:c>
      <x:c r="B104" s="1">
        <x:v>43203.6856314005</x:v>
      </x:c>
      <x:c r="C104" s="6">
        <x:v>1.69876493166667</x:v>
      </x:c>
      <x:c r="D104" s="14" t="s">
        <x:v>77</x:v>
      </x:c>
      <x:c r="E104" s="15">
        <x:v>43194.5174731829</x:v>
      </x:c>
      <x:c r="F104" t="s">
        <x:v>82</x:v>
      </x:c>
      <x:c r="G104" s="6">
        <x:v>152.765789098639</x:v>
      </x:c>
      <x:c r="H104" t="s">
        <x:v>83</x:v>
      </x:c>
      <x:c r="I104" s="6">
        <x:v>28.230078254292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23.663</x:v>
      </x:c>
      <x:c r="R104" s="8">
        <x:v>119895.373679416</x:v>
      </x:c>
      <x:c r="S104" s="12">
        <x:v>439734.898389226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348971</x:v>
      </x:c>
      <x:c r="B105" s="1">
        <x:v>43203.6856428588</x:v>
      </x:c>
      <x:c r="C105" s="6">
        <x:v>1.71526591333333</x:v>
      </x:c>
      <x:c r="D105" s="14" t="s">
        <x:v>77</x:v>
      </x:c>
      <x:c r="E105" s="15">
        <x:v>43194.5174731829</x:v>
      </x:c>
      <x:c r="F105" t="s">
        <x:v>82</x:v>
      </x:c>
      <x:c r="G105" s="6">
        <x:v>152.849175884839</x:v>
      </x:c>
      <x:c r="H105" t="s">
        <x:v>83</x:v>
      </x:c>
      <x:c r="I105" s="6">
        <x:v>28.220260508901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23.66</x:v>
      </x:c>
      <x:c r="R105" s="8">
        <x:v>119898.383244447</x:v>
      </x:c>
      <x:c r="S105" s="12">
        <x:v>439729.8046294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348982</x:v>
      </x:c>
      <x:c r="B106" s="1">
        <x:v>43203.6856544792</x:v>
      </x:c>
      <x:c r="C106" s="6">
        <x:v>1.732016855</x:v>
      </x:c>
      <x:c r="D106" s="14" t="s">
        <x:v>77</x:v>
      </x:c>
      <x:c r="E106" s="15">
        <x:v>43194.5174731829</x:v>
      </x:c>
      <x:c r="F106" t="s">
        <x:v>82</x:v>
      </x:c>
      <x:c r="G106" s="6">
        <x:v>152.867238087863</x:v>
      </x:c>
      <x:c r="H106" t="s">
        <x:v>83</x:v>
      </x:c>
      <x:c r="I106" s="6">
        <x:v>28.2135352197674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23.661</x:v>
      </x:c>
      <x:c r="R106" s="8">
        <x:v>119895.464808617</x:v>
      </x:c>
      <x:c r="S106" s="12">
        <x:v>439740.449443725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348993</x:v>
      </x:c>
      <x:c r="B107" s="1">
        <x:v>43203.6856655903</x:v>
      </x:c>
      <x:c r="C107" s="6">
        <x:v>1.74800116166667</x:v>
      </x:c>
      <x:c r="D107" s="14" t="s">
        <x:v>77</x:v>
      </x:c>
      <x:c r="E107" s="15">
        <x:v>43194.5174731829</x:v>
      </x:c>
      <x:c r="F107" t="s">
        <x:v>82</x:v>
      </x:c>
      <x:c r="G107" s="6">
        <x:v>152.792245614253</x:v>
      </x:c>
      <x:c r="H107" t="s">
        <x:v>83</x:v>
      </x:c>
      <x:c r="I107" s="6">
        <x:v>28.2215215021142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23.664</x:v>
      </x:c>
      <x:c r="R107" s="8">
        <x:v>119899.127944754</x:v>
      </x:c>
      <x:c r="S107" s="12">
        <x:v>439752.546341979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348998</x:v>
      </x:c>
      <x:c r="B108" s="1">
        <x:v>43203.6856775116</x:v>
      </x:c>
      <x:c r="C108" s="6">
        <x:v>1.76515216666667</x:v>
      </x:c>
      <x:c r="D108" s="14" t="s">
        <x:v>77</x:v>
      </x:c>
      <x:c r="E108" s="15">
        <x:v>43194.5174731829</x:v>
      </x:c>
      <x:c r="F108" t="s">
        <x:v>82</x:v>
      </x:c>
      <x:c r="G108" s="6">
        <x:v>152.841777745563</x:v>
      </x:c>
      <x:c r="H108" t="s">
        <x:v>83</x:v>
      </x:c>
      <x:c r="I108" s="6">
        <x:v>28.2162973904592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23.662</x:v>
      </x:c>
      <x:c r="R108" s="8">
        <x:v>119910.168333207</x:v>
      </x:c>
      <x:c r="S108" s="12">
        <x:v>439735.600709433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349010</x:v>
      </x:c>
      <x:c r="B109" s="1">
        <x:v>43203.6856888542</x:v>
      </x:c>
      <x:c r="C109" s="6">
        <x:v>1.781486445</x:v>
      </x:c>
      <x:c r="D109" s="14" t="s">
        <x:v>77</x:v>
      </x:c>
      <x:c r="E109" s="15">
        <x:v>43194.5174731829</x:v>
      </x:c>
      <x:c r="F109" t="s">
        <x:v>82</x:v>
      </x:c>
      <x:c r="G109" s="6">
        <x:v>152.854448011086</x:v>
      </x:c>
      <x:c r="H109" t="s">
        <x:v>83</x:v>
      </x:c>
      <x:c r="I109" s="6">
        <x:v>28.2135352197674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23.662</x:v>
      </x:c>
      <x:c r="R109" s="8">
        <x:v>119909.358655724</x:v>
      </x:c>
      <x:c r="S109" s="12">
        <x:v>439738.30655169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349014</x:v>
      </x:c>
      <x:c r="B110" s="1">
        <x:v>43203.6857008102</x:v>
      </x:c>
      <x:c r="C110" s="6">
        <x:v>1.79870406166667</x:v>
      </x:c>
      <x:c r="D110" s="14" t="s">
        <x:v>77</x:v>
      </x:c>
      <x:c r="E110" s="15">
        <x:v>43194.5174731829</x:v>
      </x:c>
      <x:c r="F110" t="s">
        <x:v>82</x:v>
      </x:c>
      <x:c r="G110" s="6">
        <x:v>152.807233186869</x:v>
      </x:c>
      <x:c r="H110" t="s">
        <x:v>83</x:v>
      </x:c>
      <x:c r="I110" s="6">
        <x:v>28.2210411236915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23.663</x:v>
      </x:c>
      <x:c r="R110" s="8">
        <x:v>119910.511953348</x:v>
      </x:c>
      <x:c r="S110" s="12">
        <x:v>439739.538400026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349030</x:v>
      </x:c>
      <x:c r="B111" s="1">
        <x:v>43203.6857121181</x:v>
      </x:c>
      <x:c r="C111" s="6">
        <x:v>1.81497169333333</x:v>
      </x:c>
      <x:c r="D111" s="14" t="s">
        <x:v>77</x:v>
      </x:c>
      <x:c r="E111" s="15">
        <x:v>43194.5174731829</x:v>
      </x:c>
      <x:c r="F111" t="s">
        <x:v>82</x:v>
      </x:c>
      <x:c r="G111" s="6">
        <x:v>152.77743920705</x:v>
      </x:c>
      <x:c r="H111" t="s">
        <x:v>83</x:v>
      </x:c>
      <x:c r="I111" s="6">
        <x:v>28.2163874612811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23.667</x:v>
      </x:c>
      <x:c r="R111" s="8">
        <x:v>119913.162613285</x:v>
      </x:c>
      <x:c r="S111" s="12">
        <x:v>439726.767664424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349038</x:v>
      </x:c>
      <x:c r="B112" s="1">
        <x:v>43203.6857234606</x:v>
      </x:c>
      <x:c r="C112" s="6">
        <x:v>1.83130593666667</x:v>
      </x:c>
      <x:c r="D112" s="14" t="s">
        <x:v>77</x:v>
      </x:c>
      <x:c r="E112" s="15">
        <x:v>43194.5174731829</x:v>
      </x:c>
      <x:c r="F112" t="s">
        <x:v>82</x:v>
      </x:c>
      <x:c r="G112" s="6">
        <x:v>152.809672392297</x:v>
      </x:c>
      <x:c r="H112" t="s">
        <x:v>83</x:v>
      </x:c>
      <x:c r="I112" s="6">
        <x:v>28.206569755946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23.668</x:v>
      </x:c>
      <x:c r="R112" s="8">
        <x:v>119910.757239504</x:v>
      </x:c>
      <x:c r="S112" s="12">
        <x:v>439737.780630608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349047</x:v>
      </x:c>
      <x:c r="B113" s="1">
        <x:v>43203.6857354167</x:v>
      </x:c>
      <x:c r="C113" s="6">
        <x:v>1.84857361166667</x:v>
      </x:c>
      <x:c r="D113" s="14" t="s">
        <x:v>77</x:v>
      </x:c>
      <x:c r="E113" s="15">
        <x:v>43194.5174731829</x:v>
      </x:c>
      <x:c r="F113" t="s">
        <x:v>82</x:v>
      </x:c>
      <x:c r="G113" s="6">
        <x:v>152.835931940746</x:v>
      </x:c>
      <x:c r="H113" t="s">
        <x:v>83</x:v>
      </x:c>
      <x:c r="I113" s="6">
        <x:v>28.2064196383503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23.666</x:v>
      </x:c>
      <x:c r="R113" s="8">
        <x:v>119920.764220948</x:v>
      </x:c>
      <x:c r="S113" s="12">
        <x:v>439736.338681674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349057</x:v>
      </x:c>
      <x:c r="B114" s="1">
        <x:v>43203.685746875</x:v>
      </x:c>
      <x:c r="C114" s="6">
        <x:v>1.86507455666667</x:v>
      </x:c>
      <x:c r="D114" s="14" t="s">
        <x:v>77</x:v>
      </x:c>
      <x:c r="E114" s="15">
        <x:v>43194.5174731829</x:v>
      </x:c>
      <x:c r="F114" t="s">
        <x:v>82</x:v>
      </x:c>
      <x:c r="G114" s="6">
        <x:v>152.853161305213</x:v>
      </x:c>
      <x:c r="H114" t="s">
        <x:v>83</x:v>
      </x:c>
      <x:c r="I114" s="6">
        <x:v>28.1998745177116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23.667</x:v>
      </x:c>
      <x:c r="R114" s="8">
        <x:v>119915.43573851</x:v>
      </x:c>
      <x:c r="S114" s="12">
        <x:v>439720.676246326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349069</x:v>
      </x:c>
      <x:c r="B115" s="1">
        <x:v>43203.6857585301</x:v>
      </x:c>
      <x:c r="C115" s="6">
        <x:v>1.88182555666667</x:v>
      </x:c>
      <x:c r="D115" s="14" t="s">
        <x:v>77</x:v>
      </x:c>
      <x:c r="E115" s="15">
        <x:v>43194.5174731829</x:v>
      </x:c>
      <x:c r="F115" t="s">
        <x:v>82</x:v>
      </x:c>
      <x:c r="G115" s="6">
        <x:v>152.829892070898</x:v>
      </x:c>
      <x:c r="H115" t="s">
        <x:v>83</x:v>
      </x:c>
      <x:c r="I115" s="6">
        <x:v>28.2049484862691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23.667</x:v>
      </x:c>
      <x:c r="R115" s="8">
        <x:v>119916.694453008</x:v>
      </x:c>
      <x:c r="S115" s="12">
        <x:v>439724.572353889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349076</x:v>
      </x:c>
      <x:c r="B116" s="1">
        <x:v>43203.6857697569</x:v>
      </x:c>
      <x:c r="C116" s="6">
        <x:v>1.89800983666667</x:v>
      </x:c>
      <x:c r="D116" s="14" t="s">
        <x:v>77</x:v>
      </x:c>
      <x:c r="E116" s="15">
        <x:v>43194.5174731829</x:v>
      </x:c>
      <x:c r="F116" t="s">
        <x:v>82</x:v>
      </x:c>
      <x:c r="G116" s="6">
        <x:v>152.774293612832</x:v>
      </x:c>
      <x:c r="H116" t="s">
        <x:v>83</x:v>
      </x:c>
      <x:c r="I116" s="6">
        <x:v>28.2142858094044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23.668</x:v>
      </x:c>
      <x:c r="R116" s="8">
        <x:v>119927.074090402</x:v>
      </x:c>
      <x:c r="S116" s="12">
        <x:v>439737.08311985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349087</x:v>
      </x:c>
      <x:c r="B117" s="1">
        <x:v>43203.6857816319</x:v>
      </x:c>
      <x:c r="C117" s="6">
        <x:v>1.915110785</x:v>
      </x:c>
      <x:c r="D117" s="14" t="s">
        <x:v>77</x:v>
      </x:c>
      <x:c r="E117" s="15">
        <x:v>43194.5174731829</x:v>
      </x:c>
      <x:c r="F117" t="s">
        <x:v>82</x:v>
      </x:c>
      <x:c r="G117" s="6">
        <x:v>152.778993918741</x:v>
      </x:c>
      <x:c r="H117" t="s">
        <x:v>83</x:v>
      </x:c>
      <x:c r="I117" s="6">
        <x:v>28.2104728157892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23.669</x:v>
      </x:c>
      <x:c r="R117" s="8">
        <x:v>119922.550632732</x:v>
      </x:c>
      <x:c r="S117" s="12">
        <x:v>439737.406473486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349099</x:v>
      </x:c>
      <x:c r="B118" s="1">
        <x:v>43203.6857933681</x:v>
      </x:c>
      <x:c r="C118" s="6">
        <x:v>1.93197844333333</x:v>
      </x:c>
      <x:c r="D118" s="14" t="s">
        <x:v>77</x:v>
      </x:c>
      <x:c r="E118" s="15">
        <x:v>43194.5174731829</x:v>
      </x:c>
      <x:c r="F118" t="s">
        <x:v>82</x:v>
      </x:c>
      <x:c r="G118" s="6">
        <x:v>152.811049077201</x:v>
      </x:c>
      <x:c r="H118" t="s">
        <x:v>83</x:v>
      </x:c>
      <x:c r="I118" s="6">
        <x:v>28.2062695207615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23.668</x:v>
      </x:c>
      <x:c r="R118" s="8">
        <x:v>119922.911044587</x:v>
      </x:c>
      <x:c r="S118" s="12">
        <x:v>439722.573359493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349112</x:v>
      </x:c>
      <x:c r="B119" s="1">
        <x:v>43203.6858045486</x:v>
      </x:c>
      <x:c r="C119" s="6">
        <x:v>1.94812936</x:v>
      </x:c>
      <x:c r="D119" s="14" t="s">
        <x:v>77</x:v>
      </x:c>
      <x:c r="E119" s="15">
        <x:v>43194.5174731829</x:v>
      </x:c>
      <x:c r="F119" t="s">
        <x:v>82</x:v>
      </x:c>
      <x:c r="G119" s="6">
        <x:v>152.786446497869</x:v>
      </x:c>
      <x:c r="H119" t="s">
        <x:v>83</x:v>
      </x:c>
      <x:c r="I119" s="6">
        <x:v>28.2060593561482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23.67</x:v>
      </x:c>
      <x:c r="R119" s="8">
        <x:v>119924.639803353</x:v>
      </x:c>
      <x:c r="S119" s="12">
        <x:v>439730.037424111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349121</x:v>
      </x:c>
      <x:c r="B120" s="1">
        <x:v>43203.685816169</x:v>
      </x:c>
      <x:c r="C120" s="6">
        <x:v>1.96481367833333</x:v>
      </x:c>
      <x:c r="D120" s="14" t="s">
        <x:v>77</x:v>
      </x:c>
      <x:c r="E120" s="15">
        <x:v>43194.5174731829</x:v>
      </x:c>
      <x:c r="F120" t="s">
        <x:v>82</x:v>
      </x:c>
      <x:c r="G120" s="6">
        <x:v>152.73026981902</x:v>
      </x:c>
      <x:c r="H120" t="s">
        <x:v>83</x:v>
      </x:c>
      <x:c r="I120" s="6">
        <x:v>28.2211011709901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23.669</x:v>
      </x:c>
      <x:c r="R120" s="8">
        <x:v>119927.21195001</x:v>
      </x:c>
      <x:c r="S120" s="12">
        <x:v>439732.26309625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349128</x:v>
      </x:c>
      <x:c r="B121" s="1">
        <x:v>43203.6858277778</x:v>
      </x:c>
      <x:c r="C121" s="6">
        <x:v>1.98156467833333</x:v>
      </x:c>
      <x:c r="D121" s="14" t="s">
        <x:v>77</x:v>
      </x:c>
      <x:c r="E121" s="15">
        <x:v>43194.5174731829</x:v>
      </x:c>
      <x:c r="F121" t="s">
        <x:v>82</x:v>
      </x:c>
      <x:c r="G121" s="6">
        <x:v>152.711619989476</x:v>
      </x:c>
      <x:c r="H121" t="s">
        <x:v>83</x:v>
      </x:c>
      <x:c r="I121" s="6">
        <x:v>28.2168077918141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23.672</x:v>
      </x:c>
      <x:c r="R121" s="8">
        <x:v>119933.88204494</x:v>
      </x:c>
      <x:c r="S121" s="12">
        <x:v>439733.138964653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349139</x:v>
      </x:c>
      <x:c r="B122" s="1">
        <x:v>43203.6858392361</x:v>
      </x:c>
      <x:c r="C122" s="6">
        <x:v>1.99804894166667</x:v>
      </x:c>
      <x:c r="D122" s="14" t="s">
        <x:v>77</x:v>
      </x:c>
      <x:c r="E122" s="15">
        <x:v>43194.5174731829</x:v>
      </x:c>
      <x:c r="F122" t="s">
        <x:v>82</x:v>
      </x:c>
      <x:c r="G122" s="6">
        <x:v>152.754218030824</x:v>
      </x:c>
      <x:c r="H122" t="s">
        <x:v>83</x:v>
      </x:c>
      <x:c r="I122" s="6">
        <x:v>28.2158770599899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23.669</x:v>
      </x:c>
      <x:c r="R122" s="8">
        <x:v>119937.131532847</x:v>
      </x:c>
      <x:c r="S122" s="12">
        <x:v>439736.147346484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349146</x:v>
      </x:c>
      <x:c r="B123" s="1">
        <x:v>43203.6858508102</x:v>
      </x:c>
      <x:c r="C123" s="6">
        <x:v>2.01474992</x:v>
      </x:c>
      <x:c r="D123" s="14" t="s">
        <x:v>77</x:v>
      </x:c>
      <x:c r="E123" s="15">
        <x:v>43194.5174731829</x:v>
      </x:c>
      <x:c r="F123" t="s">
        <x:v>82</x:v>
      </x:c>
      <x:c r="G123" s="6">
        <x:v>152.67669410288</x:v>
      </x:c>
      <x:c r="H123" t="s">
        <x:v>83</x:v>
      </x:c>
      <x:c r="I123" s="6">
        <x:v>28.2216415967309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23.673</x:v>
      </x:c>
      <x:c r="R123" s="8">
        <x:v>119931.017302894</x:v>
      </x:c>
      <x:c r="S123" s="12">
        <x:v>439719.332903028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349158</x:v>
      </x:c>
      <x:c r="B124" s="1">
        <x:v>43203.6858624653</x:v>
      </x:c>
      <x:c r="C124" s="6">
        <x:v>2.03148419166667</x:v>
      </x:c>
      <x:c r="D124" s="14" t="s">
        <x:v>77</x:v>
      </x:c>
      <x:c r="E124" s="15">
        <x:v>43194.5174731829</x:v>
      </x:c>
      <x:c r="F124" t="s">
        <x:v>82</x:v>
      </x:c>
      <x:c r="G124" s="6">
        <x:v>152.71338685497</x:v>
      </x:c>
      <x:c r="H124" t="s">
        <x:v>83</x:v>
      </x:c>
      <x:c r="I124" s="6">
        <x:v>28.2192096815857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23.671</x:v>
      </x:c>
      <x:c r="R124" s="8">
        <x:v>119944.796790162</x:v>
      </x:c>
      <x:c r="S124" s="12">
        <x:v>439716.916561602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349165</x:v>
      </x:c>
      <x:c r="B125" s="1">
        <x:v>43203.6858743403</x:v>
      </x:c>
      <x:c r="C125" s="6">
        <x:v>2.04861852666667</x:v>
      </x:c>
      <x:c r="D125" s="14" t="s">
        <x:v>77</x:v>
      </x:c>
      <x:c r="E125" s="15">
        <x:v>43194.5174731829</x:v>
      </x:c>
      <x:c r="F125" t="s">
        <x:v>82</x:v>
      </x:c>
      <x:c r="G125" s="6">
        <x:v>152.745430492834</x:v>
      </x:c>
      <x:c r="H125" t="s">
        <x:v>83</x:v>
      </x:c>
      <x:c r="I125" s="6">
        <x:v>28.2150063756139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23.67</x:v>
      </x:c>
      <x:c r="R125" s="8">
        <x:v>119932.073851575</x:v>
      </x:c>
      <x:c r="S125" s="12">
        <x:v>439703.555103545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349175</x:v>
      </x:c>
      <x:c r="B126" s="1">
        <x:v>43203.6858856134</x:v>
      </x:c>
      <x:c r="C126" s="6">
        <x:v>2.06485280666667</x:v>
      </x:c>
      <x:c r="D126" s="14" t="s">
        <x:v>77</x:v>
      </x:c>
      <x:c r="E126" s="15">
        <x:v>43194.5174731829</x:v>
      </x:c>
      <x:c r="F126" t="s">
        <x:v>82</x:v>
      </x:c>
      <x:c r="G126" s="6">
        <x:v>152.770637367898</x:v>
      </x:c>
      <x:c r="H126" t="s">
        <x:v>83</x:v>
      </x:c>
      <x:c r="I126" s="6">
        <x:v>28.2067198735481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23.671</x:v>
      </x:c>
      <x:c r="R126" s="8">
        <x:v>119938.921286285</x:v>
      </x:c>
      <x:c r="S126" s="12">
        <x:v>439728.908580519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349185</x:v>
      </x:c>
      <x:c r="B127" s="1">
        <x:v>43203.6858973032</x:v>
      </x:c>
      <x:c r="C127" s="6">
        <x:v>2.081637135</x:v>
      </x:c>
      <x:c r="D127" s="14" t="s">
        <x:v>77</x:v>
      </x:c>
      <x:c r="E127" s="15">
        <x:v>43194.5174731829</x:v>
      </x:c>
      <x:c r="F127" t="s">
        <x:v>82</x:v>
      </x:c>
      <x:c r="G127" s="6">
        <x:v>152.684261180509</x:v>
      </x:c>
      <x:c r="H127" t="s">
        <x:v>83</x:v>
      </x:c>
      <x:c r="I127" s="6">
        <x:v>28.2199902961315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23.673</x:v>
      </x:c>
      <x:c r="R127" s="8">
        <x:v>119946.688438744</x:v>
      </x:c>
      <x:c r="S127" s="12">
        <x:v>439714.899903344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349201</x:v>
      </x:c>
      <x:c r="B128" s="1">
        <x:v>43203.6859090278</x:v>
      </x:c>
      <x:c r="C128" s="6">
        <x:v>2.09853809833333</x:v>
      </x:c>
      <x:c r="D128" s="14" t="s">
        <x:v>77</x:v>
      </x:c>
      <x:c r="E128" s="15">
        <x:v>43194.5174731829</x:v>
      </x:c>
      <x:c r="F128" t="s">
        <x:v>82</x:v>
      </x:c>
      <x:c r="G128" s="6">
        <x:v>152.73159384962</x:v>
      </x:c>
      <x:c r="H128" t="s">
        <x:v>83</x:v>
      </x:c>
      <x:c r="I128" s="6">
        <x:v>28.2096621799096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23.673</x:v>
      </x:c>
      <x:c r="R128" s="8">
        <x:v>119946.853573895</x:v>
      </x:c>
      <x:c r="S128" s="12">
        <x:v>439714.099067615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349207</x:v>
      </x:c>
      <x:c r="B129" s="1">
        <x:v>43203.6859206366</x:v>
      </x:c>
      <x:c r="C129" s="6">
        <x:v>2.11527238166667</x:v>
      </x:c>
      <x:c r="D129" s="14" t="s">
        <x:v>77</x:v>
      </x:c>
      <x:c r="E129" s="15">
        <x:v>43194.5174731829</x:v>
      </x:c>
      <x:c r="F129" t="s">
        <x:v>82</x:v>
      </x:c>
      <x:c r="G129" s="6">
        <x:v>152.644801064995</x:v>
      </x:c>
      <x:c r="H129" t="s">
        <x:v>83</x:v>
      </x:c>
      <x:c r="I129" s="6">
        <x:v>28.2258148873216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23.674</x:v>
      </x:c>
      <x:c r="R129" s="8">
        <x:v>119947.840326525</x:v>
      </x:c>
      <x:c r="S129" s="12">
        <x:v>439703.218142039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349214</x:v>
      </x:c>
      <x:c r="B130" s="1">
        <x:v>43203.6859323264</x:v>
      </x:c>
      <x:c r="C130" s="6">
        <x:v>2.13209001666667</x:v>
      </x:c>
      <x:c r="D130" s="14" t="s">
        <x:v>77</x:v>
      </x:c>
      <x:c r="E130" s="15">
        <x:v>43194.5174731829</x:v>
      </x:c>
      <x:c r="F130" t="s">
        <x:v>82</x:v>
      </x:c>
      <x:c r="G130" s="6">
        <x:v>152.733478422391</x:v>
      </x:c>
      <x:c r="H130" t="s">
        <x:v>83</x:v>
      </x:c>
      <x:c r="I130" s="6">
        <x:v>28.214826234047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23.671</x:v>
      </x:c>
      <x:c r="R130" s="8">
        <x:v>119950.210493764</x:v>
      </x:c>
      <x:c r="S130" s="12">
        <x:v>439706.923325971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349224</x:v>
      </x:c>
      <x:c r="B131" s="1">
        <x:v>43203.6859436343</x:v>
      </x:c>
      <x:c r="C131" s="6">
        <x:v>2.14837428333333</x:v>
      </x:c>
      <x:c r="D131" s="14" t="s">
        <x:v>77</x:v>
      </x:c>
      <x:c r="E131" s="15">
        <x:v>43194.5174731829</x:v>
      </x:c>
      <x:c r="F131" t="s">
        <x:v>82</x:v>
      </x:c>
      <x:c r="G131" s="6">
        <x:v>152.724342329127</x:v>
      </x:c>
      <x:c r="H131" t="s">
        <x:v>83</x:v>
      </x:c>
      <x:c r="I131" s="6">
        <x:v>28.2056690504728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23.675</x:v>
      </x:c>
      <x:c r="R131" s="8">
        <x:v>119947.955401654</x:v>
      </x:c>
      <x:c r="S131" s="12">
        <x:v>439696.357538076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349234</x:v>
      </x:c>
      <x:c r="B132" s="1">
        <x:v>43203.6859549421</x:v>
      </x:c>
      <x:c r="C132" s="6">
        <x:v>2.16467525666667</x:v>
      </x:c>
      <x:c r="D132" s="14" t="s">
        <x:v>77</x:v>
      </x:c>
      <x:c r="E132" s="15">
        <x:v>43194.5174731829</x:v>
      </x:c>
      <x:c r="F132" t="s">
        <x:v>82</x:v>
      </x:c>
      <x:c r="G132" s="6">
        <x:v>152.68036052918</x:v>
      </x:c>
      <x:c r="H132" t="s">
        <x:v>83</x:v>
      </x:c>
      <x:c r="I132" s="6">
        <x:v>28.2096922034571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23.677</x:v>
      </x:c>
      <x:c r="R132" s="8">
        <x:v>119955.854617395</x:v>
      </x:c>
      <x:c r="S132" s="12">
        <x:v>439691.15743734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349245</x:v>
      </x:c>
      <x:c r="B133" s="1">
        <x:v>43203.6859668981</x:v>
      </x:c>
      <x:c r="C133" s="6">
        <x:v>2.18190957833333</x:v>
      </x:c>
      <x:c r="D133" s="14" t="s">
        <x:v>77</x:v>
      </x:c>
      <x:c r="E133" s="15">
        <x:v>43194.5174731829</x:v>
      </x:c>
      <x:c r="F133" t="s">
        <x:v>82</x:v>
      </x:c>
      <x:c r="G133" s="6">
        <x:v>152.634328182304</x:v>
      </x:c>
      <x:c r="H133" t="s">
        <x:v>83</x:v>
      </x:c>
      <x:c r="I133" s="6">
        <x:v>28.214165715051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23.679</x:v>
      </x:c>
      <x:c r="R133" s="8">
        <x:v>119952.606708457</x:v>
      </x:c>
      <x:c r="S133" s="12">
        <x:v>439694.391755392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349262</x:v>
      </x:c>
      <x:c r="B134" s="1">
        <x:v>43203.685978588</x:v>
      </x:c>
      <x:c r="C134" s="6">
        <x:v>2.19872721333333</x:v>
      </x:c>
      <x:c r="D134" s="14" t="s">
        <x:v>77</x:v>
      </x:c>
      <x:c r="E134" s="15">
        <x:v>43194.5174731829</x:v>
      </x:c>
      <x:c r="F134" t="s">
        <x:v>82</x:v>
      </x:c>
      <x:c r="G134" s="6">
        <x:v>152.659291859464</x:v>
      </x:c>
      <x:c r="H134" t="s">
        <x:v>83</x:v>
      </x:c>
      <x:c r="I134" s="6">
        <x:v>28.2170780043275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23.676</x:v>
      </x:c>
      <x:c r="R134" s="8">
        <x:v>119956.756549833</x:v>
      </x:c>
      <x:c r="S134" s="12">
        <x:v>439699.982316213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349267</x:v>
      </x:c>
      <x:c r="B135" s="1">
        <x:v>43203.6859898495</x:v>
      </x:c>
      <x:c r="C135" s="6">
        <x:v>2.21494481</x:v>
      </x:c>
      <x:c r="D135" s="14" t="s">
        <x:v>77</x:v>
      </x:c>
      <x:c r="E135" s="15">
        <x:v>43194.5174731829</x:v>
      </x:c>
      <x:c r="F135" t="s">
        <x:v>82</x:v>
      </x:c>
      <x:c r="G135" s="6">
        <x:v>152.653720197461</x:v>
      </x:c>
      <x:c r="H135" t="s">
        <x:v>83</x:v>
      </x:c>
      <x:c r="I135" s="6">
        <x:v>28.2099323918478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23.679</x:v>
      </x:c>
      <x:c r="R135" s="8">
        <x:v>119937.541941893</x:v>
      </x:c>
      <x:c r="S135" s="12">
        <x:v>439690.284905604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349277</x:v>
      </x:c>
      <x:c r="B136" s="1">
        <x:v>43203.6860018518</x:v>
      </x:c>
      <x:c r="C136" s="6">
        <x:v>2.23222914333333</x:v>
      </x:c>
      <x:c r="D136" s="14" t="s">
        <x:v>77</x:v>
      </x:c>
      <x:c r="E136" s="15">
        <x:v>43194.5174731829</x:v>
      </x:c>
      <x:c r="F136" t="s">
        <x:v>82</x:v>
      </x:c>
      <x:c r="G136" s="6">
        <x:v>152.695238203888</x:v>
      </x:c>
      <x:c r="H136" t="s">
        <x:v>83</x:v>
      </x:c>
      <x:c r="I136" s="6">
        <x:v>28.2036574757894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23.678</x:v>
      </x:c>
      <x:c r="R136" s="8">
        <x:v>119944.828017406</x:v>
      </x:c>
      <x:c r="S136" s="12">
        <x:v>439695.865651711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349287</x:v>
      </x:c>
      <x:c r="B137" s="1">
        <x:v>43203.6860128125</x:v>
      </x:c>
      <x:c r="C137" s="6">
        <x:v>2.247980055</x:v>
      </x:c>
      <x:c r="D137" s="14" t="s">
        <x:v>77</x:v>
      </x:c>
      <x:c r="E137" s="15">
        <x:v>43194.5174731829</x:v>
      </x:c>
      <x:c r="F137" t="s">
        <x:v>82</x:v>
      </x:c>
      <x:c r="G137" s="6">
        <x:v>152.533673523399</x:v>
      </x:c>
      <x:c r="H137" t="s">
        <x:v>83</x:v>
      </x:c>
      <x:c r="I137" s="6">
        <x:v>28.2361430532601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23.679</x:v>
      </x:c>
      <x:c r="R137" s="8">
        <x:v>119944.391884644</x:v>
      </x:c>
      <x:c r="S137" s="12">
        <x:v>439702.891425314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349300</x:v>
      </x:c>
      <x:c r="B138" s="1">
        <x:v>43203.6860245023</x:v>
      </x:c>
      <x:c r="C138" s="6">
        <x:v>2.26481436</x:v>
      </x:c>
      <x:c r="D138" s="14" t="s">
        <x:v>77</x:v>
      </x:c>
      <x:c r="E138" s="15">
        <x:v>43194.5174731829</x:v>
      </x:c>
      <x:c r="F138" t="s">
        <x:v>82</x:v>
      </x:c>
      <x:c r="G138" s="6">
        <x:v>152.57370963946</x:v>
      </x:c>
      <x:c r="H138" t="s">
        <x:v>83</x:v>
      </x:c>
      <x:c r="I138" s="6">
        <x:v>28.2246139398571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23.68</x:v>
      </x:c>
      <x:c r="R138" s="8">
        <x:v>119989.977566983</x:v>
      </x:c>
      <x:c r="S138" s="12">
        <x:v>439702.330216847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349308</x:v>
      </x:c>
      <x:c r="B139" s="1">
        <x:v>43203.6860362268</x:v>
      </x:c>
      <x:c r="C139" s="6">
        <x:v>2.28174869833333</x:v>
      </x:c>
      <x:c r="D139" s="14" t="s">
        <x:v>77</x:v>
      </x:c>
      <x:c r="E139" s="15">
        <x:v>43194.5174731829</x:v>
      </x:c>
      <x:c r="F139" t="s">
        <x:v>82</x:v>
      </x:c>
      <x:c r="G139" s="6">
        <x:v>152.635519280666</x:v>
      </x:c>
      <x:c r="H139" t="s">
        <x:v>83</x:v>
      </x:c>
      <x:c r="I139" s="6">
        <x:v>28.2194798942919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23.677</x:v>
      </x:c>
      <x:c r="R139" s="8">
        <x:v>119978.153256955</x:v>
      </x:c>
      <x:c r="S139" s="12">
        <x:v>439698.420569002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349319</x:v>
      </x:c>
      <x:c r="B140" s="1">
        <x:v>43203.6860476042</x:v>
      </x:c>
      <x:c r="C140" s="6">
        <x:v>2.29813301</x:v>
      </x:c>
      <x:c r="D140" s="14" t="s">
        <x:v>77</x:v>
      </x:c>
      <x:c r="E140" s="15">
        <x:v>43194.5174731829</x:v>
      </x:c>
      <x:c r="F140" t="s">
        <x:v>82</x:v>
      </x:c>
      <x:c r="G140" s="6">
        <x:v>152.589797076105</x:v>
      </x:c>
      <x:c r="H140" t="s">
        <x:v>83</x:v>
      </x:c>
      <x:c r="I140" s="6">
        <x:v>28.2211011709901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23.68</x:v>
      </x:c>
      <x:c r="R140" s="8">
        <x:v>119983.185082893</x:v>
      </x:c>
      <x:c r="S140" s="12">
        <x:v>439691.761199277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349324</x:v>
      </x:c>
      <x:c r="B141" s="1">
        <x:v>43203.6860595718</x:v>
      </x:c>
      <x:c r="C141" s="6">
        <x:v>2.315333945</x:v>
      </x:c>
      <x:c r="D141" s="14" t="s">
        <x:v>77</x:v>
      </x:c>
      <x:c r="E141" s="15">
        <x:v>43194.5174731829</x:v>
      </x:c>
      <x:c r="F141" t="s">
        <x:v>82</x:v>
      </x:c>
      <x:c r="G141" s="6">
        <x:v>152.606070178208</x:v>
      </x:c>
      <x:c r="H141" t="s">
        <x:v>83</x:v>
      </x:c>
      <x:c r="I141" s="6">
        <x:v>28.2119739938607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23.682</x:v>
      </x:c>
      <x:c r="R141" s="8">
        <x:v>119977.521673565</x:v>
      </x:c>
      <x:c r="S141" s="12">
        <x:v>439679.289819917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349336</x:v>
      </x:c>
      <x:c r="B142" s="1">
        <x:v>43203.6860709838</x:v>
      </x:c>
      <x:c r="C142" s="6">
        <x:v>2.33175156333333</x:v>
      </x:c>
      <x:c r="D142" s="14" t="s">
        <x:v>77</x:v>
      </x:c>
      <x:c r="E142" s="15">
        <x:v>43194.5174731829</x:v>
      </x:c>
      <x:c r="F142" t="s">
        <x:v>82</x:v>
      </x:c>
      <x:c r="G142" s="6">
        <x:v>152.66784286423</x:v>
      </x:c>
      <x:c r="H142" t="s">
        <x:v>83</x:v>
      </x:c>
      <x:c r="I142" s="6">
        <x:v>28.2124243474132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23.677</x:v>
      </x:c>
      <x:c r="R142" s="8">
        <x:v>119989.309646563</x:v>
      </x:c>
      <x:c r="S142" s="12">
        <x:v>439690.053471657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349349</x:v>
      </x:c>
      <x:c r="B143" s="1">
        <x:v>43203.6860824884</x:v>
      </x:c>
      <x:c r="C143" s="6">
        <x:v>2.34830256666667</x:v>
      </x:c>
      <x:c r="D143" s="14" t="s">
        <x:v>77</x:v>
      </x:c>
      <x:c r="E143" s="15">
        <x:v>43194.5174731829</x:v>
      </x:c>
      <x:c r="F143" t="s">
        <x:v>82</x:v>
      </x:c>
      <x:c r="G143" s="6">
        <x:v>152.660872158083</x:v>
      </x:c>
      <x:c r="H143" t="s">
        <x:v>83</x:v>
      </x:c>
      <x:c r="I143" s="6">
        <x:v>28.2083711676169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23.679</x:v>
      </x:c>
      <x:c r="R143" s="8">
        <x:v>119991.815786854</x:v>
      </x:c>
      <x:c r="S143" s="12">
        <x:v>439696.938719084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349359</x:v>
      </x:c>
      <x:c r="B144" s="1">
        <x:v>43203.6860939815</x:v>
      </x:c>
      <x:c r="C144" s="6">
        <x:v>2.36487017</x:v>
      </x:c>
      <x:c r="D144" s="14" t="s">
        <x:v>77</x:v>
      </x:c>
      <x:c r="E144" s="15">
        <x:v>43194.5174731829</x:v>
      </x:c>
      <x:c r="F144" t="s">
        <x:v>82</x:v>
      </x:c>
      <x:c r="G144" s="6">
        <x:v>152.608934251839</x:v>
      </x:c>
      <x:c r="H144" t="s">
        <x:v>83</x:v>
      </x:c>
      <x:c r="I144" s="6">
        <x:v>28.214135691464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23.681</x:v>
      </x:c>
      <x:c r="R144" s="8">
        <x:v>119990.482395777</x:v>
      </x:c>
      <x:c r="S144" s="12">
        <x:v>439674.888023519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349368</x:v>
      </x:c>
      <x:c r="B145" s="1">
        <x:v>43203.6861054398</x:v>
      </x:c>
      <x:c r="C145" s="6">
        <x:v>2.38138778666667</x:v>
      </x:c>
      <x:c r="D145" s="14" t="s">
        <x:v>77</x:v>
      </x:c>
      <x:c r="E145" s="15">
        <x:v>43194.5174731829</x:v>
      </x:c>
      <x:c r="F145" t="s">
        <x:v>82</x:v>
      </x:c>
      <x:c r="G145" s="6">
        <x:v>152.540241437349</x:v>
      </x:c>
      <x:c r="H145" t="s">
        <x:v>83</x:v>
      </x:c>
      <x:c r="I145" s="6">
        <x:v>28.2235631111785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23.683</x:v>
      </x:c>
      <x:c r="R145" s="8">
        <x:v>120000.153186937</x:v>
      </x:c>
      <x:c r="S145" s="12">
        <x:v>439687.811768506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349374</x:v>
      </x:c>
      <x:c r="B146" s="1">
        <x:v>43203.6861172106</x:v>
      </x:c>
      <x:c r="C146" s="6">
        <x:v>2.39830540833333</x:v>
      </x:c>
      <x:c r="D146" s="14" t="s">
        <x:v>77</x:v>
      </x:c>
      <x:c r="E146" s="15">
        <x:v>43194.5174731829</x:v>
      </x:c>
      <x:c r="F146" t="s">
        <x:v>82</x:v>
      </x:c>
      <x:c r="G146" s="6">
        <x:v>152.570185206568</x:v>
      </x:c>
      <x:c r="H146" t="s">
        <x:v>83</x:v>
      </x:c>
      <x:c r="I146" s="6">
        <x:v>28.2198101542972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23.682</x:v>
      </x:c>
      <x:c r="R146" s="8">
        <x:v>120002.693387913</x:v>
      </x:c>
      <x:c r="S146" s="12">
        <x:v>439691.965201957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349388</x:v>
      </x:c>
      <x:c r="B147" s="1">
        <x:v>43203.6861289699</x:v>
      </x:c>
      <x:c r="C147" s="6">
        <x:v>2.41525642833333</x:v>
      </x:c>
      <x:c r="D147" s="14" t="s">
        <x:v>77</x:v>
      </x:c>
      <x:c r="E147" s="15">
        <x:v>43194.5174731829</x:v>
      </x:c>
      <x:c r="F147" t="s">
        <x:v>82</x:v>
      </x:c>
      <x:c r="G147" s="6">
        <x:v>152.500819156091</x:v>
      </x:c>
      <x:c r="H147" t="s">
        <x:v>83</x:v>
      </x:c>
      <x:c r="I147" s="6">
        <x:v>28.2293877085704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23.684</x:v>
      </x:c>
      <x:c r="R147" s="8">
        <x:v>120003.233439337</x:v>
      </x:c>
      <x:c r="S147" s="12">
        <x:v>439685.844021726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349401</x:v>
      </x:c>
      <x:c r="B148" s="1">
        <x:v>43203.6861403588</x:v>
      </x:c>
      <x:c r="C148" s="6">
        <x:v>2.43165736333333</x:v>
      </x:c>
      <x:c r="D148" s="14" t="s">
        <x:v>77</x:v>
      </x:c>
      <x:c r="E148" s="15">
        <x:v>43194.5174731829</x:v>
      </x:c>
      <x:c r="F148" t="s">
        <x:v>82</x:v>
      </x:c>
      <x:c r="G148" s="6">
        <x:v>152.595757994499</x:v>
      </x:c>
      <x:c r="H148" t="s">
        <x:v>83</x:v>
      </x:c>
      <x:c r="I148" s="6">
        <x:v>28.2142257622277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23.682</x:v>
      </x:c>
      <x:c r="R148" s="8">
        <x:v>120000.46338609</x:v>
      </x:c>
      <x:c r="S148" s="12">
        <x:v>439684.710012921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349407</x:v>
      </x:c>
      <x:c r="B149" s="1">
        <x:v>43203.6861521181</x:v>
      </x:c>
      <x:c r="C149" s="6">
        <x:v>2.44860836166667</x:v>
      </x:c>
      <x:c r="D149" s="14" t="s">
        <x:v>77</x:v>
      </x:c>
      <x:c r="E149" s="15">
        <x:v>43194.5174731829</x:v>
      </x:c>
      <x:c r="F149" t="s">
        <x:v>82</x:v>
      </x:c>
      <x:c r="G149" s="6">
        <x:v>152.501612918903</x:v>
      </x:c>
      <x:c r="H149" t="s">
        <x:v>83</x:v>
      </x:c>
      <x:c r="I149" s="6">
        <x:v>28.2180687837299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23.688</x:v>
      </x:c>
      <x:c r="R149" s="8">
        <x:v>120008.573561126</x:v>
      </x:c>
      <x:c r="S149" s="12">
        <x:v>439678.640117145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349417</x:v>
      </x:c>
      <x:c r="B150" s="1">
        <x:v>43203.6861640393</x:v>
      </x:c>
      <x:c r="C150" s="6">
        <x:v>2.46575932</x:v>
      </x:c>
      <x:c r="D150" s="14" t="s">
        <x:v>77</x:v>
      </x:c>
      <x:c r="E150" s="15">
        <x:v>43194.5174731829</x:v>
      </x:c>
      <x:c r="F150" t="s">
        <x:v>82</x:v>
      </x:c>
      <x:c r="G150" s="6">
        <x:v>152.553875806504</x:v>
      </x:c>
      <x:c r="H150" t="s">
        <x:v>83</x:v>
      </x:c>
      <x:c r="I150" s="6">
        <x:v>28.2177985711364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23.684</x:v>
      </x:c>
      <x:c r="R150" s="8">
        <x:v>120011.299075145</x:v>
      </x:c>
      <x:c r="S150" s="12">
        <x:v>439687.784682495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349431</x:v>
      </x:c>
      <x:c r="B151" s="1">
        <x:v>43203.6861755787</x:v>
      </x:c>
      <x:c r="C151" s="6">
        <x:v>2.48237694666667</x:v>
      </x:c>
      <x:c r="D151" s="14" t="s">
        <x:v>77</x:v>
      </x:c>
      <x:c r="E151" s="15">
        <x:v>43194.5174731829</x:v>
      </x:c>
      <x:c r="F151" t="s">
        <x:v>82</x:v>
      </x:c>
      <x:c r="G151" s="6">
        <x:v>152.544441144406</x:v>
      </x:c>
      <x:c r="H151" t="s">
        <x:v>83</x:v>
      </x:c>
      <x:c r="I151" s="6">
        <x:v>28.2142858094044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23.686</x:v>
      </x:c>
      <x:c r="R151" s="8">
        <x:v>120011.409250825</x:v>
      </x:c>
      <x:c r="S151" s="12">
        <x:v>439684.241179147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349439</x:v>
      </x:c>
      <x:c r="B152" s="1">
        <x:v>43203.6861879977</x:v>
      </x:c>
      <x:c r="C152" s="6">
        <x:v>2.50026131666667</x:v>
      </x:c>
      <x:c r="D152" s="14" t="s">
        <x:v>77</x:v>
      </x:c>
      <x:c r="E152" s="15">
        <x:v>43194.5174731829</x:v>
      </x:c>
      <x:c r="F152" t="s">
        <x:v>82</x:v>
      </x:c>
      <x:c r="G152" s="6">
        <x:v>152.561048541556</x:v>
      </x:c>
      <x:c r="H152" t="s">
        <x:v>83</x:v>
      </x:c>
      <x:c r="I152" s="6">
        <x:v>28.2134451490228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23.685</x:v>
      </x:c>
      <x:c r="R152" s="8">
        <x:v>120023.192518886</x:v>
      </x:c>
      <x:c r="S152" s="12">
        <x:v>439698.242762346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349447</x:v>
      </x:c>
      <x:c r="B153" s="1">
        <x:v>43203.6861980671</x:v>
      </x:c>
      <x:c r="C153" s="6">
        <x:v>2.51477887</x:v>
      </x:c>
      <x:c r="D153" s="14" t="s">
        <x:v>77</x:v>
      </x:c>
      <x:c r="E153" s="15">
        <x:v>43194.5174731829</x:v>
      </x:c>
      <x:c r="F153" t="s">
        <x:v>82</x:v>
      </x:c>
      <x:c r="G153" s="6">
        <x:v>152.549939107588</x:v>
      </x:c>
      <x:c r="H153" t="s">
        <x:v>83</x:v>
      </x:c>
      <x:c r="I153" s="6">
        <x:v>28.2130848660659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23.686</x:v>
      </x:c>
      <x:c r="R153" s="8">
        <x:v>120009.738408651</x:v>
      </x:c>
      <x:c r="S153" s="12">
        <x:v>439674.784373991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349456</x:v>
      </x:c>
      <x:c r="B154" s="1">
        <x:v>43203.6862107292</x:v>
      </x:c>
      <x:c r="C154" s="6">
        <x:v>2.532996565</x:v>
      </x:c>
      <x:c r="D154" s="14" t="s">
        <x:v>77</x:v>
      </x:c>
      <x:c r="E154" s="15">
        <x:v>43194.5174731829</x:v>
      </x:c>
      <x:c r="F154" t="s">
        <x:v>82</x:v>
      </x:c>
      <x:c r="G154" s="6">
        <x:v>152.581829150633</x:v>
      </x:c>
      <x:c r="H154" t="s">
        <x:v>83</x:v>
      </x:c>
      <x:c r="I154" s="6">
        <x:v>28.2061194031794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23.686</x:v>
      </x:c>
      <x:c r="R154" s="8">
        <x:v>120023.273874469</x:v>
      </x:c>
      <x:c r="S154" s="12">
        <x:v>439678.639834507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349469</x:v>
      </x:c>
      <x:c r="B155" s="1">
        <x:v>43203.6862211458</x:v>
      </x:c>
      <x:c r="C155" s="6">
        <x:v>2.54799743</x:v>
      </x:c>
      <x:c r="D155" s="14" t="s">
        <x:v>77</x:v>
      </x:c>
      <x:c r="E155" s="15">
        <x:v>43194.5174731829</x:v>
      </x:c>
      <x:c r="F155" t="s">
        <x:v>82</x:v>
      </x:c>
      <x:c r="G155" s="6">
        <x:v>152.636565134697</x:v>
      </x:c>
      <x:c r="H155" t="s">
        <x:v>83</x:v>
      </x:c>
      <x:c r="I155" s="6">
        <x:v>28.1913778893195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23.687</x:v>
      </x:c>
      <x:c r="R155" s="8">
        <x:v>120023.084013032</x:v>
      </x:c>
      <x:c r="S155" s="12">
        <x:v>439659.52026887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349480</x:v>
      </x:c>
      <x:c r="B156" s="1">
        <x:v>43203.6862327546</x:v>
      </x:c>
      <x:c r="C156" s="6">
        <x:v>2.56474838333333</x:v>
      </x:c>
      <x:c r="D156" s="14" t="s">
        <x:v>77</x:v>
      </x:c>
      <x:c r="E156" s="15">
        <x:v>43194.5174731829</x:v>
      </x:c>
      <x:c r="F156" t="s">
        <x:v>82</x:v>
      </x:c>
      <x:c r="G156" s="6">
        <x:v>152.478664977743</x:v>
      </x:c>
      <x:c r="H156" t="s">
        <x:v>83</x:v>
      </x:c>
      <x:c r="I156" s="6">
        <x:v>28.2230827324634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23.688</x:v>
      </x:c>
      <x:c r="R156" s="8">
        <x:v>120027.149661644</x:v>
      </x:c>
      <x:c r="S156" s="12">
        <x:v>439679.735443543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349484</x:v>
      </x:c>
      <x:c r="B157" s="1">
        <x:v>43203.6862444097</x:v>
      </x:c>
      <x:c r="C157" s="6">
        <x:v>2.58151605333333</x:v>
      </x:c>
      <x:c r="D157" s="14" t="s">
        <x:v>77</x:v>
      </x:c>
      <x:c r="E157" s="15">
        <x:v>43194.5174731829</x:v>
      </x:c>
      <x:c r="F157" t="s">
        <x:v>82</x:v>
      </x:c>
      <x:c r="G157" s="6">
        <x:v>152.500650996261</x:v>
      </x:c>
      <x:c r="H157" t="s">
        <x:v>83</x:v>
      </x:c>
      <x:c r="I157" s="6">
        <x:v>28.2182789490948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23.688</x:v>
      </x:c>
      <x:c r="R157" s="8">
        <x:v>120030.031086931</x:v>
      </x:c>
      <x:c r="S157" s="12">
        <x:v>439671.599771429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349497</x:v>
      </x:c>
      <x:c r="B158" s="1">
        <x:v>43203.6862561343</x:v>
      </x:c>
      <x:c r="C158" s="6">
        <x:v>2.59840034666667</x:v>
      </x:c>
      <x:c r="D158" s="14" t="s">
        <x:v>77</x:v>
      </x:c>
      <x:c r="E158" s="15">
        <x:v>43194.5174731829</x:v>
      </x:c>
      <x:c r="F158" t="s">
        <x:v>82</x:v>
      </x:c>
      <x:c r="G158" s="6">
        <x:v>152.485038660579</x:v>
      </x:c>
      <x:c r="H158" t="s">
        <x:v>83</x:v>
      </x:c>
      <x:c r="I158" s="6">
        <x:v>28.2161172488231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23.69</x:v>
      </x:c>
      <x:c r="R158" s="8">
        <x:v>120021.524651518</x:v>
      </x:c>
      <x:c r="S158" s="12">
        <x:v>439679.732917696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349511</x:v>
      </x:c>
      <x:c r="B159" s="1">
        <x:v>43203.6862678588</x:v>
      </x:c>
      <x:c r="C159" s="6">
        <x:v>2.61526796833333</x:v>
      </x:c>
      <x:c r="D159" s="14" t="s">
        <x:v>77</x:v>
      </x:c>
      <x:c r="E159" s="15">
        <x:v>43194.5174731829</x:v>
      </x:c>
      <x:c r="F159" t="s">
        <x:v>82</x:v>
      </x:c>
      <x:c r="G159" s="6">
        <x:v>152.502626186076</x:v>
      </x:c>
      <x:c r="H159" t="s">
        <x:v>83</x:v>
      </x:c>
      <x:c r="I159" s="6">
        <x:v>28.2122742295555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23.69</x:v>
      </x:c>
      <x:c r="R159" s="8">
        <x:v>120030.166441845</x:v>
      </x:c>
      <x:c r="S159" s="12">
        <x:v>439663.199163945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349517</x:v>
      </x:c>
      <x:c r="B160" s="1">
        <x:v>43203.6862792477</x:v>
      </x:c>
      <x:c r="C160" s="6">
        <x:v>2.631685645</x:v>
      </x:c>
      <x:c r="D160" s="14" t="s">
        <x:v>77</x:v>
      </x:c>
      <x:c r="E160" s="15">
        <x:v>43194.5174731829</x:v>
      </x:c>
      <x:c r="F160" t="s">
        <x:v>82</x:v>
      </x:c>
      <x:c r="G160" s="6">
        <x:v>152.478607226005</x:v>
      </x:c>
      <x:c r="H160" t="s">
        <x:v>83</x:v>
      </x:c>
      <x:c r="I160" s="6">
        <x:v>28.2147361632674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23.691</x:v>
      </x:c>
      <x:c r="R160" s="8">
        <x:v>120033.911745837</x:v>
      </x:c>
      <x:c r="S160" s="12">
        <x:v>439679.763435409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349525</x:v>
      </x:c>
      <x:c r="B161" s="1">
        <x:v>43203.6862909375</x:v>
      </x:c>
      <x:c r="C161" s="6">
        <x:v>2.648503245</x:v>
      </x:c>
      <x:c r="D161" s="14" t="s">
        <x:v>77</x:v>
      </x:c>
      <x:c r="E161" s="15">
        <x:v>43194.5174731829</x:v>
      </x:c>
      <x:c r="F161" t="s">
        <x:v>82</x:v>
      </x:c>
      <x:c r="G161" s="6">
        <x:v>152.463769437597</x:v>
      </x:c>
      <x:c r="H161" t="s">
        <x:v>83</x:v>
      </x:c>
      <x:c r="I161" s="6">
        <x:v>28.2179787128625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23.691</x:v>
      </x:c>
      <x:c r="R161" s="8">
        <x:v>120034.111948176</x:v>
      </x:c>
      <x:c r="S161" s="12">
        <x:v>439676.331759677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349542</x:v>
      </x:c>
      <x:c r="B162" s="1">
        <x:v>43203.6863022801</x:v>
      </x:c>
      <x:c r="C162" s="6">
        <x:v>2.664837545</x:v>
      </x:c>
      <x:c r="D162" s="14" t="s">
        <x:v>77</x:v>
      </x:c>
      <x:c r="E162" s="15">
        <x:v>43194.5174731829</x:v>
      </x:c>
      <x:c r="F162" t="s">
        <x:v>82</x:v>
      </x:c>
      <x:c r="G162" s="6">
        <x:v>152.475748105707</x:v>
      </x:c>
      <x:c r="H162" t="s">
        <x:v>83</x:v>
      </x:c>
      <x:c r="I162" s="6">
        <x:v>28.2125744652776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23.692</x:v>
      </x:c>
      <x:c r="R162" s="8">
        <x:v>120040.510973386</x:v>
      </x:c>
      <x:c r="S162" s="12">
        <x:v>439660.781031365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349553</x:v>
      </x:c>
      <x:c r="B163" s="1">
        <x:v>43203.6863142014</x:v>
      </x:c>
      <x:c r="C163" s="6">
        <x:v>2.68198855166667</x:v>
      </x:c>
      <x:c r="D163" s="14" t="s">
        <x:v>77</x:v>
      </x:c>
      <x:c r="E163" s="15">
        <x:v>43194.5174731829</x:v>
      </x:c>
      <x:c r="F163" t="s">
        <x:v>82</x:v>
      </x:c>
      <x:c r="G163" s="6">
        <x:v>152.431019433004</x:v>
      </x:c>
      <x:c r="H163" t="s">
        <x:v>83</x:v>
      </x:c>
      <x:c r="I163" s="6">
        <x:v>28.216777768203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23.694</x:v>
      </x:c>
      <x:c r="R163" s="8">
        <x:v>120037.753768579</x:v>
      </x:c>
      <x:c r="S163" s="12">
        <x:v>439667.726903134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349561</x:v>
      </x:c>
      <x:c r="B164" s="1">
        <x:v>43203.6863257755</x:v>
      </x:c>
      <x:c r="C164" s="6">
        <x:v>2.69865614166667</x:v>
      </x:c>
      <x:c r="D164" s="14" t="s">
        <x:v>77</x:v>
      </x:c>
      <x:c r="E164" s="15">
        <x:v>43194.5174731829</x:v>
      </x:c>
      <x:c r="F164" t="s">
        <x:v>82</x:v>
      </x:c>
      <x:c r="G164" s="6">
        <x:v>152.511557720221</x:v>
      </x:c>
      <x:c r="H164" t="s">
        <x:v>83</x:v>
      </x:c>
      <x:c r="I164" s="6">
        <x:v>28.2103226980189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23.69</x:v>
      </x:c>
      <x:c r="R164" s="8">
        <x:v>120036.714945434</x:v>
      </x:c>
      <x:c r="S164" s="12">
        <x:v>439672.219346558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349568</x:v>
      </x:c>
      <x:c r="B165" s="1">
        <x:v>43203.6863371181</x:v>
      </x:c>
      <x:c r="C165" s="6">
        <x:v>2.71500710166667</x:v>
      </x:c>
      <x:c r="D165" s="14" t="s">
        <x:v>77</x:v>
      </x:c>
      <x:c r="E165" s="15">
        <x:v>43194.5174731829</x:v>
      </x:c>
      <x:c r="F165" t="s">
        <x:v>82</x:v>
      </x:c>
      <x:c r="G165" s="6">
        <x:v>152.52768306661</x:v>
      </x:c>
      <x:c r="H165" t="s">
        <x:v>83</x:v>
      </x:c>
      <x:c r="I165" s="6">
        <x:v>28.2012255736786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23.692</x:v>
      </x:c>
      <x:c r="R165" s="8">
        <x:v>120043.801185643</x:v>
      </x:c>
      <x:c r="S165" s="12">
        <x:v>439677.393249059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349579</x:v>
      </x:c>
      <x:c r="B166" s="1">
        <x:v>43203.6863485764</x:v>
      </x:c>
      <x:c r="C166" s="6">
        <x:v>2.73150808166667</x:v>
      </x:c>
      <x:c r="D166" s="14" t="s">
        <x:v>77</x:v>
      </x:c>
      <x:c r="E166" s="15">
        <x:v>43194.5174731829</x:v>
      </x:c>
      <x:c r="F166" t="s">
        <x:v>82</x:v>
      </x:c>
      <x:c r="G166" s="6">
        <x:v>152.420140973552</x:v>
      </x:c>
      <x:c r="H166" t="s">
        <x:v>83</x:v>
      </x:c>
      <x:c r="I166" s="6">
        <x:v>28.2219418332911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23.693</x:v>
      </x:c>
      <x:c r="R166" s="8">
        <x:v>120048.954876947</x:v>
      </x:c>
      <x:c r="S166" s="12">
        <x:v>439676.465945927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349592</x:v>
      </x:c>
      <x:c r="B167" s="1">
        <x:v>43203.6863600347</x:v>
      </x:c>
      <x:c r="C167" s="6">
        <x:v>2.74799232333333</x:v>
      </x:c>
      <x:c r="D167" s="14" t="s">
        <x:v>77</x:v>
      </x:c>
      <x:c r="E167" s="15">
        <x:v>43194.5174731829</x:v>
      </x:c>
      <x:c r="F167" t="s">
        <x:v>82</x:v>
      </x:c>
      <x:c r="G167" s="6">
        <x:v>152.432392955651</x:v>
      </x:c>
      <x:c r="H167" t="s">
        <x:v>83</x:v>
      </x:c>
      <x:c r="I167" s="6">
        <x:v>28.2164775321053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23.694</x:v>
      </x:c>
      <x:c r="R167" s="8">
        <x:v>120041.572174031</x:v>
      </x:c>
      <x:c r="S167" s="12">
        <x:v>439668.96925824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349602</x:v>
      </x:c>
      <x:c r="B168" s="1">
        <x:v>43203.686371956</x:v>
      </x:c>
      <x:c r="C168" s="6">
        <x:v>2.76516003333333</x:v>
      </x:c>
      <x:c r="D168" s="14" t="s">
        <x:v>77</x:v>
      </x:c>
      <x:c r="E168" s="15">
        <x:v>43194.5174731829</x:v>
      </x:c>
      <x:c r="F168" t="s">
        <x:v>82</x:v>
      </x:c>
      <x:c r="G168" s="6">
        <x:v>152.455907093603</x:v>
      </x:c>
      <x:c r="H168" t="s">
        <x:v>83</x:v>
      </x:c>
      <x:c r="I168" s="6">
        <x:v>28.2085513088373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23.695</x:v>
      </x:c>
      <x:c r="R168" s="8">
        <x:v>120055.947629308</x:v>
      </x:c>
      <x:c r="S168" s="12">
        <x:v>439670.778456816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349610</x:v>
      </x:c>
      <x:c r="B169" s="1">
        <x:v>43203.6863834491</x:v>
      </x:c>
      <x:c r="C169" s="6">
        <x:v>2.78172763833333</x:v>
      </x:c>
      <x:c r="D169" s="14" t="s">
        <x:v>77</x:v>
      </x:c>
      <x:c r="E169" s="15">
        <x:v>43194.5174731829</x:v>
      </x:c>
      <x:c r="F169" t="s">
        <x:v>82</x:v>
      </x:c>
      <x:c r="G169" s="6">
        <x:v>152.458954508732</x:v>
      </x:c>
      <x:c r="H169" t="s">
        <x:v>83</x:v>
      </x:c>
      <x:c r="I169" s="6">
        <x:v>28.2050986037989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23.696</x:v>
      </x:c>
      <x:c r="R169" s="8">
        <x:v>120056.165497607</x:v>
      </x:c>
      <x:c r="S169" s="12">
        <x:v>439658.791734676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349622</x:v>
      </x:c>
      <x:c r="B170" s="1">
        <x:v>43203.6863947569</x:v>
      </x:c>
      <x:c r="C170" s="6">
        <x:v>2.798028575</x:v>
      </x:c>
      <x:c r="D170" s="14" t="s">
        <x:v>77</x:v>
      </x:c>
      <x:c r="E170" s="15">
        <x:v>43194.5174731829</x:v>
      </x:c>
      <x:c r="F170" t="s">
        <x:v>82</x:v>
      </x:c>
      <x:c r="G170" s="6">
        <x:v>152.382240664251</x:v>
      </x:c>
      <x:c r="H170" t="s">
        <x:v>83</x:v>
      </x:c>
      <x:c r="I170" s="6">
        <x:v>28.2162973904592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23.698</x:v>
      </x:c>
      <x:c r="R170" s="8">
        <x:v>120053.97274074</x:v>
      </x:c>
      <x:c r="S170" s="12">
        <x:v>439651.969876617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349630</x:v>
      </x:c>
      <x:c r="B171" s="1">
        <x:v>43203.6864065162</x:v>
      </x:c>
      <x:c r="C171" s="6">
        <x:v>2.81492953833333</x:v>
      </x:c>
      <x:c r="D171" s="14" t="s">
        <x:v>77</x:v>
      </x:c>
      <x:c r="E171" s="15">
        <x:v>43194.5174731829</x:v>
      </x:c>
      <x:c r="F171" t="s">
        <x:v>82</x:v>
      </x:c>
      <x:c r="G171" s="6">
        <x:v>152.412834756406</x:v>
      </x:c>
      <x:c r="H171" t="s">
        <x:v>83</x:v>
      </x:c>
      <x:c r="I171" s="6">
        <x:v>28.2123943238412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23.697</x:v>
      </x:c>
      <x:c r="R171" s="8">
        <x:v>120064.168148455</x:v>
      </x:c>
      <x:c r="S171" s="12">
        <x:v>439673.073537116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349636</x:v>
      </x:c>
      <x:c r="B172" s="1">
        <x:v>43203.6864183681</x:v>
      </x:c>
      <x:c r="C172" s="6">
        <x:v>2.832030545</x:v>
      </x:c>
      <x:c r="D172" s="14" t="s">
        <x:v>77</x:v>
      </x:c>
      <x:c r="E172" s="15">
        <x:v>43194.5174731829</x:v>
      </x:c>
      <x:c r="F172" t="s">
        <x:v>82</x:v>
      </x:c>
      <x:c r="G172" s="6">
        <x:v>152.391577704099</x:v>
      </x:c>
      <x:c r="H172" t="s">
        <x:v>83</x:v>
      </x:c>
      <x:c r="I172" s="6">
        <x:v>28.2142557858156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23.698</x:v>
      </x:c>
      <x:c r="R172" s="8">
        <x:v>120068.785900214</x:v>
      </x:c>
      <x:c r="S172" s="12">
        <x:v>439661.264659609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349647</x:v>
      </x:c>
      <x:c r="B173" s="1">
        <x:v>43203.6864296296</x:v>
      </x:c>
      <x:c r="C173" s="6">
        <x:v>2.84824811833333</x:v>
      </x:c>
      <x:c r="D173" s="14" t="s">
        <x:v>77</x:v>
      </x:c>
      <x:c r="E173" s="15">
        <x:v>43194.5174731829</x:v>
      </x:c>
      <x:c r="F173" t="s">
        <x:v>82</x:v>
      </x:c>
      <x:c r="G173" s="6">
        <x:v>152.454808241873</x:v>
      </x:c>
      <x:c r="H173" t="s">
        <x:v>83</x:v>
      </x:c>
      <x:c r="I173" s="6">
        <x:v>28.2087914971462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23.695</x:v>
      </x:c>
      <x:c r="R173" s="8">
        <x:v>120063.207882882</x:v>
      </x:c>
      <x:c r="S173" s="12">
        <x:v>439644.218307225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349654</x:v>
      </x:c>
      <x:c r="B174" s="1">
        <x:v>43203.6864414005</x:v>
      </x:c>
      <x:c r="C174" s="6">
        <x:v>2.865199105</x:v>
      </x:c>
      <x:c r="D174" s="14" t="s">
        <x:v>77</x:v>
      </x:c>
      <x:c r="E174" s="15">
        <x:v>43194.5174731829</x:v>
      </x:c>
      <x:c r="F174" t="s">
        <x:v>82</x:v>
      </x:c>
      <x:c r="G174" s="6">
        <x:v>152.371256259169</x:v>
      </x:c>
      <x:c r="H174" t="s">
        <x:v>83</x:v>
      </x:c>
      <x:c r="I174" s="6">
        <x:v>28.2186992798656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23.698</x:v>
      </x:c>
      <x:c r="R174" s="8">
        <x:v>120063.68733504</x:v>
      </x:c>
      <x:c r="S174" s="12">
        <x:v>439651.911182303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349669</x:v>
      </x:c>
      <x:c r="B175" s="1">
        <x:v>43203.6864526968</x:v>
      </x:c>
      <x:c r="C175" s="6">
        <x:v>2.88145008833333</x:v>
      </x:c>
      <x:c r="D175" s="14" t="s">
        <x:v>77</x:v>
      </x:c>
      <x:c r="E175" s="15">
        <x:v>43194.5174731829</x:v>
      </x:c>
      <x:c r="F175" t="s">
        <x:v>82</x:v>
      </x:c>
      <x:c r="G175" s="6">
        <x:v>152.452524548697</x:v>
      </x:c>
      <x:c r="H175" t="s">
        <x:v>83</x:v>
      </x:c>
      <x:c r="I175" s="6">
        <x:v>28.2037175227779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23.697</x:v>
      </x:c>
      <x:c r="R175" s="8">
        <x:v>120071.411177996</x:v>
      </x:c>
      <x:c r="S175" s="12">
        <x:v>439661.592158711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349675</x:v>
      </x:c>
      <x:c r="B176" s="1">
        <x:v>43203.6864646644</x:v>
      </x:c>
      <x:c r="C176" s="6">
        <x:v>2.898667775</x:v>
      </x:c>
      <x:c r="D176" s="14" t="s">
        <x:v>77</x:v>
      </x:c>
      <x:c r="E176" s="15">
        <x:v>43194.5174731829</x:v>
      </x:c>
      <x:c r="F176" t="s">
        <x:v>82</x:v>
      </x:c>
      <x:c r="G176" s="6">
        <x:v>152.356731531332</x:v>
      </x:c>
      <x:c r="H176" t="s">
        <x:v>83</x:v>
      </x:c>
      <x:c r="I176" s="6">
        <x:v>28.2190895870563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23.699</x:v>
      </x:c>
      <x:c r="R176" s="8">
        <x:v>120068.265518603</x:v>
      </x:c>
      <x:c r="S176" s="12">
        <x:v>439656.612121536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349685</x:v>
      </x:c>
      <x:c r="B177" s="1">
        <x:v>43203.6864760069</x:v>
      </x:c>
      <x:c r="C177" s="6">
        <x:v>2.914985325</x:v>
      </x:c>
      <x:c r="D177" s="14" t="s">
        <x:v>77</x:v>
      </x:c>
      <x:c r="E177" s="15">
        <x:v>43194.5174731829</x:v>
      </x:c>
      <x:c r="F177" t="s">
        <x:v>82</x:v>
      </x:c>
      <x:c r="G177" s="6">
        <x:v>152.34975881071</x:v>
      </x:c>
      <x:c r="H177" t="s">
        <x:v>83</x:v>
      </x:c>
      <x:c r="I177" s="6">
        <x:v>28.2178285947571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</x:v>
      </x:c>
      <x:c r="R177" s="8">
        <x:v>120080.263046783</x:v>
      </x:c>
      <x:c r="S177" s="12">
        <x:v>439659.52174906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349694</x:v>
      </x:c>
      <x:c r="B178" s="1">
        <x:v>43203.6864875</x:v>
      </x:c>
      <x:c r="C178" s="6">
        <x:v>2.93153629333333</x:v>
      </x:c>
      <x:c r="D178" s="14" t="s">
        <x:v>77</x:v>
      </x:c>
      <x:c r="E178" s="15">
        <x:v>43194.5174731829</x:v>
      </x:c>
      <x:c r="F178" t="s">
        <x:v>82</x:v>
      </x:c>
      <x:c r="G178" s="6">
        <x:v>152.312480699711</x:v>
      </x:c>
      <x:c r="H178" t="s">
        <x:v>83</x:v>
      </x:c>
      <x:c r="I178" s="6">
        <x:v>28.2204106271161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23.702</x:v>
      </x:c>
      <x:c r="R178" s="8">
        <x:v>120089.339096979</x:v>
      </x:c>
      <x:c r="S178" s="12">
        <x:v>439670.917628423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349707</x:v>
      </x:c>
      <x:c r="B179" s="1">
        <x:v>43203.6864988773</x:v>
      </x:c>
      <x:c r="C179" s="6">
        <x:v>2.94795391166667</x:v>
      </x:c>
      <x:c r="D179" s="14" t="s">
        <x:v>77</x:v>
      </x:c>
      <x:c r="E179" s="15">
        <x:v>43194.5174731829</x:v>
      </x:c>
      <x:c r="F179" t="s">
        <x:v>82</x:v>
      </x:c>
      <x:c r="G179" s="6">
        <x:v>152.352916304778</x:v>
      </x:c>
      <x:c r="H179" t="s">
        <x:v>83</x:v>
      </x:c>
      <x:c r="I179" s="6">
        <x:v>28.217138051556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</x:v>
      </x:c>
      <x:c r="R179" s="8">
        <x:v>120086.662817253</x:v>
      </x:c>
      <x:c r="S179" s="12">
        <x:v>439657.568396067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349716</x:v>
      </x:c>
      <x:c r="B180" s="1">
        <x:v>43203.6865107639</x:v>
      </x:c>
      <x:c r="C180" s="6">
        <x:v>2.96507158833333</x:v>
      </x:c>
      <x:c r="D180" s="14" t="s">
        <x:v>77</x:v>
      </x:c>
      <x:c r="E180" s="15">
        <x:v>43194.5174731829</x:v>
      </x:c>
      <x:c r="F180" t="s">
        <x:v>82</x:v>
      </x:c>
      <x:c r="G180" s="6">
        <x:v>152.361044334844</x:v>
      </x:c>
      <x:c r="H180" t="s">
        <x:v>83</x:v>
      </x:c>
      <x:c r="I180" s="6">
        <x:v>28.2125744652776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23.701</x:v>
      </x:c>
      <x:c r="R180" s="8">
        <x:v>120083.477631726</x:v>
      </x:c>
      <x:c r="S180" s="12">
        <x:v>439658.776977168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349733</x:v>
      </x:c>
      <x:c r="B181" s="1">
        <x:v>43203.6865224537</x:v>
      </x:c>
      <x:c r="C181" s="6">
        <x:v>2.98190589333333</x:v>
      </x:c>
      <x:c r="D181" s="14" t="s">
        <x:v>77</x:v>
      </x:c>
      <x:c r="E181" s="15">
        <x:v>43194.5174731829</x:v>
      </x:c>
      <x:c r="F181" t="s">
        <x:v>82</x:v>
      </x:c>
      <x:c r="G181" s="6">
        <x:v>152.333148157615</x:v>
      </x:c>
      <x:c r="H181" t="s">
        <x:v>83</x:v>
      </x:c>
      <x:c r="I181" s="6">
        <x:v>28.2214614548075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</x:v>
      </x:c>
      <x:c r="R181" s="8">
        <x:v>120084.81509837</x:v>
      </x:c>
      <x:c r="S181" s="12">
        <x:v>439648.266528399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349739</x:v>
      </x:c>
      <x:c r="B182" s="1">
        <x:v>43203.6865336458</x:v>
      </x:c>
      <x:c r="C182" s="6">
        <x:v>2.99797348166667</x:v>
      </x:c>
      <x:c r="D182" s="14" t="s">
        <x:v>77</x:v>
      </x:c>
      <x:c r="E182" s="15">
        <x:v>43194.5174731829</x:v>
      </x:c>
      <x:c r="F182" t="s">
        <x:v>82</x:v>
      </x:c>
      <x:c r="G182" s="6">
        <x:v>152.300707293447</x:v>
      </x:c>
      <x:c r="H182" t="s">
        <x:v>83</x:v>
      </x:c>
      <x:c r="I182" s="6">
        <x:v>28.220200461617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23.703</x:v>
      </x:c>
      <x:c r="R182" s="8">
        <x:v>120083.353749744</x:v>
      </x:c>
      <x:c r="S182" s="12">
        <x:v>439662.736545954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349748</x:v>
      </x:c>
      <x:c r="B183" s="1">
        <x:v>43203.6865456366</x:v>
      </x:c>
      <x:c r="C183" s="6">
        <x:v>3.015274485</x:v>
      </x:c>
      <x:c r="D183" s="14" t="s">
        <x:v>77</x:v>
      </x:c>
      <x:c r="E183" s="15">
        <x:v>43194.5174731829</x:v>
      </x:c>
      <x:c r="F183" t="s">
        <x:v>82</x:v>
      </x:c>
      <x:c r="G183" s="6">
        <x:v>152.337540974042</x:v>
      </x:c>
      <x:c r="H183" t="s">
        <x:v>83</x:v>
      </x:c>
      <x:c r="I183" s="6">
        <x:v>28.220500698048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</x:v>
      </x:c>
      <x:c r="R183" s="8">
        <x:v>120095.706561255</x:v>
      </x:c>
      <x:c r="S183" s="12">
        <x:v>439663.99419287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349758</x:v>
      </x:c>
      <x:c r="B184" s="1">
        <x:v>43203.6865568287</x:v>
      </x:c>
      <x:c r="C184" s="6">
        <x:v>3.03140874166667</x:v>
      </x:c>
      <x:c r="D184" s="14" t="s">
        <x:v>77</x:v>
      </x:c>
      <x:c r="E184" s="15">
        <x:v>43194.5174731829</x:v>
      </x:c>
      <x:c r="F184" t="s">
        <x:v>82</x:v>
      </x:c>
      <x:c r="G184" s="6">
        <x:v>152.318304016197</x:v>
      </x:c>
      <x:c r="H184" t="s">
        <x:v>83</x:v>
      </x:c>
      <x:c r="I184" s="6">
        <x:v>28.2135652433499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23.704</x:v>
      </x:c>
      <x:c r="R184" s="8">
        <x:v>120085.079334077</x:v>
      </x:c>
      <x:c r="S184" s="12">
        <x:v>439654.190016719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349766</x:v>
      </x:c>
      <x:c r="B185" s="1">
        <x:v>43203.6865685995</x:v>
      </x:c>
      <x:c r="C185" s="6">
        <x:v>3.048326375</x:v>
      </x:c>
      <x:c r="D185" s="14" t="s">
        <x:v>77</x:v>
      </x:c>
      <x:c r="E185" s="15">
        <x:v>43194.5174731829</x:v>
      </x:c>
      <x:c r="F185" t="s">
        <x:v>82</x:v>
      </x:c>
      <x:c r="G185" s="6">
        <x:v>152.263777974947</x:v>
      </x:c>
      <x:c r="H185" t="s">
        <x:v>83</x:v>
      </x:c>
      <x:c r="I185" s="6">
        <x:v>28.217138051556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23.707</x:v>
      </x:c>
      <x:c r="R185" s="8">
        <x:v>120095.57072383</x:v>
      </x:c>
      <x:c r="S185" s="12">
        <x:v>439658.756695573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349774</x:v>
      </x:c>
      <x:c r="B186" s="1">
        <x:v>43203.6865803241</x:v>
      </x:c>
      <x:c r="C186" s="6">
        <x:v>3.06521072666667</x:v>
      </x:c>
      <x:c r="D186" s="14" t="s">
        <x:v>77</x:v>
      </x:c>
      <x:c r="E186" s="15">
        <x:v>43194.5174731829</x:v>
      </x:c>
      <x:c r="F186" t="s">
        <x:v>82</x:v>
      </x:c>
      <x:c r="G186" s="6">
        <x:v>152.240348311137</x:v>
      </x:c>
      <x:c r="H186" t="s">
        <x:v>83</x:v>
      </x:c>
      <x:c r="I186" s="6">
        <x:v>28.2194798942919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23.708</x:v>
      </x:c>
      <x:c r="R186" s="8">
        <x:v>120097.775219649</x:v>
      </x:c>
      <x:c r="S186" s="12">
        <x:v>439646.258876689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349792</x:v>
      </x:c>
      <x:c r="B187" s="1">
        <x:v>43203.6865918171</x:v>
      </x:c>
      <x:c r="C187" s="6">
        <x:v>3.08176168333333</x:v>
      </x:c>
      <x:c r="D187" s="14" t="s">
        <x:v>77</x:v>
      </x:c>
      <x:c r="E187" s="15">
        <x:v>43194.5174731829</x:v>
      </x:c>
      <x:c r="F187" t="s">
        <x:v>82</x:v>
      </x:c>
      <x:c r="G187" s="6">
        <x:v>152.298022178508</x:v>
      </x:c>
      <x:c r="H187" t="s">
        <x:v>83</x:v>
      </x:c>
      <x:c r="I187" s="6">
        <x:v>28.2152165407874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23.705</x:v>
      </x:c>
      <x:c r="R187" s="8">
        <x:v>120095.797461298</x:v>
      </x:c>
      <x:c r="S187" s="12">
        <x:v>439657.80664401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349796</x:v>
      </x:c>
      <x:c r="B188" s="1">
        <x:v>43203.686603588</x:v>
      </x:c>
      <x:c r="C188" s="6">
        <x:v>3.09871265666667</x:v>
      </x:c>
      <x:c r="D188" s="14" t="s">
        <x:v>77</x:v>
      </x:c>
      <x:c r="E188" s="15">
        <x:v>43194.5174731829</x:v>
      </x:c>
      <x:c r="F188" t="s">
        <x:v>82</x:v>
      </x:c>
      <x:c r="G188" s="6">
        <x:v>152.243683719205</x:v>
      </x:c>
      <x:c r="H188" t="s">
        <x:v>83</x:v>
      </x:c>
      <x:c r="I188" s="6">
        <x:v>28.2271059063255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23.705</x:v>
      </x:c>
      <x:c r="R188" s="8">
        <x:v>120094.279891646</x:v>
      </x:c>
      <x:c r="S188" s="12">
        <x:v>439645.877776713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349812</x:v>
      </x:c>
      <x:c r="B189" s="1">
        <x:v>43203.6866152431</x:v>
      </x:c>
      <x:c r="C189" s="6">
        <x:v>3.115513645</x:v>
      </x:c>
      <x:c r="D189" s="14" t="s">
        <x:v>77</x:v>
      </x:c>
      <x:c r="E189" s="15">
        <x:v>43194.5174731829</x:v>
      </x:c>
      <x:c r="F189" t="s">
        <x:v>82</x:v>
      </x:c>
      <x:c r="G189" s="6">
        <x:v>152.271873081531</x:v>
      </x:c>
      <x:c r="H189" t="s">
        <x:v>83</x:v>
      </x:c>
      <x:c r="I189" s="6">
        <x:v>28.2153666587765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23.707</x:v>
      </x:c>
      <x:c r="R189" s="8">
        <x:v>120100.100897344</x:v>
      </x:c>
      <x:c r="S189" s="12">
        <x:v>439656.485999697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349820</x:v>
      </x:c>
      <x:c r="B190" s="1">
        <x:v>43203.6866265856</x:v>
      </x:c>
      <x:c r="C190" s="6">
        <x:v>3.13186455833333</x:v>
      </x:c>
      <x:c r="D190" s="14" t="s">
        <x:v>77</x:v>
      </x:c>
      <x:c r="E190" s="15">
        <x:v>43194.5174731829</x:v>
      </x:c>
      <x:c r="F190" t="s">
        <x:v>82</x:v>
      </x:c>
      <x:c r="G190" s="6">
        <x:v>152.298795524046</x:v>
      </x:c>
      <x:c r="H190" t="s">
        <x:v>83</x:v>
      </x:c>
      <x:c r="I190" s="6">
        <x:v>28.2066898500275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23.708</x:v>
      </x:c>
      <x:c r="R190" s="8">
        <x:v>120105.851287783</x:v>
      </x:c>
      <x:c r="S190" s="12">
        <x:v>439629.950324435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349832</x:v>
      </x:c>
      <x:c r="B191" s="1">
        <x:v>43203.6866378472</x:v>
      </x:c>
      <x:c r="C191" s="6">
        <x:v>3.14806549666667</x:v>
      </x:c>
      <x:c r="D191" s="14" t="s">
        <x:v>77</x:v>
      </x:c>
      <x:c r="E191" s="15">
        <x:v>43194.5174731829</x:v>
      </x:c>
      <x:c r="F191" t="s">
        <x:v>82</x:v>
      </x:c>
      <x:c r="G191" s="6">
        <x:v>152.276517966189</x:v>
      </x:c>
      <x:c r="H191" t="s">
        <x:v>83</x:v>
      </x:c>
      <x:c r="I191" s="6">
        <x:v>28.2032071234144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23.711</x:v>
      </x:c>
      <x:c r="R191" s="8">
        <x:v>120112.366546364</x:v>
      </x:c>
      <x:c r="S191" s="12">
        <x:v>439640.918218334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349835</x:v>
      </x:c>
      <x:c r="B192" s="1">
        <x:v>43203.6866497685</x:v>
      </x:c>
      <x:c r="C192" s="6">
        <x:v>3.16524980833333</x:v>
      </x:c>
      <x:c r="D192" s="14" t="s">
        <x:v>77</x:v>
      </x:c>
      <x:c r="E192" s="15">
        <x:v>43194.5174731829</x:v>
      </x:c>
      <x:c r="F192" t="s">
        <x:v>82</x:v>
      </x:c>
      <x:c r="G192" s="6">
        <x:v>152.261857132189</x:v>
      </x:c>
      <x:c r="H192" t="s">
        <x:v>83</x:v>
      </x:c>
      <x:c r="I192" s="6">
        <x:v>28.2175583821827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23.707</x:v>
      </x:c>
      <x:c r="R192" s="8">
        <x:v>120109.554444386</x:v>
      </x:c>
      <x:c r="S192" s="12">
        <x:v>439655.460307361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349847</x:v>
      </x:c>
      <x:c r="B193" s="1">
        <x:v>43203.6866610764</x:v>
      </x:c>
      <x:c r="C193" s="6">
        <x:v>3.18151741666667</x:v>
      </x:c>
      <x:c r="D193" s="14" t="s">
        <x:v>77</x:v>
      </x:c>
      <x:c r="E193" s="15">
        <x:v>43194.5174731829</x:v>
      </x:c>
      <x:c r="F193" t="s">
        <x:v>82</x:v>
      </x:c>
      <x:c r="G193" s="6">
        <x:v>152.265210108401</x:v>
      </x:c>
      <x:c r="H193" t="s">
        <x:v>83</x:v>
      </x:c>
      <x:c r="I193" s="6">
        <x:v>28.2112534283024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23.709</x:v>
      </x:c>
      <x:c r="R193" s="8">
        <x:v>120115.427590409</x:v>
      </x:c>
      <x:c r="S193" s="12">
        <x:v>439662.305296903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349857</x:v>
      </x:c>
      <x:c r="B194" s="1">
        <x:v>43203.6866729167</x:v>
      </x:c>
      <x:c r="C194" s="6">
        <x:v>3.1985684</x:v>
      </x:c>
      <x:c r="D194" s="14" t="s">
        <x:v>77</x:v>
      </x:c>
      <x:c r="E194" s="15">
        <x:v>43194.5174731829</x:v>
      </x:c>
      <x:c r="F194" t="s">
        <x:v>82</x:v>
      </x:c>
      <x:c r="G194" s="6">
        <x:v>152.168195777152</x:v>
      </x:c>
      <x:c r="H194" t="s">
        <x:v>83</x:v>
      </x:c>
      <x:c r="I194" s="6">
        <x:v>28.235272363625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23.708</x:v>
      </x:c>
      <x:c r="R194" s="8">
        <x:v>120120.615272177</x:v>
      </x:c>
      <x:c r="S194" s="12">
        <x:v>439652.015837031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349869</x:v>
      </x:c>
      <x:c r="B195" s="1">
        <x:v>43203.6866846412</x:v>
      </x:c>
      <x:c r="C195" s="6">
        <x:v>3.21541941</x:v>
      </x:c>
      <x:c r="D195" s="14" t="s">
        <x:v>77</x:v>
      </x:c>
      <x:c r="E195" s="15">
        <x:v>43194.5174731829</x:v>
      </x:c>
      <x:c r="F195" t="s">
        <x:v>82</x:v>
      </x:c>
      <x:c r="G195" s="6">
        <x:v>152.246384619155</x:v>
      </x:c>
      <x:c r="H195" t="s">
        <x:v>83</x:v>
      </x:c>
      <x:c r="I195" s="6">
        <x:v>28.2181588545986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23.708</x:v>
      </x:c>
      <x:c r="R195" s="8">
        <x:v>120121.439999109</x:v>
      </x:c>
      <x:c r="S195" s="12">
        <x:v>439658.663604926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349883</x:v>
      </x:c>
      <x:c r="B196" s="1">
        <x:v>43203.6866957986</x:v>
      </x:c>
      <x:c r="C196" s="6">
        <x:v>3.23150364666667</x:v>
      </x:c>
      <x:c r="D196" s="14" t="s">
        <x:v>77</x:v>
      </x:c>
      <x:c r="E196" s="15">
        <x:v>43194.5174731829</x:v>
      </x:c>
      <x:c r="F196" t="s">
        <x:v>82</x:v>
      </x:c>
      <x:c r="G196" s="6">
        <x:v>152.282496798139</x:v>
      </x:c>
      <x:c r="H196" t="s">
        <x:v>83</x:v>
      </x:c>
      <x:c r="I196" s="6">
        <x:v>28.2074704616607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23.709</x:v>
      </x:c>
      <x:c r="R196" s="8">
        <x:v>120115.849257874</x:v>
      </x:c>
      <x:c r="S196" s="12">
        <x:v>439650.930393195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349886</x:v>
      </x:c>
      <x:c r="B197" s="1">
        <x:v>43203.6867084144</x:v>
      </x:c>
      <x:c r="C197" s="6">
        <x:v>3.24965471833333</x:v>
      </x:c>
      <x:c r="D197" s="14" t="s">
        <x:v>77</x:v>
      </x:c>
      <x:c r="E197" s="15">
        <x:v>43194.5174731829</x:v>
      </x:c>
      <x:c r="F197" t="s">
        <x:v>82</x:v>
      </x:c>
      <x:c r="G197" s="6">
        <x:v>152.262828807633</x:v>
      </x:c>
      <x:c r="H197" t="s">
        <x:v>83</x:v>
      </x:c>
      <x:c r="I197" s="6">
        <x:v>28.2034172878484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23.712</x:v>
      </x:c>
      <x:c r="R197" s="8">
        <x:v>120134.995080127</x:v>
      </x:c>
      <x:c r="S197" s="12">
        <x:v>439666.918383913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349901</x:v>
      </x:c>
      <x:c r="B198" s="1">
        <x:v>43203.6867189005</x:v>
      </x:c>
      <x:c r="C198" s="6">
        <x:v>3.26478894333333</x:v>
      </x:c>
      <x:c r="D198" s="14" t="s">
        <x:v>77</x:v>
      </x:c>
      <x:c r="E198" s="15">
        <x:v>43194.5174731829</x:v>
      </x:c>
      <x:c r="F198" t="s">
        <x:v>82</x:v>
      </x:c>
      <x:c r="G198" s="6">
        <x:v>152.251079618211</x:v>
      </x:c>
      <x:c r="H198" t="s">
        <x:v>83</x:v>
      </x:c>
      <x:c r="I198" s="6">
        <x:v>28.2143458565829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23.709</x:v>
      </x:c>
      <x:c r="R198" s="8">
        <x:v>120130.263549178</x:v>
      </x:c>
      <x:c r="S198" s="12">
        <x:v>439661.848087412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349906</x:v>
      </x:c>
      <x:c r="B199" s="1">
        <x:v>43203.6867305903</x:v>
      </x:c>
      <x:c r="C199" s="6">
        <x:v>3.28158993166667</x:v>
      </x:c>
      <x:c r="D199" s="14" t="s">
        <x:v>77</x:v>
      </x:c>
      <x:c r="E199" s="15">
        <x:v>43194.5174731829</x:v>
      </x:c>
      <x:c r="F199" t="s">
        <x:v>82</x:v>
      </x:c>
      <x:c r="G199" s="6">
        <x:v>152.192402016216</x:v>
      </x:c>
      <x:c r="H199" t="s">
        <x:v>83</x:v>
      </x:c>
      <x:c r="I199" s="6">
        <x:v>28.2244037740952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23.71</x:v>
      </x:c>
      <x:c r="R199" s="8">
        <x:v>120128.52606539</x:v>
      </x:c>
      <x:c r="S199" s="12">
        <x:v>439639.291937821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349916</x:v>
      </x:c>
      <x:c r="B200" s="1">
        <x:v>43203.6867423611</x:v>
      </x:c>
      <x:c r="C200" s="6">
        <x:v>3.29857421166667</x:v>
      </x:c>
      <x:c r="D200" s="14" t="s">
        <x:v>77</x:v>
      </x:c>
      <x:c r="E200" s="15">
        <x:v>43194.5174731829</x:v>
      </x:c>
      <x:c r="F200" t="s">
        <x:v>82</x:v>
      </x:c>
      <x:c r="G200" s="6">
        <x:v>152.259173706279</x:v>
      </x:c>
      <x:c r="H200" t="s">
        <x:v>83</x:v>
      </x:c>
      <x:c r="I200" s="6">
        <x:v>28.2125744652776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23.709</x:v>
      </x:c>
      <x:c r="R200" s="8">
        <x:v>120136.300076446</x:v>
      </x:c>
      <x:c r="S200" s="12">
        <x:v>439641.094977355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349931</x:v>
      </x:c>
      <x:c r="B201" s="1">
        <x:v>43203.6867543634</x:v>
      </x:c>
      <x:c r="C201" s="6">
        <x:v>3.31585852166667</x:v>
      </x:c>
      <x:c r="D201" s="14" t="s">
        <x:v>77</x:v>
      </x:c>
      <x:c r="E201" s="15">
        <x:v>43194.5174731829</x:v>
      </x:c>
      <x:c r="F201" t="s">
        <x:v>82</x:v>
      </x:c>
      <x:c r="G201" s="6">
        <x:v>152.263456276073</x:v>
      </x:c>
      <x:c r="H201" t="s">
        <x:v>83</x:v>
      </x:c>
      <x:c r="I201" s="6">
        <x:v>28.208851544226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23.71</x:v>
      </x:c>
      <x:c r="R201" s="8">
        <x:v>120133.62195514</x:v>
      </x:c>
      <x:c r="S201" s="12">
        <x:v>439655.499010745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349936</x:v>
      </x:c>
      <x:c r="B202" s="1">
        <x:v>43203.6867655093</x:v>
      </x:c>
      <x:c r="C202" s="6">
        <x:v>3.33190946333333</x:v>
      </x:c>
      <x:c r="D202" s="14" t="s">
        <x:v>77</x:v>
      </x:c>
      <x:c r="E202" s="15">
        <x:v>43194.5174731829</x:v>
      </x:c>
      <x:c r="F202" t="s">
        <x:v>82</x:v>
      </x:c>
      <x:c r="G202" s="6">
        <x:v>152.241293291113</x:v>
      </x:c>
      <x:c r="H202" t="s">
        <x:v>83</x:v>
      </x:c>
      <x:c r="I202" s="6">
        <x:v>28.2081309793384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23.712</x:v>
      </x:c>
      <x:c r="R202" s="8">
        <x:v>120138.212923759</x:v>
      </x:c>
      <x:c r="S202" s="12">
        <x:v>439636.434793197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349947</x:v>
      </x:c>
      <x:c r="B203" s="1">
        <x:v>43203.6867771181</x:v>
      </x:c>
      <x:c r="C203" s="6">
        <x:v>3.34861045166667</x:v>
      </x:c>
      <x:c r="D203" s="14" t="s">
        <x:v>77</x:v>
      </x:c>
      <x:c r="E203" s="15">
        <x:v>43194.5174731829</x:v>
      </x:c>
      <x:c r="F203" t="s">
        <x:v>82</x:v>
      </x:c>
      <x:c r="G203" s="6">
        <x:v>152.185979010688</x:v>
      </x:c>
      <x:c r="H203" t="s">
        <x:v>83</x:v>
      </x:c>
      <x:c r="I203" s="6">
        <x:v>28.2118839231575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23.715</x:v>
      </x:c>
      <x:c r="R203" s="8">
        <x:v>120130.37649765</x:v>
      </x:c>
      <x:c r="S203" s="12">
        <x:v>439633.421223984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349955</x:v>
      </x:c>
      <x:c r="B204" s="1">
        <x:v>43203.6867887384</x:v>
      </x:c>
      <x:c r="C204" s="6">
        <x:v>3.365361405</x:v>
      </x:c>
      <x:c r="D204" s="14" t="s">
        <x:v>77</x:v>
      </x:c>
      <x:c r="E204" s="15">
        <x:v>43194.5174731829</x:v>
      </x:c>
      <x:c r="F204" t="s">
        <x:v>82</x:v>
      </x:c>
      <x:c r="G204" s="6">
        <x:v>152.139393777695</x:v>
      </x:c>
      <x:c r="H204" t="s">
        <x:v>83</x:v>
      </x:c>
      <x:c r="I204" s="6">
        <x:v>28.2192997524858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23.716</x:v>
      </x:c>
      <x:c r="R204" s="8">
        <x:v>120143.305846582</x:v>
      </x:c>
      <x:c r="S204" s="12">
        <x:v>439650.992287019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349964</x:v>
      </x:c>
      <x:c r="B205" s="1">
        <x:v>43203.6867999653</x:v>
      </x:c>
      <x:c r="C205" s="6">
        <x:v>3.381495675</x:v>
      </x:c>
      <x:c r="D205" s="14" t="s">
        <x:v>77</x:v>
      </x:c>
      <x:c r="E205" s="15">
        <x:v>43194.5174731829</x:v>
      </x:c>
      <x:c r="F205" t="s">
        <x:v>82</x:v>
      </x:c>
      <x:c r="G205" s="6">
        <x:v>152.23118823591</x:v>
      </x:c>
      <x:c r="H205" t="s">
        <x:v>83</x:v>
      </x:c>
      <x:c r="I205" s="6">
        <x:v>28.2186992798656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23.709</x:v>
      </x:c>
      <x:c r="R205" s="8">
        <x:v>120140.466024776</x:v>
      </x:c>
      <x:c r="S205" s="12">
        <x:v>439635.978459111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349977</x:v>
      </x:c>
      <x:c r="B206" s="1">
        <x:v>43203.6868115741</x:v>
      </x:c>
      <x:c r="C206" s="6">
        <x:v>3.39821331166667</x:v>
      </x:c>
      <x:c r="D206" s="14" t="s">
        <x:v>77</x:v>
      </x:c>
      <x:c r="E206" s="15">
        <x:v>43194.5174731829</x:v>
      </x:c>
      <x:c r="F206" t="s">
        <x:v>82</x:v>
      </x:c>
      <x:c r="G206" s="6">
        <x:v>152.233886505549</x:v>
      </x:c>
      <x:c r="H206" t="s">
        <x:v>83</x:v>
      </x:c>
      <x:c r="I206" s="6">
        <x:v>28.2097522505537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23.712</x:v>
      </x:c>
      <x:c r="R206" s="8">
        <x:v>120146.633058825</x:v>
      </x:c>
      <x:c r="S206" s="12">
        <x:v>439638.75185953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349986</x:v>
      </x:c>
      <x:c r="B207" s="1">
        <x:v>43203.6868232292</x:v>
      </x:c>
      <x:c r="C207" s="6">
        <x:v>3.41501427666667</x:v>
      </x:c>
      <x:c r="D207" s="14" t="s">
        <x:v>77</x:v>
      </x:c>
      <x:c r="E207" s="15">
        <x:v>43194.5174731829</x:v>
      </x:c>
      <x:c r="F207" t="s">
        <x:v>82</x:v>
      </x:c>
      <x:c r="G207" s="6">
        <x:v>152.133766269899</x:v>
      </x:c>
      <x:c r="H207" t="s">
        <x:v>83</x:v>
      </x:c>
      <x:c r="I207" s="6">
        <x:v>28.2093919679937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23.72</x:v>
      </x:c>
      <x:c r="R207" s="8">
        <x:v>120151.732626737</x:v>
      </x:c>
      <x:c r="S207" s="12">
        <x:v>439643.337456524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349997</x:v>
      </x:c>
      <x:c r="B208" s="1">
        <x:v>43203.6868348727</x:v>
      </x:c>
      <x:c r="C208" s="6">
        <x:v>3.43178191166667</x:v>
      </x:c>
      <x:c r="D208" s="14" t="s">
        <x:v>77</x:v>
      </x:c>
      <x:c r="E208" s="15">
        <x:v>43194.5174731829</x:v>
      </x:c>
      <x:c r="F208" t="s">
        <x:v>82</x:v>
      </x:c>
      <x:c r="G208" s="6">
        <x:v>152.173806980617</x:v>
      </x:c>
      <x:c r="H208" t="s">
        <x:v>83</x:v>
      </x:c>
      <x:c r="I208" s="6">
        <x:v>28.2117638288901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23.716</x:v>
      </x:c>
      <x:c r="R208" s="8">
        <x:v>120145.303475958</x:v>
      </x:c>
      <x:c r="S208" s="12">
        <x:v>439637.094001332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350007</x:v>
      </x:c>
      <x:c r="B209" s="1">
        <x:v>43203.6868467245</x:v>
      </x:c>
      <x:c r="C209" s="6">
        <x:v>3.44883293</x:v>
      </x:c>
      <x:c r="D209" s="14" t="s">
        <x:v>77</x:v>
      </x:c>
      <x:c r="E209" s="15">
        <x:v>43194.5174731829</x:v>
      </x:c>
      <x:c r="F209" t="s">
        <x:v>82</x:v>
      </x:c>
      <x:c r="G209" s="6">
        <x:v>152.161192947334</x:v>
      </x:c>
      <x:c r="H209" t="s">
        <x:v>83</x:v>
      </x:c>
      <x:c r="I209" s="6">
        <x:v>28.2145259981239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23.716</x:v>
      </x:c>
      <x:c r="R209" s="8">
        <x:v>120156.77922258</x:v>
      </x:c>
      <x:c r="S209" s="12">
        <x:v>439643.733169226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350018</x:v>
      </x:c>
      <x:c r="B210" s="1">
        <x:v>43203.6868579051</x:v>
      </x:c>
      <x:c r="C210" s="6">
        <x:v>3.464917165</x:v>
      </x:c>
      <x:c r="D210" s="14" t="s">
        <x:v>77</x:v>
      </x:c>
      <x:c r="E210" s="15">
        <x:v>43194.5174731829</x:v>
      </x:c>
      <x:c r="F210" t="s">
        <x:v>82</x:v>
      </x:c>
      <x:c r="G210" s="6">
        <x:v>152.149127814913</x:v>
      </x:c>
      <x:c r="H210" t="s">
        <x:v>83</x:v>
      </x:c>
      <x:c r="I210" s="6">
        <x:v>28.2171680751703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23.716</x:v>
      </x:c>
      <x:c r="R210" s="8">
        <x:v>120164.08118758</x:v>
      </x:c>
      <x:c r="S210" s="12">
        <x:v>439640.951635676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350029</x:v>
      </x:c>
      <x:c r="B211" s="1">
        <x:v>43203.6868695602</x:v>
      </x:c>
      <x:c r="C211" s="6">
        <x:v>3.4817348</x:v>
      </x:c>
      <x:c r="D211" s="14" t="s">
        <x:v>77</x:v>
      </x:c>
      <x:c r="E211" s="15">
        <x:v>43194.5174731829</x:v>
      </x:c>
      <x:c r="F211" t="s">
        <x:v>82</x:v>
      </x:c>
      <x:c r="G211" s="6">
        <x:v>152.244095430327</x:v>
      </x:c>
      <x:c r="H211" t="s">
        <x:v>83</x:v>
      </x:c>
      <x:c r="I211" s="6">
        <x:v>28.2019461370828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23.714</x:v>
      </x:c>
      <x:c r="R211" s="8">
        <x:v>120163.576204187</x:v>
      </x:c>
      <x:c r="S211" s="12">
        <x:v>439649.164813522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350042</x:v>
      </x:c>
      <x:c r="B212" s="1">
        <x:v>43203.68688125</x:v>
      </x:c>
      <x:c r="C212" s="6">
        <x:v>3.49853581166667</x:v>
      </x:c>
      <x:c r="D212" s="14" t="s">
        <x:v>77</x:v>
      </x:c>
      <x:c r="E212" s="15">
        <x:v>43194.5174731829</x:v>
      </x:c>
      <x:c r="F212" t="s">
        <x:v>82</x:v>
      </x:c>
      <x:c r="G212" s="6">
        <x:v>152.182643920944</x:v>
      </x:c>
      <x:c r="H212" t="s">
        <x:v>83</x:v>
      </x:c>
      <x:c r="I212" s="6">
        <x:v>28.2042579457184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23.718</x:v>
      </x:c>
      <x:c r="R212" s="8">
        <x:v>120173.149021866</x:v>
      </x:c>
      <x:c r="S212" s="12">
        <x:v>439648.976905434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350049</x:v>
      </x:c>
      <x:c r="B213" s="1">
        <x:v>43203.6868929745</x:v>
      </x:c>
      <x:c r="C213" s="6">
        <x:v>3.515420115</x:v>
      </x:c>
      <x:c r="D213" s="14" t="s">
        <x:v>77</x:v>
      </x:c>
      <x:c r="E213" s="15">
        <x:v>43194.5174731829</x:v>
      </x:c>
      <x:c r="F213" t="s">
        <x:v>82</x:v>
      </x:c>
      <x:c r="G213" s="6">
        <x:v>152.095766057114</x:v>
      </x:c>
      <x:c r="H213" t="s">
        <x:v>83</x:v>
      </x:c>
      <x:c r="I213" s="6">
        <x:v>28.220500698048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23.719</x:v>
      </x:c>
      <x:c r="R213" s="8">
        <x:v>120172.815219281</x:v>
      </x:c>
      <x:c r="S213" s="12">
        <x:v>439647.371990149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350057</x:v>
      </x:c>
      <x:c r="B214" s="1">
        <x:v>43203.6869045139</x:v>
      </x:c>
      <x:c r="C214" s="6">
        <x:v>3.53205437666667</x:v>
      </x:c>
      <x:c r="D214" s="14" t="s">
        <x:v>77</x:v>
      </x:c>
      <x:c r="E214" s="15">
        <x:v>43194.5174731829</x:v>
      </x:c>
      <x:c r="F214" t="s">
        <x:v>82</x:v>
      </x:c>
      <x:c r="G214" s="6">
        <x:v>152.071953216848</x:v>
      </x:c>
      <x:c r="H214" t="s">
        <x:v>83</x:v>
      </x:c>
      <x:c r="I214" s="6">
        <x:v>28.2229326141287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23.72</x:v>
      </x:c>
      <x:c r="R214" s="8">
        <x:v>120168.85315841</x:v>
      </x:c>
      <x:c r="S214" s="12">
        <x:v>439648.659248744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350065</x:v>
      </x:c>
      <x:c r="B215" s="1">
        <x:v>43203.6869159722</x:v>
      </x:c>
      <x:c r="C215" s="6">
        <x:v>3.54855538166667</x:v>
      </x:c>
      <x:c r="D215" s="14" t="s">
        <x:v>77</x:v>
      </x:c>
      <x:c r="E215" s="15">
        <x:v>43194.5174731829</x:v>
      </x:c>
      <x:c r="F215" t="s">
        <x:v>82</x:v>
      </x:c>
      <x:c r="G215" s="6">
        <x:v>152.13414533492</x:v>
      </x:c>
      <x:c r="H215" t="s">
        <x:v>83</x:v>
      </x:c>
      <x:c r="I215" s="6">
        <x:v>28.2120940881359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23.719</x:v>
      </x:c>
      <x:c r="R215" s="8">
        <x:v>120175.525499293</x:v>
      </x:c>
      <x:c r="S215" s="12">
        <x:v>439654.348424416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350078</x:v>
      </x:c>
      <x:c r="B216" s="1">
        <x:v>43203.6869276273</x:v>
      </x:c>
      <x:c r="C216" s="6">
        <x:v>3.56532298166667</x:v>
      </x:c>
      <x:c r="D216" s="14" t="s">
        <x:v>77</x:v>
      </x:c>
      <x:c r="E216" s="15">
        <x:v>43194.5174731829</x:v>
      </x:c>
      <x:c r="F216" t="s">
        <x:v>82</x:v>
      </x:c>
      <x:c r="G216" s="6">
        <x:v>152.103299484846</x:v>
      </x:c>
      <x:c r="H216" t="s">
        <x:v>83</x:v>
      </x:c>
      <x:c r="I216" s="6">
        <x:v>28.2077106498923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23.723</x:v>
      </x:c>
      <x:c r="R216" s="8">
        <x:v>120185.956757674</x:v>
      </x:c>
      <x:c r="S216" s="12">
        <x:v>439643.932248207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350088</x:v>
      </x:c>
      <x:c r="B217" s="1">
        <x:v>43203.6869389699</x:v>
      </x:c>
      <x:c r="C217" s="6">
        <x:v>3.581640635</x:v>
      </x:c>
      <x:c r="D217" s="14" t="s">
        <x:v>77</x:v>
      </x:c>
      <x:c r="E217" s="15">
        <x:v>43194.5174731829</x:v>
      </x:c>
      <x:c r="F217" t="s">
        <x:v>82</x:v>
      </x:c>
      <x:c r="G217" s="6">
        <x:v>152.119438782615</x:v>
      </x:c>
      <x:c r="H217" t="s">
        <x:v>83</x:v>
      </x:c>
      <x:c r="I217" s="6">
        <x:v>28.206960061726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23.722</x:v>
      </x:c>
      <x:c r="R217" s="8">
        <x:v>120175.90645747</x:v>
      </x:c>
      <x:c r="S217" s="12">
        <x:v>439640.93929704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350097</x:v>
      </x:c>
      <x:c r="B218" s="1">
        <x:v>43203.6869504282</x:v>
      </x:c>
      <x:c r="C218" s="6">
        <x:v>3.59815821666667</x:v>
      </x:c>
      <x:c r="D218" s="14" t="s">
        <x:v>77</x:v>
      </x:c>
      <x:c r="E218" s="15">
        <x:v>43194.5174731829</x:v>
      </x:c>
      <x:c r="F218" t="s">
        <x:v>82</x:v>
      </x:c>
      <x:c r="G218" s="6">
        <x:v>152.064348195578</x:v>
      </x:c>
      <x:c r="H218" t="s">
        <x:v>83</x:v>
      </x:c>
      <x:c r="I218" s="6">
        <x:v>28.2190295397927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23.722</x:v>
      </x:c>
      <x:c r="R218" s="8">
        <x:v>120177.352015988</x:v>
      </x:c>
      <x:c r="S218" s="12">
        <x:v>439628.007373442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350109</x:v>
      </x:c>
      <x:c r="B219" s="1">
        <x:v>43203.6869625347</x:v>
      </x:c>
      <x:c r="C219" s="6">
        <x:v>3.61562588833333</x:v>
      </x:c>
      <x:c r="D219" s="14" t="s">
        <x:v>77</x:v>
      </x:c>
      <x:c r="E219" s="15">
        <x:v>43194.5174731829</x:v>
      </x:c>
      <x:c r="F219" t="s">
        <x:v>82</x:v>
      </x:c>
      <x:c r="G219" s="6">
        <x:v>152.052254773316</x:v>
      </x:c>
      <x:c r="H219" t="s">
        <x:v>83</x:v>
      </x:c>
      <x:c r="I219" s="6">
        <x:v>28.2244638214543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23.721</x:v>
      </x:c>
      <x:c r="R219" s="8">
        <x:v>120188.044536942</x:v>
      </x:c>
      <x:c r="S219" s="12">
        <x:v>439637.2184537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350119</x:v>
      </x:c>
      <x:c r="B220" s="1">
        <x:v>43203.6869739931</x:v>
      </x:c>
      <x:c r="C220" s="6">
        <x:v>3.63209354</x:v>
      </x:c>
      <x:c r="D220" s="14" t="s">
        <x:v>77</x:v>
      </x:c>
      <x:c r="E220" s="15">
        <x:v>43194.5174731829</x:v>
      </x:c>
      <x:c r="F220" t="s">
        <x:v>82</x:v>
      </x:c>
      <x:c r="G220" s="6">
        <x:v>152.008417024707</x:v>
      </x:c>
      <x:c r="H220" t="s">
        <x:v>83</x:v>
      </x:c>
      <x:c r="I220" s="6">
        <x:v>28.2229326141287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23.725</x:v>
      </x:c>
      <x:c r="R220" s="8">
        <x:v>120173.818500293</x:v>
      </x:c>
      <x:c r="S220" s="12">
        <x:v>439618.160004764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350125</x:v>
      </x:c>
      <x:c r="B221" s="1">
        <x:v>43203.6869851852</x:v>
      </x:c>
      <x:c r="C221" s="6">
        <x:v>3.64824442166667</x:v>
      </x:c>
      <x:c r="D221" s="14" t="s">
        <x:v>77</x:v>
      </x:c>
      <x:c r="E221" s="15">
        <x:v>43194.5174731829</x:v>
      </x:c>
      <x:c r="F221" t="s">
        <x:v>82</x:v>
      </x:c>
      <x:c r="G221" s="6">
        <x:v>152.138520766516</x:v>
      </x:c>
      <x:c r="H221" t="s">
        <x:v>83</x:v>
      </x:c>
      <x:c r="I221" s="6">
        <x:v>28.1999946115529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23.723</x:v>
      </x:c>
      <x:c r="R221" s="8">
        <x:v>120189.600670303</x:v>
      </x:c>
      <x:c r="S221" s="12">
        <x:v>439607.649369281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350141</x:v>
      </x:c>
      <x:c r="B222" s="1">
        <x:v>43203.6869971065</x:v>
      </x:c>
      <x:c r="C222" s="6">
        <x:v>3.66537879166667</x:v>
      </x:c>
      <x:c r="D222" s="14" t="s">
        <x:v>77</x:v>
      </x:c>
      <x:c r="E222" s="15">
        <x:v>43194.5174731829</x:v>
      </x:c>
      <x:c r="F222" t="s">
        <x:v>82</x:v>
      </x:c>
      <x:c r="G222" s="6">
        <x:v>152.093569775638</x:v>
      </x:c>
      <x:c r="H222" t="s">
        <x:v>83</x:v>
      </x:c>
      <x:c r="I222" s="6">
        <x:v>28.2098423211992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23.723</x:v>
      </x:c>
      <x:c r="R222" s="8">
        <x:v>120196.138199763</x:v>
      </x:c>
      <x:c r="S222" s="12">
        <x:v>439626.214160863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350144</x:v>
      </x:c>
      <x:c r="B223" s="1">
        <x:v>43203.6870085301</x:v>
      </x:c>
      <x:c r="C223" s="6">
        <x:v>3.68181305666667</x:v>
      </x:c>
      <x:c r="D223" s="14" t="s">
        <x:v>77</x:v>
      </x:c>
      <x:c r="E223" s="15">
        <x:v>43194.5174731829</x:v>
      </x:c>
      <x:c r="F223" t="s">
        <x:v>82</x:v>
      </x:c>
      <x:c r="G223" s="6">
        <x:v>152.078565655027</x:v>
      </x:c>
      <x:c r="H223" t="s">
        <x:v>83</x:v>
      </x:c>
      <x:c r="I223" s="6">
        <x:v>28.2186992798656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23.721</x:v>
      </x:c>
      <x:c r="R223" s="8">
        <x:v>120202.791275384</x:v>
      </x:c>
      <x:c r="S223" s="12">
        <x:v>439626.509353003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350156</x:v>
      </x:c>
      <x:c r="B224" s="1">
        <x:v>43203.6870197917</x:v>
      </x:c>
      <x:c r="C224" s="6">
        <x:v>3.698047325</x:v>
      </x:c>
      <x:c r="D224" s="14" t="s">
        <x:v>77</x:v>
      </x:c>
      <x:c r="E224" s="15">
        <x:v>43194.5174731829</x:v>
      </x:c>
      <x:c r="F224" t="s">
        <x:v>82</x:v>
      </x:c>
      <x:c r="G224" s="6">
        <x:v>152.017493670043</x:v>
      </x:c>
      <x:c r="H224" t="s">
        <x:v>83</x:v>
      </x:c>
      <x:c r="I224" s="6">
        <x:v>28.2181588545986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23.726</x:v>
      </x:c>
      <x:c r="R224" s="8">
        <x:v>120191.418557368</x:v>
      </x:c>
      <x:c r="S224" s="12">
        <x:v>439625.34298158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350172</x:v>
      </x:c>
      <x:c r="B225" s="1">
        <x:v>43203.6870315162</x:v>
      </x:c>
      <x:c r="C225" s="6">
        <x:v>3.714948345</x:v>
      </x:c>
      <x:c r="D225" s="14" t="s">
        <x:v>77</x:v>
      </x:c>
      <x:c r="E225" s="15">
        <x:v>43194.5174731829</x:v>
      </x:c>
      <x:c r="F225" t="s">
        <x:v>82</x:v>
      </x:c>
      <x:c r="G225" s="6">
        <x:v>151.987805418642</x:v>
      </x:c>
      <x:c r="H225" t="s">
        <x:v>83</x:v>
      </x:c>
      <x:c r="I225" s="6">
        <x:v>28.2218817859766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23.727</x:v>
      </x:c>
      <x:c r="R225" s="8">
        <x:v>120206.676390472</x:v>
      </x:c>
      <x:c r="S225" s="12">
        <x:v>439646.242445509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350179</x:v>
      </x:c>
      <x:c r="B226" s="1">
        <x:v>43203.6870432523</x:v>
      </x:c>
      <x:c r="C226" s="6">
        <x:v>3.73181598</x:v>
      </x:c>
      <x:c r="D226" s="14" t="s">
        <x:v>77</x:v>
      </x:c>
      <x:c r="E226" s="15">
        <x:v>43194.5174731829</x:v>
      </x:c>
      <x:c r="F226" t="s">
        <x:v>82</x:v>
      </x:c>
      <x:c r="G226" s="6">
        <x:v>152.103710605834</x:v>
      </x:c>
      <x:c r="H226" t="s">
        <x:v>83</x:v>
      </x:c>
      <x:c r="I226" s="6">
        <x:v>28.2076205793037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23.723</x:v>
      </x:c>
      <x:c r="R226" s="8">
        <x:v>120204.786891181</x:v>
      </x:c>
      <x:c r="S226" s="12">
        <x:v>439631.274754736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350186</x:v>
      </x:c>
      <x:c r="B227" s="1">
        <x:v>43203.6870546643</x:v>
      </x:c>
      <x:c r="C227" s="6">
        <x:v>3.74826686833333</x:v>
      </x:c>
      <x:c r="D227" s="14" t="s">
        <x:v>77</x:v>
      </x:c>
      <x:c r="E227" s="15">
        <x:v>43194.5174731829</x:v>
      </x:c>
      <x:c r="F227" t="s">
        <x:v>82</x:v>
      </x:c>
      <x:c r="G227" s="6">
        <x:v>151.992705702157</x:v>
      </x:c>
      <x:c r="H227" t="s">
        <x:v>83</x:v>
      </x:c>
      <x:c r="I227" s="6">
        <x:v>28.2124543709856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23.73</x:v>
      </x:c>
      <x:c r="R227" s="8">
        <x:v>120205.488201178</x:v>
      </x:c>
      <x:c r="S227" s="12">
        <x:v>439636.1631032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350200</x:v>
      </x:c>
      <x:c r="B228" s="1">
        <x:v>43203.6870662847</x:v>
      </x:c>
      <x:c r="C228" s="6">
        <x:v>3.764984575</x:v>
      </x:c>
      <x:c r="D228" s="14" t="s">
        <x:v>77</x:v>
      </x:c>
      <x:c r="E228" s="15">
        <x:v>43194.5174731829</x:v>
      </x:c>
      <x:c r="F228" t="s">
        <x:v>82</x:v>
      </x:c>
      <x:c r="G228" s="6">
        <x:v>152.026910916207</x:v>
      </x:c>
      <x:c r="H228" t="s">
        <x:v>83</x:v>
      </x:c>
      <x:c r="I228" s="6">
        <x:v>28.2188794216399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23.725</x:v>
      </x:c>
      <x:c r="R228" s="8">
        <x:v>120215.251871212</x:v>
      </x:c>
      <x:c r="S228" s="12">
        <x:v>439642.97661748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350209</x:v>
      </x:c>
      <x:c r="B229" s="1">
        <x:v>43203.6870781597</x:v>
      </x:c>
      <x:c r="C229" s="6">
        <x:v>3.78211888666667</x:v>
      </x:c>
      <x:c r="D229" s="14" t="s">
        <x:v>77</x:v>
      </x:c>
      <x:c r="E229" s="15">
        <x:v>43194.5174731829</x:v>
      </x:c>
      <x:c r="F229" t="s">
        <x:v>82</x:v>
      </x:c>
      <x:c r="G229" s="6">
        <x:v>151.959154321161</x:v>
      </x:c>
      <x:c r="H229" t="s">
        <x:v>83</x:v>
      </x:c>
      <x:c r="I229" s="6">
        <x:v>28.2198101542972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23.73</x:v>
      </x:c>
      <x:c r="R229" s="8">
        <x:v>120216.469971027</x:v>
      </x:c>
      <x:c r="S229" s="12">
        <x:v>439613.92564542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350222</x:v>
      </x:c>
      <x:c r="B230" s="1">
        <x:v>43203.6870896181</x:v>
      </x:c>
      <x:c r="C230" s="6">
        <x:v>3.79858645666667</x:v>
      </x:c>
      <x:c r="D230" s="14" t="s">
        <x:v>77</x:v>
      </x:c>
      <x:c r="E230" s="15">
        <x:v>43194.5174731829</x:v>
      </x:c>
      <x:c r="F230" t="s">
        <x:v>82</x:v>
      </x:c>
      <x:c r="G230" s="6">
        <x:v>152.001983789945</x:v>
      </x:c>
      <x:c r="H230" t="s">
        <x:v>83</x:v>
      </x:c>
      <x:c r="I230" s="6">
        <x:v>28.2132049603806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23.729</x:v>
      </x:c>
      <x:c r="R230" s="8">
        <x:v>120218.975206167</x:v>
      </x:c>
      <x:c r="S230" s="12">
        <x:v>439653.058186736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350230</x:v>
      </x:c>
      <x:c r="B231" s="1">
        <x:v>43203.6871009259</x:v>
      </x:c>
      <x:c r="C231" s="6">
        <x:v>3.814904065</x:v>
      </x:c>
      <x:c r="D231" s="14" t="s">
        <x:v>77</x:v>
      </x:c>
      <x:c r="E231" s="15">
        <x:v>43194.5174731829</x:v>
      </x:c>
      <x:c r="F231" t="s">
        <x:v>82</x:v>
      </x:c>
      <x:c r="G231" s="6">
        <x:v>151.996266463315</x:v>
      </x:c>
      <x:c r="H231" t="s">
        <x:v>83</x:v>
      </x:c>
      <x:c r="I231" s="6">
        <x:v>28.2116737581928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23.73</x:v>
      </x:c>
      <x:c r="R231" s="8">
        <x:v>120221.666584098</x:v>
      </x:c>
      <x:c r="S231" s="12">
        <x:v>439635.234195268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350235</x:v>
      </x:c>
      <x:c r="B232" s="1">
        <x:v>43203.6871124653</x:v>
      </x:c>
      <x:c r="C232" s="6">
        <x:v>3.83147172666667</x:v>
      </x:c>
      <x:c r="D232" s="14" t="s">
        <x:v>77</x:v>
      </x:c>
      <x:c r="E232" s="15">
        <x:v>43194.5174731829</x:v>
      </x:c>
      <x:c r="F232" t="s">
        <x:v>82</x:v>
      </x:c>
      <x:c r="G232" s="6">
        <x:v>152.023624432681</x:v>
      </x:c>
      <x:c r="H232" t="s">
        <x:v>83</x:v>
      </x:c>
      <x:c r="I232" s="6">
        <x:v>28.2084612382264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23.729</x:v>
      </x:c>
      <x:c r="R232" s="8">
        <x:v>120223.694856405</x:v>
      </x:c>
      <x:c r="S232" s="12">
        <x:v>439641.983455755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350251</x:v>
      </x:c>
      <x:c r="B233" s="1">
        <x:v>43203.6871240741</x:v>
      </x:c>
      <x:c r="C233" s="6">
        <x:v>3.84820599833333</x:v>
      </x:c>
      <x:c r="D233" s="14" t="s">
        <x:v>77</x:v>
      </x:c>
      <x:c r="E233" s="15">
        <x:v>43194.5174731829</x:v>
      </x:c>
      <x:c r="F233" t="s">
        <x:v>82</x:v>
      </x:c>
      <x:c r="G233" s="6">
        <x:v>151.894444955401</x:v>
      </x:c>
      <x:c r="H233" t="s">
        <x:v>83</x:v>
      </x:c>
      <x:c r="I233" s="6">
        <x:v>28.2200803670526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23.735</x:v>
      </x:c>
      <x:c r="R233" s="8">
        <x:v>120215.916510751</x:v>
      </x:c>
      <x:c r="S233" s="12">
        <x:v>439628.935894865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350261</x:v>
      </x:c>
      <x:c r="B234" s="1">
        <x:v>43203.6871354514</x:v>
      </x:c>
      <x:c r="C234" s="6">
        <x:v>3.86462364</x:v>
      </x:c>
      <x:c r="D234" s="14" t="s">
        <x:v>77</x:v>
      </x:c>
      <x:c r="E234" s="15">
        <x:v>43194.5174731829</x:v>
      </x:c>
      <x:c r="F234" t="s">
        <x:v>82</x:v>
      </x:c>
      <x:c r="G234" s="6">
        <x:v>151.988835759738</x:v>
      </x:c>
      <x:c r="H234" t="s">
        <x:v>83</x:v>
      </x:c>
      <x:c r="I234" s="6">
        <x:v>28.216087225218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23.729</x:v>
      </x:c>
      <x:c r="R234" s="8">
        <x:v>120225.169894695</x:v>
      </x:c>
      <x:c r="S234" s="12">
        <x:v>439625.692832578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350272</x:v>
      </x:c>
      <x:c r="B235" s="1">
        <x:v>43203.6871473727</x:v>
      </x:c>
      <x:c r="C235" s="6">
        <x:v>3.88179132666667</x:v>
      </x:c>
      <x:c r="D235" s="14" t="s">
        <x:v>77</x:v>
      </x:c>
      <x:c r="E235" s="15">
        <x:v>43194.5174731829</x:v>
      </x:c>
      <x:c r="F235" t="s">
        <x:v>82</x:v>
      </x:c>
      <x:c r="G235" s="6">
        <x:v>151.942111365509</x:v>
      </x:c>
      <x:c r="H235" t="s">
        <x:v>83</x:v>
      </x:c>
      <x:c r="I235" s="6">
        <x:v>28.2179787128625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23.732</x:v>
      </x:c>
      <x:c r="R235" s="8">
        <x:v>120234.297487085</x:v>
      </x:c>
      <x:c r="S235" s="12">
        <x:v>439646.782881052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350281</x:v>
      </x:c>
      <x:c r="B236" s="1">
        <x:v>43203.6871586458</x:v>
      </x:c>
      <x:c r="C236" s="6">
        <x:v>3.89799224166667</x:v>
      </x:c>
      <x:c r="D236" s="14" t="s">
        <x:v>77</x:v>
      </x:c>
      <x:c r="E236" s="15">
        <x:v>43194.5174731829</x:v>
      </x:c>
      <x:c r="F236" t="s">
        <x:v>82</x:v>
      </x:c>
      <x:c r="G236" s="6">
        <x:v>151.982469786379</x:v>
      </x:c>
      <x:c r="H236" t="s">
        <x:v>83</x:v>
      </x:c>
      <x:c r="I236" s="6">
        <x:v>28.2119139467245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23.731</x:v>
      </x:c>
      <x:c r="R236" s="8">
        <x:v>120234.169473812</x:v>
      </x:c>
      <x:c r="S236" s="12">
        <x:v>439645.03038181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350292</x:v>
      </x:c>
      <x:c r="B237" s="1">
        <x:v>43203.6871702199</x:v>
      </x:c>
      <x:c r="C237" s="6">
        <x:v>3.914659845</x:v>
      </x:c>
      <x:c r="D237" s="14" t="s">
        <x:v>77</x:v>
      </x:c>
      <x:c r="E237" s="15">
        <x:v>43194.5174731829</x:v>
      </x:c>
      <x:c r="F237" t="s">
        <x:v>82</x:v>
      </x:c>
      <x:c r="G237" s="6">
        <x:v>151.974562610132</x:v>
      </x:c>
      <x:c r="H237" t="s">
        <x:v>83</x:v>
      </x:c>
      <x:c r="I237" s="6">
        <x:v>28.2108631220231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23.732</x:v>
      </x:c>
      <x:c r="R237" s="8">
        <x:v>120229.176552882</x:v>
      </x:c>
      <x:c r="S237" s="12">
        <x:v>439627.522068677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350294</x:v>
      </x:c>
      <x:c r="B238" s="1">
        <x:v>43203.6871822106</x:v>
      </x:c>
      <x:c r="C238" s="6">
        <x:v>3.93196086</x:v>
      </x:c>
      <x:c r="D238" s="14" t="s">
        <x:v>77</x:v>
      </x:c>
      <x:c r="E238" s="15">
        <x:v>43194.5174731829</x:v>
      </x:c>
      <x:c r="F238" t="s">
        <x:v>82</x:v>
      </x:c>
      <x:c r="G238" s="6">
        <x:v>151.914393083529</x:v>
      </x:c>
      <x:c r="H238" t="s">
        <x:v>83</x:v>
      </x:c>
      <x:c r="I238" s="6">
        <x:v>28.2184891144734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23.734</x:v>
      </x:c>
      <x:c r="R238" s="8">
        <x:v>120232.843721784</x:v>
      </x:c>
      <x:c r="S238" s="12">
        <x:v>439632.555907734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350312</x:v>
      </x:c>
      <x:c r="B239" s="1">
        <x:v>43203.6871934028</x:v>
      </x:c>
      <x:c r="C239" s="6">
        <x:v>3.94806177666667</x:v>
      </x:c>
      <x:c r="D239" s="14" t="s">
        <x:v>77</x:v>
      </x:c>
      <x:c r="E239" s="15">
        <x:v>43194.5174731829</x:v>
      </x:c>
      <x:c r="F239" t="s">
        <x:v>82</x:v>
      </x:c>
      <x:c r="G239" s="6">
        <x:v>151.894718715622</x:v>
      </x:c>
      <x:c r="H239" t="s">
        <x:v>83</x:v>
      </x:c>
      <x:c r="I239" s="6">
        <x:v>28.2200203197713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23.735</x:v>
      </x:c>
      <x:c r="R239" s="8">
        <x:v>120235.940205357</x:v>
      </x:c>
      <x:c r="S239" s="12">
        <x:v>439634.236800206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350319</x:v>
      </x:c>
      <x:c r="B240" s="1">
        <x:v>43203.6872054051</x:v>
      </x:c>
      <x:c r="C240" s="6">
        <x:v>3.96534611</x:v>
      </x:c>
      <x:c r="D240" s="14" t="s">
        <x:v>77</x:v>
      </x:c>
      <x:c r="E240" s="15">
        <x:v>43194.5174731829</x:v>
      </x:c>
      <x:c r="F240" t="s">
        <x:v>82</x:v>
      </x:c>
      <x:c r="G240" s="6">
        <x:v>151.955976208949</x:v>
      </x:c>
      <x:c r="H240" t="s">
        <x:v>83</x:v>
      </x:c>
      <x:c r="I240" s="6">
        <x:v>28.2121541352749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23.733</x:v>
      </x:c>
      <x:c r="R240" s="8">
        <x:v>120241.950664512</x:v>
      </x:c>
      <x:c r="S240" s="12">
        <x:v>439620.653466877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350324</x:v>
      </x:c>
      <x:c r="B241" s="1">
        <x:v>43203.6872164699</x:v>
      </x:c>
      <x:c r="C241" s="6">
        <x:v>3.98126372333333</x:v>
      </x:c>
      <x:c r="D241" s="14" t="s">
        <x:v>77</x:v>
      </x:c>
      <x:c r="E241" s="15">
        <x:v>43194.5174731829</x:v>
      </x:c>
      <x:c r="F241" t="s">
        <x:v>82</x:v>
      </x:c>
      <x:c r="G241" s="6">
        <x:v>152.02259610781</x:v>
      </x:c>
      <x:c r="H241" t="s">
        <x:v>83</x:v>
      </x:c>
      <x:c r="I241" s="6">
        <x:v>28.2031170529467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23.731</x:v>
      </x:c>
      <x:c r="R241" s="8">
        <x:v>120234.535871105</x:v>
      </x:c>
      <x:c r="S241" s="12">
        <x:v>439618.001206231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350337</x:v>
      </x:c>
      <x:c r="B242" s="1">
        <x:v>43203.6872283218</x:v>
      </x:c>
      <x:c r="C242" s="6">
        <x:v>3.99831473</x:v>
      </x:c>
      <x:c r="D242" s="14" t="s">
        <x:v>77</x:v>
      </x:c>
      <x:c r="E242" s="15">
        <x:v>43194.5174731829</x:v>
      </x:c>
      <x:c r="F242" t="s">
        <x:v>82</x:v>
      </x:c>
      <x:c r="G242" s="6">
        <x:v>151.984901512279</x:v>
      </x:c>
      <x:c r="H242" t="s">
        <x:v>83</x:v>
      </x:c>
      <x:c r="I242" s="6">
        <x:v>28.2030269824809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23.734</x:v>
      </x:c>
      <x:c r="R242" s="8">
        <x:v>120244.230781044</x:v>
      </x:c>
      <x:c r="S242" s="12">
        <x:v>439619.37988798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350344</x:v>
      </x:c>
      <x:c r="B243" s="1">
        <x:v>43203.6872397801</x:v>
      </x:c>
      <x:c r="C243" s="6">
        <x:v>4.01484897166667</x:v>
      </x:c>
      <x:c r="D243" s="14" t="s">
        <x:v>77</x:v>
      </x:c>
      <x:c r="E243" s="15">
        <x:v>43194.5174731829</x:v>
      </x:c>
      <x:c r="F243" t="s">
        <x:v>82</x:v>
      </x:c>
      <x:c r="G243" s="6">
        <x:v>151.855573379565</x:v>
      </x:c>
      <x:c r="H243" t="s">
        <x:v>83</x:v>
      </x:c>
      <x:c r="I243" s="6">
        <x:v>28.2286070918381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23.735</x:v>
      </x:c>
      <x:c r="R243" s="8">
        <x:v>120251.568420915</x:v>
      </x:c>
      <x:c r="S243" s="12">
        <x:v>439628.366304102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350355</x:v>
      </x:c>
      <x:c r="B244" s="1">
        <x:v>43203.6872512384</x:v>
      </x:c>
      <x:c r="C244" s="6">
        <x:v>4.03136668</x:v>
      </x:c>
      <x:c r="D244" s="14" t="s">
        <x:v>77</x:v>
      </x:c>
      <x:c r="E244" s="15">
        <x:v>43194.5174731829</x:v>
      </x:c>
      <x:c r="F244" t="s">
        <x:v>82</x:v>
      </x:c>
      <x:c r="G244" s="6">
        <x:v>151.962923599574</x:v>
      </x:c>
      <x:c r="H244" t="s">
        <x:v>83</x:v>
      </x:c>
      <x:c r="I244" s="6">
        <x:v>28.2134151254413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23.732</x:v>
      </x:c>
      <x:c r="R244" s="8">
        <x:v>120241.525540152</x:v>
      </x:c>
      <x:c r="S244" s="12">
        <x:v>439609.977455452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350369</x:v>
      </x:c>
      <x:c r="B245" s="1">
        <x:v>43203.6872633449</x:v>
      </x:c>
      <x:c r="C245" s="6">
        <x:v>4.04875095333333</x:v>
      </x:c>
      <x:c r="D245" s="14" t="s">
        <x:v>77</x:v>
      </x:c>
      <x:c r="E245" s="15">
        <x:v>43194.5174731829</x:v>
      </x:c>
      <x:c r="F245" t="s">
        <x:v>82</x:v>
      </x:c>
      <x:c r="G245" s="6">
        <x:v>151.969566317109</x:v>
      </x:c>
      <x:c r="H245" t="s">
        <x:v>83</x:v>
      </x:c>
      <x:c r="I245" s="6">
        <x:v>28.2063896148325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23.734</x:v>
      </x:c>
      <x:c r="R245" s="8">
        <x:v>120247.04084877</x:v>
      </x:c>
      <x:c r="S245" s="12">
        <x:v>439616.471209546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350377</x:v>
      </x:c>
      <x:c r="B246" s="1">
        <x:v>43203.687274537</x:v>
      </x:c>
      <x:c r="C246" s="6">
        <x:v>4.06486855166667</x:v>
      </x:c>
      <x:c r="D246" s="14" t="s">
        <x:v>77</x:v>
      </x:c>
      <x:c r="E246" s="15">
        <x:v>43194.5174731829</x:v>
      </x:c>
      <x:c r="F246" t="s">
        <x:v>82</x:v>
      </x:c>
      <x:c r="G246" s="6">
        <x:v>151.864424255186</x:v>
      </x:c>
      <x:c r="H246" t="s">
        <x:v>83</x:v>
      </x:c>
      <x:c r="I246" s="6">
        <x:v>28.2099624153975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23.741</x:v>
      </x:c>
      <x:c r="R246" s="8">
        <x:v>120248.76914743</x:v>
      </x:c>
      <x:c r="S246" s="12">
        <x:v>439607.34344638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350386</x:v>
      </x:c>
      <x:c r="B247" s="1">
        <x:v>43203.6872862269</x:v>
      </x:c>
      <x:c r="C247" s="6">
        <x:v>4.08173623333333</x:v>
      </x:c>
      <x:c r="D247" s="14" t="s">
        <x:v>77</x:v>
      </x:c>
      <x:c r="E247" s="15">
        <x:v>43194.5174731829</x:v>
      </x:c>
      <x:c r="F247" t="s">
        <x:v>82</x:v>
      </x:c>
      <x:c r="G247" s="6">
        <x:v>151.949338564061</x:v>
      </x:c>
      <x:c r="H247" t="s">
        <x:v>83</x:v>
      </x:c>
      <x:c r="I247" s="6">
        <x:v>28.208040908738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23.735</x:v>
      </x:c>
      <x:c r="R247" s="8">
        <x:v>120260.557663639</x:v>
      </x:c>
      <x:c r="S247" s="12">
        <x:v>439606.241616686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350395</x:v>
      </x:c>
      <x:c r="B248" s="1">
        <x:v>43203.6872976852</x:v>
      </x:c>
      <x:c r="C248" s="6">
        <x:v>4.09820383833333</x:v>
      </x:c>
      <x:c r="D248" s="14" t="s">
        <x:v>77</x:v>
      </x:c>
      <x:c r="E248" s="15">
        <x:v>43194.5174731829</x:v>
      </x:c>
      <x:c r="F248" t="s">
        <x:v>82</x:v>
      </x:c>
      <x:c r="G248" s="6">
        <x:v>151.934659827725</x:v>
      </x:c>
      <x:c r="H248" t="s">
        <x:v>83</x:v>
      </x:c>
      <x:c r="I248" s="6">
        <x:v>28.2029068885308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23.738</x:v>
      </x:c>
      <x:c r="R248" s="8">
        <x:v>120261.243461691</x:v>
      </x:c>
      <x:c r="S248" s="12">
        <x:v>439611.551083201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350407</x:v>
      </x:c>
      <x:c r="B249" s="1">
        <x:v>43203.687309456</x:v>
      </x:c>
      <x:c r="C249" s="6">
        <x:v>4.11513810666667</x:v>
      </x:c>
      <x:c r="D249" s="14" t="s">
        <x:v>77</x:v>
      </x:c>
      <x:c r="E249" s="15">
        <x:v>43194.5174731829</x:v>
      </x:c>
      <x:c r="F249" t="s">
        <x:v>82</x:v>
      </x:c>
      <x:c r="G249" s="6">
        <x:v>151.944378426163</x:v>
      </x:c>
      <x:c r="H249" t="s">
        <x:v>83</x:v>
      </x:c>
      <x:c r="I249" s="6">
        <x:v>28.2007752216291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23.738</x:v>
      </x:c>
      <x:c r="R249" s="8">
        <x:v>120255.05768912</x:v>
      </x:c>
      <x:c r="S249" s="12">
        <x:v>439608.16441261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350415</x:v>
      </x:c>
      <x:c r="B250" s="1">
        <x:v>43203.6873206829</x:v>
      </x:c>
      <x:c r="C250" s="6">
        <x:v>4.13132238666667</x:v>
      </x:c>
      <x:c r="D250" s="14" t="s">
        <x:v>77</x:v>
      </x:c>
      <x:c r="E250" s="15">
        <x:v>43194.5174731829</x:v>
      </x:c>
      <x:c r="F250" t="s">
        <x:v>82</x:v>
      </x:c>
      <x:c r="G250" s="6">
        <x:v>151.872734176595</x:v>
      </x:c>
      <x:c r="H250" t="s">
        <x:v>83</x:v>
      </x:c>
      <x:c r="I250" s="6">
        <x:v>28.2109231691402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23.74</x:v>
      </x:c>
      <x:c r="R250" s="8">
        <x:v>120263.090743658</x:v>
      </x:c>
      <x:c r="S250" s="12">
        <x:v>439628.088041363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350429</x:v>
      </x:c>
      <x:c r="B251" s="1">
        <x:v>43203.6873325232</x:v>
      </x:c>
      <x:c r="C251" s="6">
        <x:v>4.148373395</x:v>
      </x:c>
      <x:c r="D251" s="14" t="s">
        <x:v>77</x:v>
      </x:c>
      <x:c r="E251" s="15">
        <x:v>43194.5174731829</x:v>
      </x:c>
      <x:c r="F251" t="s">
        <x:v>82</x:v>
      </x:c>
      <x:c r="G251" s="6">
        <x:v>151.784114057636</x:v>
      </x:c>
      <x:c r="H251" t="s">
        <x:v>83</x:v>
      </x:c>
      <x:c r="I251" s="6">
        <x:v>28.2275862856163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23.741</x:v>
      </x:c>
      <x:c r="R251" s="8">
        <x:v>120265.908993232</x:v>
      </x:c>
      <x:c r="S251" s="12">
        <x:v>439612.015367071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350441</x:v>
      </x:c>
      <x:c r="B252" s="1">
        <x:v>43203.6873441319</x:v>
      </x:c>
      <x:c r="C252" s="6">
        <x:v>4.16512436</x:v>
      </x:c>
      <x:c r="D252" s="14" t="s">
        <x:v>77</x:v>
      </x:c>
      <x:c r="E252" s="15">
        <x:v>43194.5174731829</x:v>
      </x:c>
      <x:c r="F252" t="s">
        <x:v>82</x:v>
      </x:c>
      <x:c r="G252" s="6">
        <x:v>151.787670811996</x:v>
      </x:c>
      <x:c r="H252" t="s">
        <x:v>83</x:v>
      </x:c>
      <x:c r="I252" s="6">
        <x:v>28.2268056693033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23.741</x:v>
      </x:c>
      <x:c r="R252" s="8">
        <x:v>120273.31670035</x:v>
      </x:c>
      <x:c r="S252" s="12">
        <x:v>439619.419247189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350446</x:v>
      </x:c>
      <x:c r="B253" s="1">
        <x:v>43203.6873554398</x:v>
      </x:c>
      <x:c r="C253" s="6">
        <x:v>4.18139195666667</x:v>
      </x:c>
      <x:c r="D253" s="14" t="s">
        <x:v>77</x:v>
      </x:c>
      <x:c r="E253" s="15">
        <x:v>43194.5174731829</x:v>
      </x:c>
      <x:c r="F253" t="s">
        <x:v>82</x:v>
      </x:c>
      <x:c r="G253" s="6">
        <x:v>151.79984615475</x:v>
      </x:c>
      <x:c r="H253" t="s">
        <x:v>83</x:v>
      </x:c>
      <x:c r="I253" s="6">
        <x:v>28.2241335609915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23.741</x:v>
      </x:c>
      <x:c r="R253" s="8">
        <x:v>120268.050150671</x:v>
      </x:c>
      <x:c r="S253" s="12">
        <x:v>439623.432446892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350460</x:v>
      </x:c>
      <x:c r="B254" s="1">
        <x:v>43203.6873674421</x:v>
      </x:c>
      <x:c r="C254" s="6">
        <x:v>4.19865962</x:v>
      </x:c>
      <x:c r="D254" s="14" t="s">
        <x:v>77</x:v>
      </x:c>
      <x:c r="E254" s="15">
        <x:v>43194.5174731829</x:v>
      </x:c>
      <x:c r="F254" t="s">
        <x:v>82</x:v>
      </x:c>
      <x:c r="G254" s="6">
        <x:v>151.851052572008</x:v>
      </x:c>
      <x:c r="H254" t="s">
        <x:v>83</x:v>
      </x:c>
      <x:c r="I254" s="6">
        <x:v>28.2101125331524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23.742</x:v>
      </x:c>
      <x:c r="R254" s="8">
        <x:v>120279.285873306</x:v>
      </x:c>
      <x:c r="S254" s="12">
        <x:v>439623.513330668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350471</x:v>
      </x:c>
      <x:c r="B255" s="1">
        <x:v>43203.687378669</x:v>
      </x:c>
      <x:c r="C255" s="6">
        <x:v>4.21484388833333</x:v>
      </x:c>
      <x:c r="D255" s="14" t="s">
        <x:v>77</x:v>
      </x:c>
      <x:c r="E255" s="15">
        <x:v>43194.5174731829</x:v>
      </x:c>
      <x:c r="F255" t="s">
        <x:v>82</x:v>
      </x:c>
      <x:c r="G255" s="6">
        <x:v>151.891408807326</x:v>
      </x:c>
      <x:c r="H255" t="s">
        <x:v>83</x:v>
      </x:c>
      <x:c r="I255" s="6">
        <x:v>28.2123943238412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23.738</x:v>
      </x:c>
      <x:c r="R255" s="8">
        <x:v>120277.570549016</x:v>
      </x:c>
      <x:c r="S255" s="12">
        <x:v>439625.656608711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350475</x:v>
      </x:c>
      <x:c r="B256" s="1">
        <x:v>43203.6873904282</x:v>
      </x:c>
      <x:c r="C256" s="6">
        <x:v>4.23177822666667</x:v>
      </x:c>
      <x:c r="D256" s="14" t="s">
        <x:v>77</x:v>
      </x:c>
      <x:c r="E256" s="15">
        <x:v>43194.5174731829</x:v>
      </x:c>
      <x:c r="F256" t="s">
        <x:v>82</x:v>
      </x:c>
      <x:c r="G256" s="6">
        <x:v>151.852170524672</x:v>
      </x:c>
      <x:c r="H256" t="s">
        <x:v>83</x:v>
      </x:c>
      <x:c r="I256" s="6">
        <x:v>28.2182189018463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23.739</x:v>
      </x:c>
      <x:c r="R256" s="8">
        <x:v>120281.363732348</x:v>
      </x:c>
      <x:c r="S256" s="12">
        <x:v>439613.853786128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350487</x:v>
      </x:c>
      <x:c r="B257" s="1">
        <x:v>43203.6874024653</x:v>
      </x:c>
      <x:c r="C257" s="6">
        <x:v>4.249129205</x:v>
      </x:c>
      <x:c r="D257" s="14" t="s">
        <x:v>77</x:v>
      </x:c>
      <x:c r="E257" s="15">
        <x:v>43194.5174731829</x:v>
      </x:c>
      <x:c r="F257" t="s">
        <x:v>82</x:v>
      </x:c>
      <x:c r="G257" s="6">
        <x:v>151.854510194623</x:v>
      </x:c>
      <x:c r="H257" t="s">
        <x:v>83</x:v>
      </x:c>
      <x:c r="I257" s="6">
        <x:v>28.206569755946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23.743</x:v>
      </x:c>
      <x:c r="R257" s="8">
        <x:v>120278.417409273</x:v>
      </x:c>
      <x:c r="S257" s="12">
        <x:v>439627.864863244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350495</x:v>
      </x:c>
      <x:c r="B258" s="1">
        <x:v>43203.6874137384</x:v>
      </x:c>
      <x:c r="C258" s="6">
        <x:v>4.265346815</x:v>
      </x:c>
      <x:c r="D258" s="14" t="s">
        <x:v>77</x:v>
      </x:c>
      <x:c r="E258" s="15">
        <x:v>43194.5174731829</x:v>
      </x:c>
      <x:c r="F258" t="s">
        <x:v>82</x:v>
      </x:c>
      <x:c r="G258" s="6">
        <x:v>151.876300506556</x:v>
      </x:c>
      <x:c r="H258" t="s">
        <x:v>83</x:v>
      </x:c>
      <x:c r="I258" s="6">
        <x:v>28.199003837487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23.744</x:v>
      </x:c>
      <x:c r="R258" s="8">
        <x:v>120280.378393616</x:v>
      </x:c>
      <x:c r="S258" s="12">
        <x:v>439617.989115527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350507</x:v>
      </x:c>
      <x:c r="B259" s="1">
        <x:v>43203.6874249653</x:v>
      </x:c>
      <x:c r="C259" s="6">
        <x:v>4.281531095</x:v>
      </x:c>
      <x:c r="D259" s="14" t="s">
        <x:v>77</x:v>
      </x:c>
      <x:c r="E259" s="15">
        <x:v>43194.5174731829</x:v>
      </x:c>
      <x:c r="F259" t="s">
        <x:v>82</x:v>
      </x:c>
      <x:c r="G259" s="6">
        <x:v>151.886014822231</x:v>
      </x:c>
      <x:c r="H259" t="s">
        <x:v>83</x:v>
      </x:c>
      <x:c r="I259" s="6">
        <x:v>28.1968721730655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23.744</x:v>
      </x:c>
      <x:c r="R259" s="8">
        <x:v>120281.699197899</x:v>
      </x:c>
      <x:c r="S259" s="12">
        <x:v>439616.444884179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350521</x:v>
      </x:c>
      <x:c r="B260" s="1">
        <x:v>43203.6874367708</x:v>
      </x:c>
      <x:c r="C260" s="6">
        <x:v>4.29853210333333</x:v>
      </x:c>
      <x:c r="D260" s="14" t="s">
        <x:v>77</x:v>
      </x:c>
      <x:c r="E260" s="15">
        <x:v>43194.5174731829</x:v>
      </x:c>
      <x:c r="F260" t="s">
        <x:v>82</x:v>
      </x:c>
      <x:c r="G260" s="6">
        <x:v>151.786403433912</x:v>
      </x:c>
      <x:c r="H260" t="s">
        <x:v>83</x:v>
      </x:c>
      <x:c r="I260" s="6">
        <x:v>28.210382745126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23.747</x:v>
      </x:c>
      <x:c r="R260" s="8">
        <x:v>120296.613939975</x:v>
      </x:c>
      <x:c r="S260" s="12">
        <x:v>439615.350485755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350526</x:v>
      </x:c>
      <x:c r="B261" s="1">
        <x:v>43203.6874480324</x:v>
      </x:c>
      <x:c r="C261" s="6">
        <x:v>4.31471637166667</x:v>
      </x:c>
      <x:c r="D261" s="14" t="s">
        <x:v>77</x:v>
      </x:c>
      <x:c r="E261" s="15">
        <x:v>43194.5174731829</x:v>
      </x:c>
      <x:c r="F261" t="s">
        <x:v>82</x:v>
      </x:c>
      <x:c r="G261" s="6">
        <x:v>151.795763138456</x:v>
      </x:c>
      <x:c r="H261" t="s">
        <x:v>83</x:v>
      </x:c>
      <x:c r="I261" s="6">
        <x:v>28.2138955027722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23.745</x:v>
      </x:c>
      <x:c r="R261" s="8">
        <x:v>120284.272727357</x:v>
      </x:c>
      <x:c r="S261" s="12">
        <x:v>439607.883285664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350543</x:v>
      </x:c>
      <x:c r="B262" s="1">
        <x:v>43203.6874596065</x:v>
      </x:c>
      <x:c r="C262" s="6">
        <x:v>4.33138397333333</x:v>
      </x:c>
      <x:c r="D262" s="14" t="s">
        <x:v>77</x:v>
      </x:c>
      <x:c r="E262" s="15">
        <x:v>43194.5174731829</x:v>
      </x:c>
      <x:c r="F262" t="s">
        <x:v>82</x:v>
      </x:c>
      <x:c r="G262" s="6">
        <x:v>151.780581044461</x:v>
      </x:c>
      <x:c r="H262" t="s">
        <x:v>83</x:v>
      </x:c>
      <x:c r="I262" s="6">
        <x:v>28.2172281223998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23.745</x:v>
      </x:c>
      <x:c r="R262" s="8">
        <x:v>120292.643281075</x:v>
      </x:c>
      <x:c r="S262" s="12">
        <x:v>439634.910356945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350551</x:v>
      </x:c>
      <x:c r="B263" s="1">
        <x:v>43203.687471412</x:v>
      </x:c>
      <x:c r="C263" s="6">
        <x:v>4.3483683</x:v>
      </x:c>
      <x:c r="D263" s="14" t="s">
        <x:v>77</x:v>
      </x:c>
      <x:c r="E263" s="15">
        <x:v>43194.5174731829</x:v>
      </x:c>
      <x:c r="F263" t="s">
        <x:v>82</x:v>
      </x:c>
      <x:c r="G263" s="6">
        <x:v>151.830841937632</x:v>
      </x:c>
      <x:c r="H263" t="s">
        <x:v>83</x:v>
      </x:c>
      <x:c r="I263" s="6">
        <x:v>28.2117638288901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23.743</x:v>
      </x:c>
      <x:c r="R263" s="8">
        <x:v>120295.127374039</x:v>
      </x:c>
      <x:c r="S263" s="12">
        <x:v>439612.751901293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350554</x:v>
      </x:c>
      <x:c r="B264" s="1">
        <x:v>43203.6874831829</x:v>
      </x:c>
      <x:c r="C264" s="6">
        <x:v>4.36533594333333</x:v>
      </x:c>
      <x:c r="D264" s="14" t="s">
        <x:v>77</x:v>
      </x:c>
      <x:c r="E264" s="15">
        <x:v>43194.5174731829</x:v>
      </x:c>
      <x:c r="F264" t="s">
        <x:v>82</x:v>
      </x:c>
      <x:c r="G264" s="6">
        <x:v>151.816592008821</x:v>
      </x:c>
      <x:c r="H264" t="s">
        <x:v>83</x:v>
      </x:c>
      <x:c r="I264" s="6">
        <x:v>28.2065397324263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23.746</x:v>
      </x:c>
      <x:c r="R264" s="8">
        <x:v>120299.414044358</x:v>
      </x:c>
      <x:c r="S264" s="12">
        <x:v>439611.218253705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350573</x:v>
      </x:c>
      <x:c r="B265" s="1">
        <x:v>43203.6874945255</x:v>
      </x:c>
      <x:c r="C265" s="6">
        <x:v>4.38165354</x:v>
      </x:c>
      <x:c r="D265" s="14" t="s">
        <x:v>77</x:v>
      </x:c>
      <x:c r="E265" s="15">
        <x:v>43194.5174731829</x:v>
      </x:c>
      <x:c r="F265" t="s">
        <x:v>82</x:v>
      </x:c>
      <x:c r="G265" s="6">
        <x:v>151.759033307727</x:v>
      </x:c>
      <x:c r="H265" t="s">
        <x:v>83</x:v>
      </x:c>
      <x:c r="I265" s="6">
        <x:v>28.208040908738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23.75</x:v>
      </x:c>
      <x:c r="R265" s="8">
        <x:v>120305.603626497</x:v>
      </x:c>
      <x:c r="S265" s="12">
        <x:v>439636.82514915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350583</x:v>
      </x:c>
      <x:c r="B266" s="1">
        <x:v>43203.6875064468</x:v>
      </x:c>
      <x:c r="C266" s="6">
        <x:v>4.39880455666667</x:v>
      </x:c>
      <x:c r="D266" s="14" t="s">
        <x:v>77</x:v>
      </x:c>
      <x:c r="E266" s="15">
        <x:v>43194.5174731829</x:v>
      </x:c>
      <x:c r="F266" t="s">
        <x:v>82</x:v>
      </x:c>
      <x:c r="G266" s="6">
        <x:v>151.792732813707</x:v>
      </x:c>
      <x:c r="H266" t="s">
        <x:v>83</x:v>
      </x:c>
      <x:c r="I266" s="6">
        <x:v>28.2062094737275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23.748</x:v>
      </x:c>
      <x:c r="R266" s="8">
        <x:v>120306.215629375</x:v>
      </x:c>
      <x:c r="S266" s="12">
        <x:v>439633.241998374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350586</x:v>
      </x:c>
      <x:c r="B267" s="1">
        <x:v>43203.6875175116</x:v>
      </x:c>
      <x:c r="C267" s="6">
        <x:v>4.41478885166667</x:v>
      </x:c>
      <x:c r="D267" s="14" t="s">
        <x:v>77</x:v>
      </x:c>
      <x:c r="E267" s="15">
        <x:v>43194.5174731829</x:v>
      </x:c>
      <x:c r="F267" t="s">
        <x:v>82</x:v>
      </x:c>
      <x:c r="G267" s="6">
        <x:v>151.733931465524</x:v>
      </x:c>
      <x:c r="H267" t="s">
        <x:v>83</x:v>
      </x:c>
      <x:c r="I267" s="6">
        <x:v>28.2191196106883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23.748</x:v>
      </x:c>
      <x:c r="R267" s="8">
        <x:v>120300.228160068</x:v>
      </x:c>
      <x:c r="S267" s="12">
        <x:v>439624.106244465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350603</x:v>
      </x:c>
      <x:c r="B268" s="1">
        <x:v>43203.6875292824</x:v>
      </x:c>
      <x:c r="C268" s="6">
        <x:v>4.43170649666667</x:v>
      </x:c>
      <x:c r="D268" s="14" t="s">
        <x:v>77</x:v>
      </x:c>
      <x:c r="E268" s="15">
        <x:v>43194.5174731829</x:v>
      </x:c>
      <x:c r="F268" t="s">
        <x:v>82</x:v>
      </x:c>
      <x:c r="G268" s="6">
        <x:v>151.79659985763</x:v>
      </x:c>
      <x:c r="H268" t="s">
        <x:v>83</x:v>
      </x:c>
      <x:c r="I268" s="6">
        <x:v>28.2025766301895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23.749</x:v>
      </x:c>
      <x:c r="R268" s="8">
        <x:v>120300.263714571</x:v>
      </x:c>
      <x:c r="S268" s="12">
        <x:v>439613.6557836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350611</x:v>
      </x:c>
      <x:c r="B269" s="1">
        <x:v>43203.6875410532</x:v>
      </x:c>
      <x:c r="C269" s="6">
        <x:v>4.4486908</x:v>
      </x:c>
      <x:c r="D269" s="14" t="s">
        <x:v>77</x:v>
      </x:c>
      <x:c r="E269" s="15">
        <x:v>43194.5174731829</x:v>
      </x:c>
      <x:c r="F269" t="s">
        <x:v>82</x:v>
      </x:c>
      <x:c r="G269" s="6">
        <x:v>151.808634585251</x:v>
      </x:c>
      <x:c r="H269" t="s">
        <x:v>83</x:v>
      </x:c>
      <x:c r="I269" s="6">
        <x:v>28.1999345646313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23.749</x:v>
      </x:c>
      <x:c r="R269" s="8">
        <x:v>120312.496862753</x:v>
      </x:c>
      <x:c r="S269" s="12">
        <x:v>439623.2875449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350615</x:v>
      </x:c>
      <x:c r="B270" s="1">
        <x:v>43203.6875524653</x:v>
      </x:c>
      <x:c r="C270" s="6">
        <x:v>4.46512508666667</x:v>
      </x:c>
      <x:c r="D270" s="14" t="s">
        <x:v>77</x:v>
      </x:c>
      <x:c r="E270" s="15">
        <x:v>43194.5174731829</x:v>
      </x:c>
      <x:c r="F270" t="s">
        <x:v>82</x:v>
      </x:c>
      <x:c r="G270" s="6">
        <x:v>151.815646085918</x:v>
      </x:c>
      <x:c r="H270" t="s">
        <x:v>83</x:v>
      </x:c>
      <x:c r="I270" s="6">
        <x:v>28.195611189115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23.75</x:v>
      </x:c>
      <x:c r="R270" s="8">
        <x:v>120316.472124026</x:v>
      </x:c>
      <x:c r="S270" s="12">
        <x:v>439618.734350906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350629</x:v>
      </x:c>
      <x:c r="B271" s="1">
        <x:v>43203.6875639699</x:v>
      </x:c>
      <x:c r="C271" s="6">
        <x:v>4.48164265666667</x:v>
      </x:c>
      <x:c r="D271" s="14" t="s">
        <x:v>77</x:v>
      </x:c>
      <x:c r="E271" s="15">
        <x:v>43194.5174731829</x:v>
      </x:c>
      <x:c r="F271" t="s">
        <x:v>82</x:v>
      </x:c>
      <x:c r="G271" s="6">
        <x:v>151.687119472961</x:v>
      </x:c>
      <x:c r="H271" t="s">
        <x:v>83</x:v>
      </x:c>
      <x:c r="I271" s="6">
        <x:v>28.2238333242358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23.75</x:v>
      </x:c>
      <x:c r="R271" s="8">
        <x:v>120310.536909388</x:v>
      </x:c>
      <x:c r="S271" s="12">
        <x:v>439607.189337715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350641</x:v>
      </x:c>
      <x:c r="B272" s="1">
        <x:v>43203.6875753472</x:v>
      </x:c>
      <x:c r="C272" s="6">
        <x:v>4.49807695666667</x:v>
      </x:c>
      <x:c r="D272" s="14" t="s">
        <x:v>77</x:v>
      </x:c>
      <x:c r="E272" s="15">
        <x:v>43194.5174731829</x:v>
      </x:c>
      <x:c r="F272" t="s">
        <x:v>82</x:v>
      </x:c>
      <x:c r="G272" s="6">
        <x:v>151.703714514869</x:v>
      </x:c>
      <x:c r="H272" t="s">
        <x:v>83</x:v>
      </x:c>
      <x:c r="I272" s="6">
        <x:v>28.2257548399384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23.748</x:v>
      </x:c>
      <x:c r="R272" s="8">
        <x:v>120300.53310949</x:v>
      </x:c>
      <x:c r="S272" s="12">
        <x:v>439610.687477012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350648</x:v>
      </x:c>
      <x:c r="B273" s="1">
        <x:v>43203.6875871875</x:v>
      </x:c>
      <x:c r="C273" s="6">
        <x:v>4.51509458833333</x:v>
      </x:c>
      <x:c r="D273" s="14" t="s">
        <x:v>77</x:v>
      </x:c>
      <x:c r="E273" s="15">
        <x:v>43194.5174731829</x:v>
      </x:c>
      <x:c r="F273" t="s">
        <x:v>82</x:v>
      </x:c>
      <x:c r="G273" s="6">
        <x:v>151.712177842382</x:v>
      </x:c>
      <x:c r="H273" t="s">
        <x:v>83</x:v>
      </x:c>
      <x:c r="I273" s="6">
        <x:v>28.2155468003721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23.751</x:v>
      </x:c>
      <x:c r="R273" s="8">
        <x:v>120313.289237555</x:v>
      </x:c>
      <x:c r="S273" s="12">
        <x:v>439592.302708002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350657</x:v>
      </x:c>
      <x:c r="B274" s="1">
        <x:v>43203.6875990394</x:v>
      </x:c>
      <x:c r="C274" s="6">
        <x:v>4.53217894833333</x:v>
      </x:c>
      <x:c r="D274" s="14" t="s">
        <x:v>77</x:v>
      </x:c>
      <x:c r="E274" s="15">
        <x:v>43194.5174731829</x:v>
      </x:c>
      <x:c r="F274" t="s">
        <x:v>82</x:v>
      </x:c>
      <x:c r="G274" s="6">
        <x:v>151.654492370935</x:v>
      </x:c>
      <x:c r="H274" t="s">
        <x:v>83</x:v>
      </x:c>
      <x:c r="I274" s="6">
        <x:v>28.2282167835406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23.751</x:v>
      </x:c>
      <x:c r="R274" s="8">
        <x:v>120332.824048055</x:v>
      </x:c>
      <x:c r="S274" s="12">
        <x:v>439618.612606446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350673</x:v>
      </x:c>
      <x:c r="B275" s="1">
        <x:v>43203.6876114236</x:v>
      </x:c>
      <x:c r="C275" s="6">
        <x:v>4.55002994333333</x:v>
      </x:c>
      <x:c r="D275" s="14" t="s">
        <x:v>77</x:v>
      </x:c>
      <x:c r="E275" s="15">
        <x:v>43194.5174731829</x:v>
      </x:c>
      <x:c r="F275" t="s">
        <x:v>82</x:v>
      </x:c>
      <x:c r="G275" s="6">
        <x:v>151.690442047373</x:v>
      </x:c>
      <x:c r="H275" t="s">
        <x:v>83</x:v>
      </x:c>
      <x:c r="I275" s="6">
        <x:v>28.2203205561859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23.751</x:v>
      </x:c>
      <x:c r="R275" s="8">
        <x:v>120324.323870348</x:v>
      </x:c>
      <x:c r="S275" s="12">
        <x:v>439642.585028027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350676</x:v>
      </x:c>
      <x:c r="B276" s="1">
        <x:v>43203.6876220255</x:v>
      </x:c>
      <x:c r="C276" s="6">
        <x:v>4.56526415666667</x:v>
      </x:c>
      <x:c r="D276" s="14" t="s">
        <x:v>77</x:v>
      </x:c>
      <x:c r="E276" s="15">
        <x:v>43194.5174731829</x:v>
      </x:c>
      <x:c r="F276" t="s">
        <x:v>82</x:v>
      </x:c>
      <x:c r="G276" s="6">
        <x:v>151.732467883315</x:v>
      </x:c>
      <x:c r="H276" t="s">
        <x:v>83</x:v>
      </x:c>
      <x:c r="I276" s="6">
        <x:v>28.2166576737604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23.749</x:v>
      </x:c>
      <x:c r="R276" s="8">
        <x:v>120327.548820212</x:v>
      </x:c>
      <x:c r="S276" s="12">
        <x:v>439619.680790357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350688</x:v>
      </x:c>
      <x:c r="B277" s="1">
        <x:v>43203.6876332523</x:v>
      </x:c>
      <x:c r="C277" s="6">
        <x:v>4.581465095</x:v>
      </x:c>
      <x:c r="D277" s="14" t="s">
        <x:v>77</x:v>
      </x:c>
      <x:c r="E277" s="15">
        <x:v>43194.5174731829</x:v>
      </x:c>
      <x:c r="F277" t="s">
        <x:v>82</x:v>
      </x:c>
      <x:c r="G277" s="6">
        <x:v>151.635026354596</x:v>
      </x:c>
      <x:c r="H277" t="s">
        <x:v>83</x:v>
      </x:c>
      <x:c r="I277" s="6">
        <x:v>28.218579185354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23.756</x:v>
      </x:c>
      <x:c r="R277" s="8">
        <x:v>120317.015658842</x:v>
      </x:c>
      <x:c r="S277" s="12">
        <x:v>439616.992175107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350695</x:v>
      </x:c>
      <x:c r="B278" s="1">
        <x:v>43203.6876452893</x:v>
      </x:c>
      <x:c r="C278" s="6">
        <x:v>4.59876613333333</x:v>
      </x:c>
      <x:c r="D278" s="14" t="s">
        <x:v>77</x:v>
      </x:c>
      <x:c r="E278" s="15">
        <x:v>43194.5174731829</x:v>
      </x:c>
      <x:c r="F278" t="s">
        <x:v>82</x:v>
      </x:c>
      <x:c r="G278" s="6">
        <x:v>151.691232327603</x:v>
      </x:c>
      <x:c r="H278" t="s">
        <x:v>83</x:v>
      </x:c>
      <x:c r="I278" s="6">
        <x:v>28.2034473113399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23.757</x:v>
      </x:c>
      <x:c r="R278" s="8">
        <x:v>120326.402006343</x:v>
      </x:c>
      <x:c r="S278" s="12">
        <x:v>439618.480380025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350707</x:v>
      </x:c>
      <x:c r="B279" s="1">
        <x:v>43203.6876567477</x:v>
      </x:c>
      <x:c r="C279" s="6">
        <x:v>4.61528376166667</x:v>
      </x:c>
      <x:c r="D279" s="14" t="s">
        <x:v>77</x:v>
      </x:c>
      <x:c r="E279" s="15">
        <x:v>43194.5174731829</x:v>
      </x:c>
      <x:c r="F279" t="s">
        <x:v>82</x:v>
      </x:c>
      <x:c r="G279" s="6">
        <x:v>151.747566257612</x:v>
      </x:c>
      <x:c r="H279" t="s">
        <x:v>83</x:v>
      </x:c>
      <x:c r="I279" s="6">
        <x:v>28.1994241658431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23.754</x:v>
      </x:c>
      <x:c r="R279" s="8">
        <x:v>120328.842410118</x:v>
      </x:c>
      <x:c r="S279" s="12">
        <x:v>439605.311574221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350714</x:v>
      </x:c>
      <x:c r="B280" s="1">
        <x:v>43203.6876679398</x:v>
      </x:c>
      <x:c r="C280" s="6">
        <x:v>4.63136800833333</x:v>
      </x:c>
      <x:c r="D280" s="14" t="s">
        <x:v>77</x:v>
      </x:c>
      <x:c r="E280" s="15">
        <x:v>43194.5174731829</x:v>
      </x:c>
      <x:c r="F280" t="s">
        <x:v>82</x:v>
      </x:c>
      <x:c r="G280" s="6">
        <x:v>151.768681161226</x:v>
      </x:c>
      <x:c r="H280" t="s">
        <x:v>83</x:v>
      </x:c>
      <x:c r="I280" s="6">
        <x:v>28.2003548931038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23.752</x:v>
      </x:c>
      <x:c r="R280" s="8">
        <x:v>120334.402716793</x:v>
      </x:c>
      <x:c r="S280" s="12">
        <x:v>439610.986222079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350731</x:v>
      </x:c>
      <x:c r="B281" s="1">
        <x:v>43203.6876795949</x:v>
      </x:c>
      <x:c r="C281" s="6">
        <x:v>4.64818563166667</x:v>
      </x:c>
      <x:c r="D281" s="14" t="s">
        <x:v>77</x:v>
      </x:c>
      <x:c r="E281" s="15">
        <x:v>43194.5174731829</x:v>
      </x:c>
      <x:c r="F281" t="s">
        <x:v>82</x:v>
      </x:c>
      <x:c r="G281" s="6">
        <x:v>151.716906119149</x:v>
      </x:c>
      <x:c r="H281" t="s">
        <x:v>83</x:v>
      </x:c>
      <x:c r="I281" s="6">
        <x:v>28.2089416148483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23.753</x:v>
      </x:c>
      <x:c r="R281" s="8">
        <x:v>120331.275302685</x:v>
      </x:c>
      <x:c r="S281" s="12">
        <x:v>439609.949209248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350735</x:v>
      </x:c>
      <x:c r="B282" s="1">
        <x:v>43203.6876910532</x:v>
      </x:c>
      <x:c r="C282" s="6">
        <x:v>4.66468657666667</x:v>
      </x:c>
      <x:c r="D282" s="14" t="s">
        <x:v>77</x:v>
      </x:c>
      <x:c r="E282" s="15">
        <x:v>43194.5174731829</x:v>
      </x:c>
      <x:c r="F282" t="s">
        <x:v>82</x:v>
      </x:c>
      <x:c r="G282" s="6">
        <x:v>151.66403745077</x:v>
      </x:c>
      <x:c r="H282" t="s">
        <x:v>83</x:v>
      </x:c>
      <x:c r="I282" s="6">
        <x:v>28.2094219915389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23.757</x:v>
      </x:c>
      <x:c r="R282" s="8">
        <x:v>120332.603266868</x:v>
      </x:c>
      <x:c r="S282" s="12">
        <x:v>439605.210782949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350751</x:v>
      </x:c>
      <x:c r="B283" s="1">
        <x:v>43203.6877026273</x:v>
      </x:c>
      <x:c r="C283" s="6">
        <x:v>4.68132090833333</x:v>
      </x:c>
      <x:c r="D283" s="14" t="s">
        <x:v>77</x:v>
      </x:c>
      <x:c r="E283" s="15">
        <x:v>43194.5174731829</x:v>
      </x:c>
      <x:c r="F283" t="s">
        <x:v>82</x:v>
      </x:c>
      <x:c r="G283" s="6">
        <x:v>151.732157603063</x:v>
      </x:c>
      <x:c r="H283" t="s">
        <x:v>83</x:v>
      </x:c>
      <x:c r="I283" s="6">
        <x:v>28.200024635014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23.755</x:v>
      </x:c>
      <x:c r="R283" s="8">
        <x:v>120336.04061377</x:v>
      </x:c>
      <x:c r="S283" s="12">
        <x:v>439592.825461989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350760</x:v>
      </x:c>
      <x:c r="B284" s="1">
        <x:v>43203.6877146991</x:v>
      </x:c>
      <x:c r="C284" s="6">
        <x:v>4.69870524</x:v>
      </x:c>
      <x:c r="D284" s="14" t="s">
        <x:v>77</x:v>
      </x:c>
      <x:c r="E284" s="15">
        <x:v>43194.5174731829</x:v>
      </x:c>
      <x:c r="F284" t="s">
        <x:v>82</x:v>
      </x:c>
      <x:c r="G284" s="6">
        <x:v>151.656233836913</x:v>
      </x:c>
      <x:c r="H284" t="s">
        <x:v>83</x:v>
      </x:c>
      <x:c r="I284" s="6">
        <x:v>28.2027867945844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23.76</x:v>
      </x:c>
      <x:c r="R284" s="8">
        <x:v>120351.280521913</x:v>
      </x:c>
      <x:c r="S284" s="12">
        <x:v>439603.466909565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350765</x:v>
      </x:c>
      <x:c r="B285" s="1">
        <x:v>43203.6877263542</x:v>
      </x:c>
      <x:c r="C285" s="6">
        <x:v>4.71548956833333</x:v>
      </x:c>
      <x:c r="D285" s="14" t="s">
        <x:v>77</x:v>
      </x:c>
      <x:c r="E285" s="15">
        <x:v>43194.5174731829</x:v>
      </x:c>
      <x:c r="F285" t="s">
        <x:v>82</x:v>
      </x:c>
      <x:c r="G285" s="6">
        <x:v>151.690002358474</x:v>
      </x:c>
      <x:c r="H285" t="s">
        <x:v>83</x:v>
      </x:c>
      <x:c r="I285" s="6">
        <x:v>28.2037175227779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23.757</x:v>
      </x:c>
      <x:c r="R285" s="8">
        <x:v>120345.008817318</x:v>
      </x:c>
      <x:c r="S285" s="12">
        <x:v>439586.974726999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350782</x:v>
      </x:c>
      <x:c r="B286" s="1">
        <x:v>43203.6877375347</x:v>
      </x:c>
      <x:c r="C286" s="6">
        <x:v>4.73160712166667</x:v>
      </x:c>
      <x:c r="D286" s="14" t="s">
        <x:v>77</x:v>
      </x:c>
      <x:c r="E286" s="15">
        <x:v>43194.5174731829</x:v>
      </x:c>
      <x:c r="F286" t="s">
        <x:v>82</x:v>
      </x:c>
      <x:c r="G286" s="6">
        <x:v>151.680982729857</x:v>
      </x:c>
      <x:c r="H286" t="s">
        <x:v>83</x:v>
      </x:c>
      <x:c r="I286" s="6">
        <x:v>28.2056990739852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23.757</x:v>
      </x:c>
      <x:c r="R286" s="8">
        <x:v>120355.264289199</x:v>
      </x:c>
      <x:c r="S286" s="12">
        <x:v>439587.021749482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350790</x:v>
      </x:c>
      <x:c r="B287" s="1">
        <x:v>43203.6877493403</x:v>
      </x:c>
      <x:c r="C287" s="6">
        <x:v>4.74859147166667</x:v>
      </x:c>
      <x:c r="D287" s="14" t="s">
        <x:v>77</x:v>
      </x:c>
      <x:c r="E287" s="15">
        <x:v>43194.5174731829</x:v>
      </x:c>
      <x:c r="F287" t="s">
        <x:v>82</x:v>
      </x:c>
      <x:c r="G287" s="6">
        <x:v>151.709409091426</x:v>
      </x:c>
      <x:c r="H287" t="s">
        <x:v>83</x:v>
      </x:c>
      <x:c r="I287" s="6">
        <x:v>28.1994541892986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23.757</x:v>
      </x:c>
      <x:c r="R287" s="8">
        <x:v>120347.615903381</x:v>
      </x:c>
      <x:c r="S287" s="12">
        <x:v>439597.757570849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350801</x:v>
      </x:c>
      <x:c r="B288" s="1">
        <x:v>43203.6877608449</x:v>
      </x:c>
      <x:c r="C288" s="6">
        <x:v>4.76519240333333</x:v>
      </x:c>
      <x:c r="D288" s="14" t="s">
        <x:v>77</x:v>
      </x:c>
      <x:c r="E288" s="15">
        <x:v>43194.5174731829</x:v>
      </x:c>
      <x:c r="F288" t="s">
        <x:v>82</x:v>
      </x:c>
      <x:c r="G288" s="6">
        <x:v>151.624619622122</x:v>
      </x:c>
      <x:c r="H288" t="s">
        <x:v>83</x:v>
      </x:c>
      <x:c r="I288" s="6">
        <x:v>28.2041678752221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23.762</x:v>
      </x:c>
      <x:c r="R288" s="8">
        <x:v>120357.49337774</x:v>
      </x:c>
      <x:c r="S288" s="12">
        <x:v>439595.014187089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350804</x:v>
      </x:c>
      <x:c r="B289" s="1">
        <x:v>43203.6877724537</x:v>
      </x:c>
      <x:c r="C289" s="6">
        <x:v>4.78189335833333</x:v>
      </x:c>
      <x:c r="D289" s="14" t="s">
        <x:v>77</x:v>
      </x:c>
      <x:c r="E289" s="15">
        <x:v>43194.5174731829</x:v>
      </x:c>
      <x:c r="F289" t="s">
        <x:v>82</x:v>
      </x:c>
      <x:c r="G289" s="6">
        <x:v>151.53501894846</x:v>
      </x:c>
      <x:c r="H289" t="s">
        <x:v>83</x:v>
      </x:c>
      <x:c r="I289" s="6">
        <x:v>28.2238633479105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23.762</x:v>
      </x:c>
      <x:c r="R289" s="8">
        <x:v>120352.649767536</x:v>
      </x:c>
      <x:c r="S289" s="12">
        <x:v>439588.673840058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350821</x:v>
      </x:c>
      <x:c r="B290" s="1">
        <x:v>43203.6877841782</x:v>
      </x:c>
      <x:c r="C290" s="6">
        <x:v>4.79876106166667</x:v>
      </x:c>
      <x:c r="D290" s="14" t="s">
        <x:v>77</x:v>
      </x:c>
      <x:c r="E290" s="15">
        <x:v>43194.5174731829</x:v>
      </x:c>
      <x:c r="F290" t="s">
        <x:v>82</x:v>
      </x:c>
      <x:c r="G290" s="6">
        <x:v>151.625913862151</x:v>
      </x:c>
      <x:c r="H290" t="s">
        <x:v>83</x:v>
      </x:c>
      <x:c r="I290" s="6">
        <x:v>28.2177985711364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23.757</x:v>
      </x:c>
      <x:c r="R290" s="8">
        <x:v>120356.765486078</x:v>
      </x:c>
      <x:c r="S290" s="12">
        <x:v>439597.495833582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350832</x:v>
      </x:c>
      <x:c r="B291" s="1">
        <x:v>43203.6877954051</x:v>
      </x:c>
      <x:c r="C291" s="6">
        <x:v>4.81494527333333</x:v>
      </x:c>
      <x:c r="D291" s="14" t="s">
        <x:v>77</x:v>
      </x:c>
      <x:c r="E291" s="15">
        <x:v>43194.5174731829</x:v>
      </x:c>
      <x:c r="F291" t="s">
        <x:v>82</x:v>
      </x:c>
      <x:c r="G291" s="6">
        <x:v>151.554958386279</x:v>
      </x:c>
      <x:c r="H291" t="s">
        <x:v>83</x:v>
      </x:c>
      <x:c r="I291" s="6">
        <x:v>28.2194798942919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23.762</x:v>
      </x:c>
      <x:c r="R291" s="8">
        <x:v>120354.579419064</x:v>
      </x:c>
      <x:c r="S291" s="12">
        <x:v>439579.545169898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350838</x:v>
      </x:c>
      <x:c r="B292" s="1">
        <x:v>43203.6878070949</x:v>
      </x:c>
      <x:c r="C292" s="6">
        <x:v>4.831796305</x:v>
      </x:c>
      <x:c r="D292" s="14" t="s">
        <x:v>77</x:v>
      </x:c>
      <x:c r="E292" s="15">
        <x:v>43194.5174731829</x:v>
      </x:c>
      <x:c r="F292" t="s">
        <x:v>82</x:v>
      </x:c>
      <x:c r="G292" s="6">
        <x:v>151.57467563297</x:v>
      </x:c>
      <x:c r="H292" t="s">
        <x:v>83</x:v>
      </x:c>
      <x:c r="I292" s="6">
        <x:v>28.2207108635657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23.76</x:v>
      </x:c>
      <x:c r="R292" s="8">
        <x:v>120362.032149846</x:v>
      </x:c>
      <x:c r="S292" s="12">
        <x:v>439594.388993261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350844</x:v>
      </x:c>
      <x:c r="B293" s="1">
        <x:v>43203.687818669</x:v>
      </x:c>
      <x:c r="C293" s="6">
        <x:v>4.84843055666667</x:v>
      </x:c>
      <x:c r="D293" s="14" t="s">
        <x:v>77</x:v>
      </x:c>
      <x:c r="E293" s="15">
        <x:v>43194.5174731829</x:v>
      </x:c>
      <x:c r="F293" t="s">
        <x:v>82</x:v>
      </x:c>
      <x:c r="G293" s="6">
        <x:v>151.64069904696</x:v>
      </x:c>
      <x:c r="H293" t="s">
        <x:v>83</x:v>
      </x:c>
      <x:c r="I293" s="6">
        <x:v>28.2034172878484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23.761</x:v>
      </x:c>
      <x:c r="R293" s="8">
        <x:v>120356.890303946</x:v>
      </x:c>
      <x:c r="S293" s="12">
        <x:v>439579.580213797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350857</x:v>
      </x:c>
      <x:c r="B294" s="1">
        <x:v>43203.6878304051</x:v>
      </x:c>
      <x:c r="C294" s="6">
        <x:v>4.86536487166667</x:v>
      </x:c>
      <x:c r="D294" s="14" t="s">
        <x:v>77</x:v>
      </x:c>
      <x:c r="E294" s="15">
        <x:v>43194.5174731829</x:v>
      </x:c>
      <x:c r="F294" t="s">
        <x:v>82</x:v>
      </x:c>
      <x:c r="G294" s="6">
        <x:v>151.571706946751</x:v>
      </x:c>
      <x:c r="H294" t="s">
        <x:v>83</x:v>
      </x:c>
      <x:c r="I294" s="6">
        <x:v>28.2102326273598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23.764</x:v>
      </x:c>
      <x:c r="R294" s="8">
        <x:v>120364.313483889</x:v>
      </x:c>
      <x:c r="S294" s="12">
        <x:v>439611.107815865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350865</x:v>
      </x:c>
      <x:c r="B295" s="1">
        <x:v>43203.6878418171</x:v>
      </x:c>
      <x:c r="C295" s="6">
        <x:v>4.88176584166667</x:v>
      </x:c>
      <x:c r="D295" s="14" t="s">
        <x:v>77</x:v>
      </x:c>
      <x:c r="E295" s="15">
        <x:v>43194.5174731829</x:v>
      </x:c>
      <x:c r="F295" t="s">
        <x:v>82</x:v>
      </x:c>
      <x:c r="G295" s="6">
        <x:v>151.627296255569</x:v>
      </x:c>
      <x:c r="H295" t="s">
        <x:v>83</x:v>
      </x:c>
      <x:c r="I295" s="6">
        <x:v>28.1980130637144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23.764</x:v>
      </x:c>
      <x:c r="R295" s="8">
        <x:v>120364.633657509</x:v>
      </x:c>
      <x:c r="S295" s="12">
        <x:v>439576.826494146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350878</x:v>
      </x:c>
      <x:c r="B296" s="1">
        <x:v>43203.6878531597</x:v>
      </x:c>
      <x:c r="C296" s="6">
        <x:v>4.89813346</x:v>
      </x:c>
      <x:c r="D296" s="14" t="s">
        <x:v>77</x:v>
      </x:c>
      <x:c r="E296" s="15">
        <x:v>43194.5174731829</x:v>
      </x:c>
      <x:c r="F296" t="s">
        <x:v>82</x:v>
      </x:c>
      <x:c r="G296" s="6">
        <x:v>151.572577144503</x:v>
      </x:c>
      <x:c r="H296" t="s">
        <x:v>83</x:v>
      </x:c>
      <x:c r="I296" s="6">
        <x:v>28.2156068475733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23.762</x:v>
      </x:c>
      <x:c r="R296" s="8">
        <x:v>120373.834514318</x:v>
      </x:c>
      <x:c r="S296" s="12">
        <x:v>439589.846199259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350893</x:v>
      </x:c>
      <x:c r="B297" s="1">
        <x:v>43203.6878646644</x:v>
      </x:c>
      <x:c r="C297" s="6">
        <x:v>4.914634395</x:v>
      </x:c>
      <x:c r="D297" s="14" t="s">
        <x:v>77</x:v>
      </x:c>
      <x:c r="E297" s="15">
        <x:v>43194.5174731829</x:v>
      </x:c>
      <x:c r="F297" t="s">
        <x:v>82</x:v>
      </x:c>
      <x:c r="G297" s="6">
        <x:v>151.619797125934</x:v>
      </x:c>
      <x:c r="H297" t="s">
        <x:v>83</x:v>
      </x:c>
      <x:c r="I297" s="6">
        <x:v>28.2080108852056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23.761</x:v>
      </x:c>
      <x:c r="R297" s="8">
        <x:v>120365.879709568</x:v>
      </x:c>
      <x:c r="S297" s="12">
        <x:v>439588.22986748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350902</x:v>
      </x:c>
      <x:c r="B298" s="1">
        <x:v>43203.6878767708</x:v>
      </x:c>
      <x:c r="C298" s="6">
        <x:v>4.93210207833333</x:v>
      </x:c>
      <x:c r="D298" s="14" t="s">
        <x:v>77</x:v>
      </x:c>
      <x:c r="E298" s="15">
        <x:v>43194.5174731829</x:v>
      </x:c>
      <x:c r="F298" t="s">
        <x:v>82</x:v>
      </x:c>
      <x:c r="G298" s="6">
        <x:v>151.543295033268</x:v>
      </x:c>
      <x:c r="H298" t="s">
        <x:v>83</x:v>
      </x:c>
      <x:c r="I298" s="6">
        <x:v>28.2081309793384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23.767</x:v>
      </x:c>
      <x:c r="R298" s="8">
        <x:v>120376.31096066</x:v>
      </x:c>
      <x:c r="S298" s="12">
        <x:v>439580.672088979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350908</x:v>
      </x:c>
      <x:c r="B299" s="1">
        <x:v>43203.6878881944</x:v>
      </x:c>
      <x:c r="C299" s="6">
        <x:v>4.94853637666667</x:v>
      </x:c>
      <x:c r="D299" s="14" t="s">
        <x:v>77</x:v>
      </x:c>
      <x:c r="E299" s="15">
        <x:v>43194.5174731829</x:v>
      </x:c>
      <x:c r="F299" t="s">
        <x:v>82</x:v>
      </x:c>
      <x:c r="G299" s="6">
        <x:v>151.547441728189</x:v>
      </x:c>
      <x:c r="H299" t="s">
        <x:v>83</x:v>
      </x:c>
      <x:c r="I299" s="6">
        <x:v>28.2127846302988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23.765</x:v>
      </x:c>
      <x:c r="R299" s="8">
        <x:v>120377.947765531</x:v>
      </x:c>
      <x:c r="S299" s="12">
        <x:v>439576.710349072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350920</x:v>
      </x:c>
      <x:c r="B300" s="1">
        <x:v>43203.6878997685</x:v>
      </x:c>
      <x:c r="C300" s="6">
        <x:v>4.96522070833333</x:v>
      </x:c>
      <x:c r="D300" s="14" t="s">
        <x:v>77</x:v>
      </x:c>
      <x:c r="E300" s="15">
        <x:v>43194.5174731829</x:v>
      </x:c>
      <x:c r="F300" t="s">
        <x:v>82</x:v>
      </x:c>
      <x:c r="G300" s="6">
        <x:v>151.487909210799</x:v>
      </x:c>
      <x:c r="H300" t="s">
        <x:v>83</x:v>
      </x:c>
      <x:c r="I300" s="6">
        <x:v>28.2175283585648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23.768</x:v>
      </x:c>
      <x:c r="R300" s="8">
        <x:v>120381.773192999</x:v>
      </x:c>
      <x:c r="S300" s="12">
        <x:v>439580.844810322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350927</x:v>
      </x:c>
      <x:c r="B301" s="1">
        <x:v>43203.6879115394</x:v>
      </x:c>
      <x:c r="C301" s="6">
        <x:v>4.98218829333333</x:v>
      </x:c>
      <x:c r="D301" s="14" t="s">
        <x:v>77</x:v>
      </x:c>
      <x:c r="E301" s="15">
        <x:v>43194.5174731829</x:v>
      </x:c>
      <x:c r="F301" t="s">
        <x:v>82</x:v>
      </x:c>
      <x:c r="G301" s="6">
        <x:v>151.576119544809</x:v>
      </x:c>
      <x:c r="H301" t="s">
        <x:v>83</x:v>
      </x:c>
      <x:c r="I301" s="6">
        <x:v>28.2064796853879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23.765</x:v>
      </x:c>
      <x:c r="R301" s="8">
        <x:v>120386.716351317</x:v>
      </x:c>
      <x:c r="S301" s="12">
        <x:v>439577.426867254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350937</x:v>
      </x:c>
      <x:c r="B302" s="1">
        <x:v>43203.6879225347</x:v>
      </x:c>
      <x:c r="C302" s="6">
        <x:v>4.99797253333333</x:v>
      </x:c>
      <x:c r="D302" s="14" t="s">
        <x:v>77</x:v>
      </x:c>
      <x:c r="E302" s="15">
        <x:v>43194.5174731829</x:v>
      </x:c>
      <x:c r="F302" t="s">
        <x:v>82</x:v>
      </x:c>
      <x:c r="G302" s="6">
        <x:v>151.508064731801</x:v>
      </x:c>
      <x:c r="H302" t="s">
        <x:v>83</x:v>
      </x:c>
      <x:c r="I302" s="6">
        <x:v>28.2075305087169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23.77</x:v>
      </x:c>
      <x:c r="R302" s="8">
        <x:v>120378.048773561</x:v>
      </x:c>
      <x:c r="S302" s="12">
        <x:v>439582.825744958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350951</x:v>
      </x:c>
      <x:c r="B303" s="1">
        <x:v>43203.6879344097</x:v>
      </x:c>
      <x:c r="C303" s="6">
        <x:v>5.01510688</x:v>
      </x:c>
      <x:c r="D303" s="14" t="s">
        <x:v>77</x:v>
      </x:c>
      <x:c r="E303" s="15">
        <x:v>43194.5174731829</x:v>
      </x:c>
      <x:c r="F303" t="s">
        <x:v>82</x:v>
      </x:c>
      <x:c r="G303" s="6">
        <x:v>151.559816966725</x:v>
      </x:c>
      <x:c r="H303" t="s">
        <x:v>83</x:v>
      </x:c>
      <x:c r="I303" s="6">
        <x:v>28.2044981337199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23.767</x:v>
      </x:c>
      <x:c r="R303" s="8">
        <x:v>120391.884089585</x:v>
      </x:c>
      <x:c r="S303" s="12">
        <x:v>439585.127286267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350962</x:v>
      </x:c>
      <x:c r="B304" s="1">
        <x:v>43203.6879460648</x:v>
      </x:c>
      <x:c r="C304" s="6">
        <x:v>5.03190783333333</x:v>
      </x:c>
      <x:c r="D304" s="14" t="s">
        <x:v>77</x:v>
      </x:c>
      <x:c r="E304" s="15">
        <x:v>43194.5174731829</x:v>
      </x:c>
      <x:c r="F304" t="s">
        <x:v>82</x:v>
      </x:c>
      <x:c r="G304" s="6">
        <x:v>151.543968532312</x:v>
      </x:c>
      <x:c r="H304" t="s">
        <x:v>83</x:v>
      </x:c>
      <x:c r="I304" s="6">
        <x:v>28.1996343300407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23.77</x:v>
      </x:c>
      <x:c r="R304" s="8">
        <x:v>120394.896103503</x:v>
      </x:c>
      <x:c r="S304" s="12">
        <x:v>439601.518979105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350965</x:v>
      </x:c>
      <x:c r="B305" s="1">
        <x:v>43203.6879574421</x:v>
      </x:c>
      <x:c r="C305" s="6">
        <x:v>5.04829212166667</x:v>
      </x:c>
      <x:c r="D305" s="14" t="s">
        <x:v>77</x:v>
      </x:c>
      <x:c r="E305" s="15">
        <x:v>43194.5174731829</x:v>
      </x:c>
      <x:c r="F305" t="s">
        <x:v>82</x:v>
      </x:c>
      <x:c r="G305" s="6">
        <x:v>151.54857733452</x:v>
      </x:c>
      <x:c r="H305" t="s">
        <x:v>83</x:v>
      </x:c>
      <x:c r="I305" s="6">
        <x:v>28.2097522505537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23.766</x:v>
      </x:c>
      <x:c r="R305" s="8">
        <x:v>120392.514664612</x:v>
      </x:c>
      <x:c r="S305" s="12">
        <x:v>439582.39313493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350978</x:v>
      </x:c>
      <x:c r="B306" s="1">
        <x:v>43203.6879690625</x:v>
      </x:c>
      <x:c r="C306" s="6">
        <x:v>5.06502645166667</x:v>
      </x:c>
      <x:c r="D306" s="14" t="s">
        <x:v>77</x:v>
      </x:c>
      <x:c r="E306" s="15">
        <x:v>43194.5174731829</x:v>
      </x:c>
      <x:c r="F306" t="s">
        <x:v>82</x:v>
      </x:c>
      <x:c r="G306" s="6">
        <x:v>151.587851497696</x:v>
      </x:c>
      <x:c r="H306" t="s">
        <x:v>83</x:v>
      </x:c>
      <x:c r="I306" s="6">
        <x:v>28.1955511422721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23.768</x:v>
      </x:c>
      <x:c r="R306" s="8">
        <x:v>120396.910666147</x:v>
      </x:c>
      <x:c r="S306" s="12">
        <x:v>439585.428502529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350992</x:v>
      </x:c>
      <x:c r="B307" s="1">
        <x:v>43203.6879805903</x:v>
      </x:c>
      <x:c r="C307" s="6">
        <x:v>5.08161072666667</x:v>
      </x:c>
      <x:c r="D307" s="14" t="s">
        <x:v>77</x:v>
      </x:c>
      <x:c r="E307" s="15">
        <x:v>43194.5174731829</x:v>
      </x:c>
      <x:c r="F307" t="s">
        <x:v>82</x:v>
      </x:c>
      <x:c r="G307" s="6">
        <x:v>151.576422170347</x:v>
      </x:c>
      <x:c r="H307" t="s">
        <x:v>83</x:v>
      </x:c>
      <x:c r="I307" s="6">
        <x:v>28.1952809314921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23.769</x:v>
      </x:c>
      <x:c r="R307" s="8">
        <x:v>120386.619380535</x:v>
      </x:c>
      <x:c r="S307" s="12">
        <x:v>439572.979835745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351002</x:v>
      </x:c>
      <x:c r="B308" s="1">
        <x:v>43203.6879919792</x:v>
      </x:c>
      <x:c r="C308" s="6">
        <x:v>5.09801166166667</x:v>
      </x:c>
      <x:c r="D308" s="14" t="s">
        <x:v>77</x:v>
      </x:c>
      <x:c r="E308" s="15">
        <x:v>43194.5174731829</x:v>
      </x:c>
      <x:c r="F308" t="s">
        <x:v>82</x:v>
      </x:c>
      <x:c r="G308" s="6">
        <x:v>151.569909159297</x:v>
      </x:c>
      <x:c r="H308" t="s">
        <x:v>83</x:v>
      </x:c>
      <x:c r="I308" s="6">
        <x:v>28.1939298779189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23.77</x:v>
      </x:c>
      <x:c r="R308" s="8">
        <x:v>120398.648000563</x:v>
      </x:c>
      <x:c r="S308" s="12">
        <x:v>439582.193243009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351009</x:v>
      </x:c>
      <x:c r="B309" s="1">
        <x:v>43203.6880035069</x:v>
      </x:c>
      <x:c r="C309" s="6">
        <x:v>5.11461263</x:v>
      </x:c>
      <x:c r="D309" s="14" t="s">
        <x:v>77</x:v>
      </x:c>
      <x:c r="E309" s="15">
        <x:v>43194.5174731829</x:v>
      </x:c>
      <x:c r="F309" t="s">
        <x:v>82</x:v>
      </x:c>
      <x:c r="G309" s="6">
        <x:v>151.400650504647</x:v>
      </x:c>
      <x:c r="H309" t="s">
        <x:v>83</x:v>
      </x:c>
      <x:c r="I309" s="6">
        <x:v>28.2311591087514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23.77</x:v>
      </x:c>
      <x:c r="R309" s="8">
        <x:v>120395.925929419</x:v>
      </x:c>
      <x:c r="S309" s="12">
        <x:v>439578.581409968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351017</x:v>
      </x:c>
      <x:c r="B310" s="1">
        <x:v>43203.6880154282</x:v>
      </x:c>
      <x:c r="C310" s="6">
        <x:v>5.13179697666667</x:v>
      </x:c>
      <x:c r="D310" s="14" t="s">
        <x:v>77</x:v>
      </x:c>
      <x:c r="E310" s="15">
        <x:v>43194.5174731829</x:v>
      </x:c>
      <x:c r="F310" t="s">
        <x:v>82</x:v>
      </x:c>
      <x:c r="G310" s="6">
        <x:v>151.455557558012</x:v>
      </x:c>
      <x:c r="H310" t="s">
        <x:v>83</x:v>
      </x:c>
      <x:c r="I310" s="6">
        <x:v>28.2246439635383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23.768</x:v>
      </x:c>
      <x:c r="R310" s="8">
        <x:v>120405.429618248</x:v>
      </x:c>
      <x:c r="S310" s="12">
        <x:v>439571.258139497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351030</x:v>
      </x:c>
      <x:c r="B311" s="1">
        <x:v>43203.6880272801</x:v>
      </x:c>
      <x:c r="C311" s="6">
        <x:v>5.14886460666667</x:v>
      </x:c>
      <x:c r="D311" s="14" t="s">
        <x:v>77</x:v>
      </x:c>
      <x:c r="E311" s="15">
        <x:v>43194.5174731829</x:v>
      </x:c>
      <x:c r="F311" t="s">
        <x:v>82</x:v>
      </x:c>
      <x:c r="G311" s="6">
        <x:v>151.49195711732</x:v>
      </x:c>
      <x:c r="H311" t="s">
        <x:v>83</x:v>
      </x:c>
      <x:c r="I311" s="6">
        <x:v>28.2110732869373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23.77</x:v>
      </x:c>
      <x:c r="R311" s="8">
        <x:v>120405.765868671</x:v>
      </x:c>
      <x:c r="S311" s="12">
        <x:v>439558.91442084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351040</x:v>
      </x:c>
      <x:c r="B312" s="1">
        <x:v>43203.6880384259</x:v>
      </x:c>
      <x:c r="C312" s="6">
        <x:v>5.16491556</x:v>
      </x:c>
      <x:c r="D312" s="14" t="s">
        <x:v>77</x:v>
      </x:c>
      <x:c r="E312" s="15">
        <x:v>43194.5174731829</x:v>
      </x:c>
      <x:c r="F312" t="s">
        <x:v>82</x:v>
      </x:c>
      <x:c r="G312" s="6">
        <x:v>151.506692506047</x:v>
      </x:c>
      <x:c r="H312" t="s">
        <x:v>83</x:v>
      </x:c>
      <x:c r="I312" s="6">
        <x:v>28.1994842127551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23.773</x:v>
      </x:c>
      <x:c r="R312" s="8">
        <x:v>120399.559253311</x:v>
      </x:c>
      <x:c r="S312" s="12">
        <x:v>439563.172627703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351044</x:v>
      </x:c>
      <x:c r="B313" s="1">
        <x:v>43203.6880502315</x:v>
      </x:c>
      <x:c r="C313" s="6">
        <x:v>5.18191652166667</x:v>
      </x:c>
      <x:c r="D313" s="14" t="s">
        <x:v>77</x:v>
      </x:c>
      <x:c r="E313" s="15">
        <x:v>43194.5174731829</x:v>
      </x:c>
      <x:c r="F313" t="s">
        <x:v>82</x:v>
      </x:c>
      <x:c r="G313" s="6">
        <x:v>151.509020293834</x:v>
      </x:c>
      <x:c r="H313" t="s">
        <x:v>83</x:v>
      </x:c>
      <x:c r="I313" s="6">
        <x:v>28.207320344025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23.77</x:v>
      </x:c>
      <x:c r="R313" s="8">
        <x:v>120406.027982892</x:v>
      </x:c>
      <x:c r="S313" s="12">
        <x:v>439577.52457236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351061</x:v>
      </x:c>
      <x:c r="B314" s="1">
        <x:v>43203.6880618403</x:v>
      </x:c>
      <x:c r="C314" s="6">
        <x:v>5.19858415833333</x:v>
      </x:c>
      <x:c r="D314" s="14" t="s">
        <x:v>77</x:v>
      </x:c>
      <x:c r="E314" s="15">
        <x:v>43194.5174731829</x:v>
      </x:c>
      <x:c r="F314" t="s">
        <x:v>82</x:v>
      </x:c>
      <x:c r="G314" s="6">
        <x:v>151.480989418926</x:v>
      </x:c>
      <x:c r="H314" t="s">
        <x:v>83</x:v>
      </x:c>
      <x:c r="I314" s="6">
        <x:v>28.2079208146088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23.772</x:v>
      </x:c>
      <x:c r="R314" s="8">
        <x:v>120413.271922386</x:v>
      </x:c>
      <x:c r="S314" s="12">
        <x:v>439577.973198089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351070</x:v>
      </x:c>
      <x:c r="B315" s="1">
        <x:v>43203.6880731829</x:v>
      </x:c>
      <x:c r="C315" s="6">
        <x:v>5.21495178833333</x:v>
      </x:c>
      <x:c r="D315" s="14" t="s">
        <x:v>77</x:v>
      </x:c>
      <x:c r="E315" s="15">
        <x:v>43194.5174731829</x:v>
      </x:c>
      <x:c r="F315" t="s">
        <x:v>82</x:v>
      </x:c>
      <x:c r="G315" s="6">
        <x:v>151.452874683639</x:v>
      </x:c>
      <x:c r="H315" t="s">
        <x:v>83</x:v>
      </x:c>
      <x:c r="I315" s="6">
        <x:v>28.2141056678765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23.772</x:v>
      </x:c>
      <x:c r="R315" s="8">
        <x:v>120405.918958178</x:v>
      </x:c>
      <x:c r="S315" s="12">
        <x:v>439576.106167958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351082</x:v>
      </x:c>
      <x:c r="B316" s="1">
        <x:v>43203.6880848727</x:v>
      </x:c>
      <x:c r="C316" s="6">
        <x:v>5.2317694</x:v>
      </x:c>
      <x:c r="D316" s="14" t="s">
        <x:v>77</x:v>
      </x:c>
      <x:c r="E316" s="15">
        <x:v>43194.5174731829</x:v>
      </x:c>
      <x:c r="F316" t="s">
        <x:v>82</x:v>
      </x:c>
      <x:c r="G316" s="6">
        <x:v>151.490636217674</x:v>
      </x:c>
      <x:c r="H316" t="s">
        <x:v>83</x:v>
      </x:c>
      <x:c r="I316" s="6">
        <x:v>28.2085813323752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23.771</x:v>
      </x:c>
      <x:c r="R316" s="8">
        <x:v>120416.955003154</x:v>
      </x:c>
      <x:c r="S316" s="12">
        <x:v>439579.150258036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351089</x:v>
      </x:c>
      <x:c r="B317" s="1">
        <x:v>43203.6880967593</x:v>
      </x:c>
      <x:c r="C317" s="6">
        <x:v>5.24888711166667</x:v>
      </x:c>
      <x:c r="D317" s="14" t="s">
        <x:v>77</x:v>
      </x:c>
      <x:c r="E317" s="15">
        <x:v>43194.5174731829</x:v>
      </x:c>
      <x:c r="F317" t="s">
        <x:v>82</x:v>
      </x:c>
      <x:c r="G317" s="6">
        <x:v>151.486087595745</x:v>
      </x:c>
      <x:c r="H317" t="s">
        <x:v>83</x:v>
      </x:c>
      <x:c r="I317" s="6">
        <x:v>28.2123643002692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23.77</x:v>
      </x:c>
      <x:c r="R317" s="8">
        <x:v>120415.661007006</x:v>
      </x:c>
      <x:c r="S317" s="12">
        <x:v>439577.391038805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351094</x:v>
      </x:c>
      <x:c r="B318" s="1">
        <x:v>43203.6881077199</x:v>
      </x:c>
      <x:c r="C318" s="6">
        <x:v>5.26463797666667</x:v>
      </x:c>
      <x:c r="D318" s="14" t="s">
        <x:v>77</x:v>
      </x:c>
      <x:c r="E318" s="15">
        <x:v>43194.5174731829</x:v>
      </x:c>
      <x:c r="F318" t="s">
        <x:v>82</x:v>
      </x:c>
      <x:c r="G318" s="6">
        <x:v>151.419942621295</x:v>
      </x:c>
      <x:c r="H318" t="s">
        <x:v>83</x:v>
      </x:c>
      <x:c r="I318" s="6">
        <x:v>28.2157869891817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23.774</x:v>
      </x:c>
      <x:c r="R318" s="8">
        <x:v>120414.962889789</x:v>
      </x:c>
      <x:c r="S318" s="12">
        <x:v>439565.236040117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351105</x:v>
      </x:c>
      <x:c r="B319" s="1">
        <x:v>43203.6881196759</x:v>
      </x:c>
      <x:c r="C319" s="6">
        <x:v>5.28188900333333</x:v>
      </x:c>
      <x:c r="D319" s="14" t="s">
        <x:v>77</x:v>
      </x:c>
      <x:c r="E319" s="15">
        <x:v>43194.5174731829</x:v>
      </x:c>
      <x:c r="F319" t="s">
        <x:v>82</x:v>
      </x:c>
      <x:c r="G319" s="6">
        <x:v>151.418897006916</x:v>
      </x:c>
      <x:c r="H319" t="s">
        <x:v>83</x:v>
      </x:c>
      <x:c r="I319" s="6">
        <x:v>28.2132349839599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23.775</x:v>
      </x:c>
      <x:c r="R319" s="8">
        <x:v>120424.922212138</x:v>
      </x:c>
      <x:c r="S319" s="12">
        <x:v>439581.053052696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351115</x:v>
      </x:c>
      <x:c r="B320" s="1">
        <x:v>43203.6881315972</x:v>
      </x:c>
      <x:c r="C320" s="6">
        <x:v>5.29905667833333</x:v>
      </x:c>
      <x:c r="D320" s="14" t="s">
        <x:v>77</x:v>
      </x:c>
      <x:c r="E320" s="15">
        <x:v>43194.5174731829</x:v>
      </x:c>
      <x:c r="F320" t="s">
        <x:v>82</x:v>
      </x:c>
      <x:c r="G320" s="6">
        <x:v>151.39111108224</x:v>
      </x:c>
      <x:c r="H320" t="s">
        <x:v>83</x:v>
      </x:c>
      <x:c r="I320" s="6">
        <x:v>28.2165676029317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23.776</x:v>
      </x:c>
      <x:c r="R320" s="8">
        <x:v>120429.173915131</x:v>
      </x:c>
      <x:c r="S320" s="12">
        <x:v>439563.402235356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351129</x:v>
      </x:c>
      <x:c r="B321" s="1">
        <x:v>43203.6881424421</x:v>
      </x:c>
      <x:c r="C321" s="6">
        <x:v>5.314674205</x:v>
      </x:c>
      <x:c r="D321" s="14" t="s">
        <x:v>77</x:v>
      </x:c>
      <x:c r="E321" s="15">
        <x:v>43194.5174731829</x:v>
      </x:c>
      <x:c r="F321" t="s">
        <x:v>82</x:v>
      </x:c>
      <x:c r="G321" s="6">
        <x:v>151.394477746177</x:v>
      </x:c>
      <x:c r="H321" t="s">
        <x:v>83</x:v>
      </x:c>
      <x:c r="I321" s="6">
        <x:v>28.2102626509127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23.778</x:v>
      </x:c>
      <x:c r="R321" s="8">
        <x:v>120421.256624103</x:v>
      </x:c>
      <x:c r="S321" s="12">
        <x:v>439558.811439032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351134</x:v>
      </x:c>
      <x:c r="B322" s="1">
        <x:v>43203.6881541319</x:v>
      </x:c>
      <x:c r="C322" s="6">
        <x:v>5.33149186166667</x:v>
      </x:c>
      <x:c r="D322" s="14" t="s">
        <x:v>77</x:v>
      </x:c>
      <x:c r="E322" s="15">
        <x:v>43194.5174731829</x:v>
      </x:c>
      <x:c r="F322" t="s">
        <x:v>82</x:v>
      </x:c>
      <x:c r="G322" s="6">
        <x:v>151.461107952692</x:v>
      </x:c>
      <x:c r="H322" t="s">
        <x:v>83</x:v>
      </x:c>
      <x:c r="I322" s="6">
        <x:v>28.2095120621757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23.773</x:v>
      </x:c>
      <x:c r="R322" s="8">
        <x:v>120426.643922523</x:v>
      </x:c>
      <x:c r="S322" s="12">
        <x:v>439561.157389209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351146</x:v>
      </x:c>
      <x:c r="B323" s="1">
        <x:v>43203.6881660532</x:v>
      </x:c>
      <x:c r="C323" s="6">
        <x:v>5.34867620833333</x:v>
      </x:c>
      <x:c r="D323" s="14" t="s">
        <x:v>77</x:v>
      </x:c>
      <x:c r="E323" s="15">
        <x:v>43194.5174731829</x:v>
      </x:c>
      <x:c r="F323" t="s">
        <x:v>82</x:v>
      </x:c>
      <x:c r="G323" s="6">
        <x:v>151.479653011643</x:v>
      </x:c>
      <x:c r="H323" t="s">
        <x:v>83</x:v>
      </x:c>
      <x:c r="I323" s="6">
        <x:v>28.1887358325789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23.779</x:v>
      </x:c>
      <x:c r="R323" s="8">
        <x:v>120426.81874171</x:v>
      </x:c>
      <x:c r="S323" s="12">
        <x:v>439554.818592628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351154</x:v>
      </x:c>
      <x:c r="B324" s="1">
        <x:v>43203.6881773958</x:v>
      </x:c>
      <x:c r="C324" s="6">
        <x:v>5.36502713333333</x:v>
      </x:c>
      <x:c r="D324" s="14" t="s">
        <x:v>77</x:v>
      </x:c>
      <x:c r="E324" s="15">
        <x:v>43194.5174731829</x:v>
      </x:c>
      <x:c r="F324" t="s">
        <x:v>82</x:v>
      </x:c>
      <x:c r="G324" s="6">
        <x:v>151.407436159215</x:v>
      </x:c>
      <x:c r="H324" t="s">
        <x:v>83</x:v>
      </x:c>
      <x:c r="I324" s="6">
        <x:v>28.2157569655801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23.775</x:v>
      </x:c>
      <x:c r="R324" s="8">
        <x:v>120425.656803676</x:v>
      </x:c>
      <x:c r="S324" s="12">
        <x:v>439563.45105531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351169</x:v>
      </x:c>
      <x:c r="B325" s="1">
        <x:v>43203.6881893171</x:v>
      </x:c>
      <x:c r="C325" s="6">
        <x:v>5.382144845</x:v>
      </x:c>
      <x:c r="D325" s="14" t="s">
        <x:v>77</x:v>
      </x:c>
      <x:c r="E325" s="15">
        <x:v>43194.5174731829</x:v>
      </x:c>
      <x:c r="F325" t="s">
        <x:v>82</x:v>
      </x:c>
      <x:c r="G325" s="6">
        <x:v>151.320335319099</x:v>
      </x:c>
      <x:c r="H325" t="s">
        <x:v>83</x:v>
      </x:c>
      <x:c r="I325" s="6">
        <x:v>28.2154567295734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23.782</x:v>
      </x:c>
      <x:c r="R325" s="8">
        <x:v>120438.011692009</x:v>
      </x:c>
      <x:c r="S325" s="12">
        <x:v>439551.689467471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351176</x:v>
      </x:c>
      <x:c r="B326" s="1">
        <x:v>43203.6882004282</x:v>
      </x:c>
      <x:c r="C326" s="6">
        <x:v>5.398162365</x:v>
      </x:c>
      <x:c r="D326" s="14" t="s">
        <x:v>77</x:v>
      </x:c>
      <x:c r="E326" s="15">
        <x:v>43194.5174731829</x:v>
      </x:c>
      <x:c r="F326" t="s">
        <x:v>82</x:v>
      </x:c>
      <x:c r="G326" s="6">
        <x:v>151.421621618675</x:v>
      </x:c>
      <x:c r="H326" t="s">
        <x:v>83</x:v>
      </x:c>
      <x:c r="I326" s="6">
        <x:v>28.195941446771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23.781</x:v>
      </x:c>
      <x:c r="R326" s="8">
        <x:v>120438.093830919</x:v>
      </x:c>
      <x:c r="S326" s="12">
        <x:v>439544.311232441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351192</x:v>
      </x:c>
      <x:c r="B327" s="1">
        <x:v>43203.6882121875</x:v>
      </x:c>
      <x:c r="C327" s="6">
        <x:v>5.415096715</x:v>
      </x:c>
      <x:c r="D327" s="14" t="s">
        <x:v>77</x:v>
      </x:c>
      <x:c r="E327" s="15">
        <x:v>43194.5174731829</x:v>
      </x:c>
      <x:c r="F327" t="s">
        <x:v>82</x:v>
      </x:c>
      <x:c r="G327" s="6">
        <x:v>151.441134427822</x:v>
      </x:c>
      <x:c r="H327" t="s">
        <x:v>83</x:v>
      </x:c>
      <x:c r="I327" s="6">
        <x:v>28.1999946115529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23.778</x:v>
      </x:c>
      <x:c r="R327" s="8">
        <x:v>120439.699807321</x:v>
      </x:c>
      <x:c r="S327" s="12">
        <x:v>439572.05887293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351194</x:v>
      </x:c>
      <x:c r="B328" s="1">
        <x:v>43203.6882239236</x:v>
      </x:c>
      <x:c r="C328" s="6">
        <x:v>5.432014325</x:v>
      </x:c>
      <x:c r="D328" s="14" t="s">
        <x:v>77</x:v>
      </x:c>
      <x:c r="E328" s="15">
        <x:v>43194.5174731829</x:v>
      </x:c>
      <x:c r="F328" t="s">
        <x:v>82</x:v>
      </x:c>
      <x:c r="G328" s="6">
        <x:v>151.342372220482</x:v>
      </x:c>
      <x:c r="H328" t="s">
        <x:v>83</x:v>
      </x:c>
      <x:c r="I328" s="6">
        <x:v>28.2217316676956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23.778</x:v>
      </x:c>
      <x:c r="R328" s="8">
        <x:v>120448.729904647</x:v>
      </x:c>
      <x:c r="S328" s="12">
        <x:v>439579.710509058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351204</x:v>
      </x:c>
      <x:c r="B329" s="1">
        <x:v>43203.6882354514</x:v>
      </x:c>
      <x:c r="C329" s="6">
        <x:v>5.448615315</x:v>
      </x:c>
      <x:c r="D329" s="14" t="s">
        <x:v>77</x:v>
      </x:c>
      <x:c r="E329" s="15">
        <x:v>43194.5174731829</x:v>
      </x:c>
      <x:c r="F329" t="s">
        <x:v>82</x:v>
      </x:c>
      <x:c r="G329" s="6">
        <x:v>151.294379231534</x:v>
      </x:c>
      <x:c r="H329" t="s">
        <x:v>83</x:v>
      </x:c>
      <x:c r="I329" s="6">
        <x:v>28.2239534189348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23.781</x:v>
      </x:c>
      <x:c r="R329" s="8">
        <x:v>120453.582364322</x:v>
      </x:c>
      <x:c r="S329" s="12">
        <x:v>439568.620415484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351214</x:v>
      </x:c>
      <x:c r="B330" s="1">
        <x:v>43203.6882467245</x:v>
      </x:c>
      <x:c r="C330" s="6">
        <x:v>5.4648663</x:v>
      </x:c>
      <x:c r="D330" s="14" t="s">
        <x:v>77</x:v>
      </x:c>
      <x:c r="E330" s="15">
        <x:v>43194.5174731829</x:v>
      </x:c>
      <x:c r="F330" t="s">
        <x:v>82</x:v>
      </x:c>
      <x:c r="G330" s="6">
        <x:v>151.262933836897</x:v>
      </x:c>
      <x:c r="H330" t="s">
        <x:v>83</x:v>
      </x:c>
      <x:c r="I330" s="6">
        <x:v>28.2280966886883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23.782</x:v>
      </x:c>
      <x:c r="R330" s="8">
        <x:v>120449.425478592</x:v>
      </x:c>
      <x:c r="S330" s="12">
        <x:v>439565.649709813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351229</x:v>
      </x:c>
      <x:c r="B331" s="1">
        <x:v>43203.6882583681</x:v>
      </x:c>
      <x:c r="C331" s="6">
        <x:v>5.48161724166667</x:v>
      </x:c>
      <x:c r="D331" s="14" t="s">
        <x:v>77</x:v>
      </x:c>
      <x:c r="E331" s="15">
        <x:v>43194.5174731829</x:v>
      </x:c>
      <x:c r="F331" t="s">
        <x:v>82</x:v>
      </x:c>
      <x:c r="G331" s="6">
        <x:v>151.403388072533</x:v>
      </x:c>
      <x:c r="H331" t="s">
        <x:v>83</x:v>
      </x:c>
      <x:c r="I331" s="6">
        <x:v>28.1971724074092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23.782</x:v>
      </x:c>
      <x:c r="R331" s="8">
        <x:v>120456.443042424</x:v>
      </x:c>
      <x:c r="S331" s="12">
        <x:v>439558.914323601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351241</x:v>
      </x:c>
      <x:c r="B332" s="1">
        <x:v>43203.6882701389</x:v>
      </x:c>
      <x:c r="C332" s="6">
        <x:v>5.49856822666667</x:v>
      </x:c>
      <x:c r="D332" s="14" t="s">
        <x:v>77</x:v>
      </x:c>
      <x:c r="E332" s="15">
        <x:v>43194.5174731829</x:v>
      </x:c>
      <x:c r="F332" t="s">
        <x:v>82</x:v>
      </x:c>
      <x:c r="G332" s="6">
        <x:v>151.28207044366</x:v>
      </x:c>
      <x:c r="H332" t="s">
        <x:v>83</x:v>
      </x:c>
      <x:c r="I332" s="6">
        <x:v>28.2211011709901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23.783</x:v>
      </x:c>
      <x:c r="R332" s="8">
        <x:v>120460.43764053</x:v>
      </x:c>
      <x:c r="S332" s="12">
        <x:v>439550.064076131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351246</x:v>
      </x:c>
      <x:c r="B333" s="1">
        <x:v>43203.6882815625</x:v>
      </x:c>
      <x:c r="C333" s="6">
        <x:v>5.51496914</x:v>
      </x:c>
      <x:c r="D333" s="14" t="s">
        <x:v>77</x:v>
      </x:c>
      <x:c r="E333" s="15">
        <x:v>43194.5174731829</x:v>
      </x:c>
      <x:c r="F333" t="s">
        <x:v>82</x:v>
      </x:c>
      <x:c r="G333" s="6">
        <x:v>151.357107602048</x:v>
      </x:c>
      <x:c r="H333" t="s">
        <x:v>83</x:v>
      </x:c>
      <x:c r="I333" s="6">
        <x:v>28.2101425567039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23.781</x:v>
      </x:c>
      <x:c r="R333" s="8">
        <x:v>120459.344651103</x:v>
      </x:c>
      <x:c r="S333" s="12">
        <x:v>439556.125173681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351260</x:v>
      </x:c>
      <x:c r="B334" s="1">
        <x:v>43203.6882929398</x:v>
      </x:c>
      <x:c r="C334" s="6">
        <x:v>5.53137011</x:v>
      </x:c>
      <x:c r="D334" s="14" t="s">
        <x:v>77</x:v>
      </x:c>
      <x:c r="E334" s="15">
        <x:v>43194.5174731829</x:v>
      </x:c>
      <x:c r="F334" t="s">
        <x:v>82</x:v>
      </x:c>
      <x:c r="G334" s="6">
        <x:v>151.311063121146</x:v>
      </x:c>
      <x:c r="H334" t="s">
        <x:v>83</x:v>
      </x:c>
      <x:c r="I334" s="6">
        <x:v>28.2174983349473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23.782</x:v>
      </x:c>
      <x:c r="R334" s="8">
        <x:v>120467.273814788</x:v>
      </x:c>
      <x:c r="S334" s="12">
        <x:v>439567.669500824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351269</x:v>
      </x:c>
      <x:c r="B335" s="1">
        <x:v>43203.6883054051</x:v>
      </x:c>
      <x:c r="C335" s="6">
        <x:v>5.54935449166667</x:v>
      </x:c>
      <x:c r="D335" s="14" t="s">
        <x:v>77</x:v>
      </x:c>
      <x:c r="E335" s="15">
        <x:v>43194.5174731829</x:v>
      </x:c>
      <x:c r="F335" t="s">
        <x:v>82</x:v>
      </x:c>
      <x:c r="G335" s="6">
        <x:v>151.329744148673</x:v>
      </x:c>
      <x:c r="H335" t="s">
        <x:v>83</x:v>
      </x:c>
      <x:c r="I335" s="6">
        <x:v>28.2133851018607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23.782</x:v>
      </x:c>
      <x:c r="R335" s="8">
        <x:v>120464.863431155</x:v>
      </x:c>
      <x:c r="S335" s="12">
        <x:v>439561.834826353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351281</x:v>
      </x:c>
      <x:c r="B336" s="1">
        <x:v>43203.6883164699</x:v>
      </x:c>
      <x:c r="C336" s="6">
        <x:v>5.56525537666667</x:v>
      </x:c>
      <x:c r="D336" s="14" t="s">
        <x:v>77</x:v>
      </x:c>
      <x:c r="E336" s="15">
        <x:v>43194.5174731829</x:v>
      </x:c>
      <x:c r="F336" t="s">
        <x:v>82</x:v>
      </x:c>
      <x:c r="G336" s="6">
        <x:v>151.332339407781</x:v>
      </x:c>
      <x:c r="H336" t="s">
        <x:v>83</x:v>
      </x:c>
      <x:c r="I336" s="6">
        <x:v>28.2044681102184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23.785</x:v>
      </x:c>
      <x:c r="R336" s="8">
        <x:v>120474.263159544</x:v>
      </x:c>
      <x:c r="S336" s="12">
        <x:v>439567.285013538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351287</x:v>
      </x:c>
      <x:c r="B337" s="1">
        <x:v>43203.6883279282</x:v>
      </x:c>
      <x:c r="C337" s="6">
        <x:v>5.58175632333333</x:v>
      </x:c>
      <x:c r="D337" s="14" t="s">
        <x:v>77</x:v>
      </x:c>
      <x:c r="E337" s="15">
        <x:v>43194.5174731829</x:v>
      </x:c>
      <x:c r="F337" t="s">
        <x:v>82</x:v>
      </x:c>
      <x:c r="G337" s="6">
        <x:v>151.350610214061</x:v>
      </x:c>
      <x:c r="H337" t="s">
        <x:v>83</x:v>
      </x:c>
      <x:c r="I337" s="6">
        <x:v>28.2004449634974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23.785</x:v>
      </x:c>
      <x:c r="R337" s="8">
        <x:v>120472.002822418</x:v>
      </x:c>
      <x:c r="S337" s="12">
        <x:v>439565.672814336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351300</x:v>
      </x:c>
      <x:c r="B338" s="1">
        <x:v>43203.6883395833</x:v>
      </x:c>
      <x:c r="C338" s="6">
        <x:v>5.59857396833333</x:v>
      </x:c>
      <x:c r="D338" s="14" t="s">
        <x:v>77</x:v>
      </x:c>
      <x:c r="E338" s="15">
        <x:v>43194.5174731829</x:v>
      </x:c>
      <x:c r="F338" t="s">
        <x:v>82</x:v>
      </x:c>
      <x:c r="G338" s="6">
        <x:v>151.352381022239</x:v>
      </x:c>
      <x:c r="H338" t="s">
        <x:v>83</x:v>
      </x:c>
      <x:c r="I338" s="6">
        <x:v>28.2084011911534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23.782</x:v>
      </x:c>
      <x:c r="R338" s="8">
        <x:v>120477.027977056</x:v>
      </x:c>
      <x:c r="S338" s="12">
        <x:v>439567.94369489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351306</x:v>
      </x:c>
      <x:c r="B339" s="1">
        <x:v>43203.6883510764</x:v>
      </x:c>
      <x:c r="C339" s="6">
        <x:v>5.615108255</x:v>
      </x:c>
      <x:c r="D339" s="14" t="s">
        <x:v>77</x:v>
      </x:c>
      <x:c r="E339" s="15">
        <x:v>43194.5174731829</x:v>
      </x:c>
      <x:c r="F339" t="s">
        <x:v>82</x:v>
      </x:c>
      <x:c r="G339" s="6">
        <x:v>151.256191558308</x:v>
      </x:c>
      <x:c r="H339" t="s">
        <x:v>83</x:v>
      </x:c>
      <x:c r="I339" s="6">
        <x:v>28.2101125331524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23.789</x:v>
      </x:c>
      <x:c r="R339" s="8">
        <x:v>120469.129083219</x:v>
      </x:c>
      <x:c r="S339" s="12">
        <x:v>439558.75511644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351322</x:v>
      </x:c>
      <x:c r="B340" s="1">
        <x:v>43203.6883638542</x:v>
      </x:c>
      <x:c r="C340" s="6">
        <x:v>5.63350932333333</x:v>
      </x:c>
      <x:c r="D340" s="14" t="s">
        <x:v>77</x:v>
      </x:c>
      <x:c r="E340" s="15">
        <x:v>43194.5174731829</x:v>
      </x:c>
      <x:c r="F340" t="s">
        <x:v>82</x:v>
      </x:c>
      <x:c r="G340" s="6">
        <x:v>151.308254518251</x:v>
      </x:c>
      <x:c r="H340" t="s">
        <x:v>83</x:v>
      </x:c>
      <x:c r="I340" s="6">
        <x:v>28.2069900852493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23.786</x:v>
      </x:c>
      <x:c r="R340" s="8">
        <x:v>120476.910670724</x:v>
      </x:c>
      <x:c r="S340" s="12">
        <x:v>439567.784311298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351324</x:v>
      </x:c>
      <x:c r="B341" s="1">
        <x:v>43203.6883739236</x:v>
      </x:c>
      <x:c r="C341" s="6">
        <x:v>5.64801018333333</x:v>
      </x:c>
      <x:c r="D341" s="14" t="s">
        <x:v>77</x:v>
      </x:c>
      <x:c r="E341" s="15">
        <x:v>43194.5174731829</x:v>
      </x:c>
      <x:c r="F341" t="s">
        <x:v>82</x:v>
      </x:c>
      <x:c r="G341" s="6">
        <x:v>151.320753385538</x:v>
      </x:c>
      <x:c r="H341" t="s">
        <x:v>83</x:v>
      </x:c>
      <x:c r="I341" s="6">
        <x:v>28.1986735795304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23.788</x:v>
      </x:c>
      <x:c r="R341" s="8">
        <x:v>120473.857045815</x:v>
      </x:c>
      <x:c r="S341" s="12">
        <x:v>439555.235721992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351341</x:v>
      </x:c>
      <x:c r="B342" s="1">
        <x:v>43203.6883859606</x:v>
      </x:c>
      <x:c r="C342" s="6">
        <x:v>5.66532786833333</x:v>
      </x:c>
      <x:c r="D342" s="14" t="s">
        <x:v>77</x:v>
      </x:c>
      <x:c r="E342" s="15">
        <x:v>43194.5174731829</x:v>
      </x:c>
      <x:c r="F342" t="s">
        <x:v>82</x:v>
      </x:c>
      <x:c r="G342" s="6">
        <x:v>151.308070855099</x:v>
      </x:c>
      <x:c r="H342" t="s">
        <x:v>83</x:v>
      </x:c>
      <x:c r="I342" s="6">
        <x:v>28.2098122976504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23.785</x:v>
      </x:c>
      <x:c r="R342" s="8">
        <x:v>120484.915122925</x:v>
      </x:c>
      <x:c r="S342" s="12">
        <x:v>439549.565811596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351352</x:v>
      </x:c>
      <x:c r="B343" s="1">
        <x:v>43203.6883975694</x:v>
      </x:c>
      <x:c r="C343" s="6">
        <x:v>5.68204547</x:v>
      </x:c>
      <x:c r="D343" s="14" t="s">
        <x:v>77</x:v>
      </x:c>
      <x:c r="E343" s="15">
        <x:v>43194.5174731829</x:v>
      </x:c>
      <x:c r="F343" t="s">
        <x:v>82</x:v>
      </x:c>
      <x:c r="G343" s="6">
        <x:v>151.255149621329</x:v>
      </x:c>
      <x:c r="H343" t="s">
        <x:v>83</x:v>
      </x:c>
      <x:c r="I343" s="6">
        <x:v>28.2075605322452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23.79</x:v>
      </x:c>
      <x:c r="R343" s="8">
        <x:v>120485.122111214</x:v>
      </x:c>
      <x:c r="S343" s="12">
        <x:v>439554.073204071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351360</x:v>
      </x:c>
      <x:c r="B344" s="1">
        <x:v>43203.6884090625</x:v>
      </x:c>
      <x:c r="C344" s="6">
        <x:v>5.69862980166667</x:v>
      </x:c>
      <x:c r="D344" s="14" t="s">
        <x:v>77</x:v>
      </x:c>
      <x:c r="E344" s="15">
        <x:v>43194.5174731829</x:v>
      </x:c>
      <x:c r="F344" t="s">
        <x:v>82</x:v>
      </x:c>
      <x:c r="G344" s="6">
        <x:v>151.31889082485</x:v>
      </x:c>
      <x:c r="H344" t="s">
        <x:v>83</x:v>
      </x:c>
      <x:c r="I344" s="6">
        <x:v>28.1963017278863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23.789</x:v>
      </x:c>
      <x:c r="R344" s="8">
        <x:v>120490.325884257</x:v>
      </x:c>
      <x:c r="S344" s="12">
        <x:v>439558.458380547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351372</x:v>
      </x:c>
      <x:c r="B345" s="1">
        <x:v>43203.6884206366</x:v>
      </x:c>
      <x:c r="C345" s="6">
        <x:v>5.71528080333333</x:v>
      </x:c>
      <x:c r="D345" s="14" t="s">
        <x:v>77</x:v>
      </x:c>
      <x:c r="E345" s="15">
        <x:v>43194.5174731829</x:v>
      </x:c>
      <x:c r="F345" t="s">
        <x:v>82</x:v>
      </x:c>
      <x:c r="G345" s="6">
        <x:v>151.270188530865</x:v>
      </x:c>
      <x:c r="H345" t="s">
        <x:v>83</x:v>
      </x:c>
      <x:c r="I345" s="6">
        <x:v>28.2014657614632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23.791</x:v>
      </x:c>
      <x:c r="R345" s="8">
        <x:v>120498.168341</x:v>
      </x:c>
      <x:c r="S345" s="12">
        <x:v>439565.990189277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351377</x:v>
      </x:c>
      <x:c r="B346" s="1">
        <x:v>43203.6884319792</x:v>
      </x:c>
      <x:c r="C346" s="6">
        <x:v>5.731598365</x:v>
      </x:c>
      <x:c r="D346" s="14" t="s">
        <x:v>77</x:v>
      </x:c>
      <x:c r="E346" s="15">
        <x:v>43194.5174731829</x:v>
      </x:c>
      <x:c r="F346" t="s">
        <x:v>82</x:v>
      </x:c>
      <x:c r="G346" s="6">
        <x:v>151.188802281481</x:v>
      </x:c>
      <x:c r="H346" t="s">
        <x:v>83</x:v>
      </x:c>
      <x:c r="I346" s="6">
        <x:v>28.2138354556027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23.793</x:v>
      </x:c>
      <x:c r="R346" s="8">
        <x:v>120488.080961916</x:v>
      </x:c>
      <x:c r="S346" s="12">
        <x:v>439556.257236122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351384</x:v>
      </x:c>
      <x:c r="B347" s="1">
        <x:v>43203.6884439005</x:v>
      </x:c>
      <x:c r="C347" s="6">
        <x:v>5.74878267666667</x:v>
      </x:c>
      <x:c r="D347" s="14" t="s">
        <x:v>77</x:v>
      </x:c>
      <x:c r="E347" s="15">
        <x:v>43194.5174731829</x:v>
      </x:c>
      <x:c r="F347" t="s">
        <x:v>82</x:v>
      </x:c>
      <x:c r="G347" s="6">
        <x:v>151.211369101943</x:v>
      </x:c>
      <x:c r="H347" t="s">
        <x:v>83</x:v>
      </x:c>
      <x:c r="I347" s="6">
        <x:v>28.2116437346276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23.792</x:v>
      </x:c>
      <x:c r="R347" s="8">
        <x:v>120491.38423548</x:v>
      </x:c>
      <x:c r="S347" s="12">
        <x:v>439553.92511921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351394</x:v>
      </x:c>
      <x:c r="B348" s="1">
        <x:v>43203.6884549769</x:v>
      </x:c>
      <x:c r="C348" s="6">
        <x:v>5.764750255</x:v>
      </x:c>
      <x:c r="D348" s="14" t="s">
        <x:v>77</x:v>
      </x:c>
      <x:c r="E348" s="15">
        <x:v>43194.5174731829</x:v>
      </x:c>
      <x:c r="F348" t="s">
        <x:v>82</x:v>
      </x:c>
      <x:c r="G348" s="6">
        <x:v>151.148321660179</x:v>
      </x:c>
      <x:c r="H348" t="s">
        <x:v>83</x:v>
      </x:c>
      <x:c r="I348" s="6">
        <x:v>28.2310990612723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23.79</x:v>
      </x:c>
      <x:c r="R348" s="8">
        <x:v>120494.788357013</x:v>
      </x:c>
      <x:c r="S348" s="12">
        <x:v>439544.628905096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351404</x:v>
      </x:c>
      <x:c r="B349" s="1">
        <x:v>43203.6884668981</x:v>
      </x:c>
      <x:c r="C349" s="6">
        <x:v>5.78186790833333</x:v>
      </x:c>
      <x:c r="D349" s="14" t="s">
        <x:v>77</x:v>
      </x:c>
      <x:c r="E349" s="15">
        <x:v>43194.5174731829</x:v>
      </x:c>
      <x:c r="F349" t="s">
        <x:v>82</x:v>
      </x:c>
      <x:c r="G349" s="6">
        <x:v>151.218639587481</x:v>
      </x:c>
      <x:c r="H349" t="s">
        <x:v>83</x:v>
      </x:c>
      <x:c r="I349" s="6">
        <x:v>28.2072602969724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23.793</x:v>
      </x:c>
      <x:c r="R349" s="8">
        <x:v>120499.233267242</x:v>
      </x:c>
      <x:c r="S349" s="12">
        <x:v>439558.878048832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351418</x:v>
      </x:c>
      <x:c r="B350" s="1">
        <x:v>43203.6884784375</x:v>
      </x:c>
      <x:c r="C350" s="6">
        <x:v>5.798518875</x:v>
      </x:c>
      <x:c r="D350" s="14" t="s">
        <x:v>77</x:v>
      </x:c>
      <x:c r="E350" s="15">
        <x:v>43194.5174731829</x:v>
      </x:c>
      <x:c r="F350" t="s">
        <x:v>82</x:v>
      </x:c>
      <x:c r="G350" s="6">
        <x:v>151.142673249689</x:v>
      </x:c>
      <x:c r="H350" t="s">
        <x:v>83</x:v>
      </x:c>
      <x:c r="I350" s="6">
        <x:v>28.2212212655922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23.794</x:v>
      </x:c>
      <x:c r="R350" s="8">
        <x:v>120496.441835922</x:v>
      </x:c>
      <x:c r="S350" s="12">
        <x:v>439566.749575054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351427</x:v>
      </x:c>
      <x:c r="B351" s="1">
        <x:v>43203.6884900116</x:v>
      </x:c>
      <x:c r="C351" s="6">
        <x:v>5.81516988833333</x:v>
      </x:c>
      <x:c r="D351" s="14" t="s">
        <x:v>77</x:v>
      </x:c>
      <x:c r="E351" s="15">
        <x:v>43194.5174731829</x:v>
      </x:c>
      <x:c r="F351" t="s">
        <x:v>82</x:v>
      </x:c>
      <x:c r="G351" s="6">
        <x:v>151.215047941811</x:v>
      </x:c>
      <x:c r="H351" t="s">
        <x:v>83</x:v>
      </x:c>
      <x:c r="I351" s="6">
        <x:v>28.2108330984652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23.792</x:v>
      </x:c>
      <x:c r="R351" s="8">
        <x:v>120507.816806165</x:v>
      </x:c>
      <x:c r="S351" s="12">
        <x:v>439573.231518938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351440</x:v>
      </x:c>
      <x:c r="B352" s="1">
        <x:v>43203.6885015856</x:v>
      </x:c>
      <x:c r="C352" s="6">
        <x:v>5.83180415</x:v>
      </x:c>
      <x:c r="D352" s="14" t="s">
        <x:v>77</x:v>
      </x:c>
      <x:c r="E352" s="15">
        <x:v>43194.5174731829</x:v>
      </x:c>
      <x:c r="F352" t="s">
        <x:v>82</x:v>
      </x:c>
      <x:c r="G352" s="6">
        <x:v>151.160704552305</x:v>
      </x:c>
      <x:c r="H352" t="s">
        <x:v>83</x:v>
      </x:c>
      <x:c r="I352" s="6">
        <x:v>28.2144659509422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23.795</x:v>
      </x:c>
      <x:c r="R352" s="8">
        <x:v>120509.398757094</x:v>
      </x:c>
      <x:c r="S352" s="12">
        <x:v>439583.681671268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351445</x:v>
      </x:c>
      <x:c r="B353" s="1">
        <x:v>43203.6885138889</x:v>
      </x:c>
      <x:c r="C353" s="6">
        <x:v>5.84953848833333</x:v>
      </x:c>
      <x:c r="D353" s="14" t="s">
        <x:v>77</x:v>
      </x:c>
      <x:c r="E353" s="15">
        <x:v>43194.5174731829</x:v>
      </x:c>
      <x:c r="F353" t="s">
        <x:v>82</x:v>
      </x:c>
      <x:c r="G353" s="6">
        <x:v>151.159427695179</x:v>
      </x:c>
      <x:c r="H353" t="s">
        <x:v>83</x:v>
      </x:c>
      <x:c r="I353" s="6">
        <x:v>28.2175283585648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23.794</x:v>
      </x:c>
      <x:c r="R353" s="8">
        <x:v>120512.15591468</x:v>
      </x:c>
      <x:c r="S353" s="12">
        <x:v>439565.132787961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351463</x:v>
      </x:c>
      <x:c r="B354" s="1">
        <x:v>43203.6885245023</x:v>
      </x:c>
      <x:c r="C354" s="6">
        <x:v>5.86483939333333</x:v>
      </x:c>
      <x:c r="D354" s="14" t="s">
        <x:v>77</x:v>
      </x:c>
      <x:c r="E354" s="15">
        <x:v>43194.5174731829</x:v>
      </x:c>
      <x:c r="F354" t="s">
        <x:v>82</x:v>
      </x:c>
      <x:c r="G354" s="6">
        <x:v>151.196617541691</x:v>
      </x:c>
      <x:c r="H354" t="s">
        <x:v>83</x:v>
      </x:c>
      <x:c r="I354" s="6">
        <x:v>28.2093319209039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23.794</x:v>
      </x:c>
      <x:c r="R354" s="8">
        <x:v>120515.35271902</x:v>
      </x:c>
      <x:c r="S354" s="12">
        <x:v>439561.568580578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351469</x:v>
      </x:c>
      <x:c r="B355" s="1">
        <x:v>43203.6885364583</x:v>
      </x:c>
      <x:c r="C355" s="6">
        <x:v>5.88205705666667</x:v>
      </x:c>
      <x:c r="D355" s="14" t="s">
        <x:v>77</x:v>
      </x:c>
      <x:c r="E355" s="15">
        <x:v>43194.5174731829</x:v>
      </x:c>
      <x:c r="F355" t="s">
        <x:v>82</x:v>
      </x:c>
      <x:c r="G355" s="6">
        <x:v>151.201522021696</x:v>
      </x:c>
      <x:c r="H355" t="s">
        <x:v>83</x:v>
      </x:c>
      <x:c r="I355" s="6">
        <x:v>28.2082510734763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23.794</x:v>
      </x:c>
      <x:c r="R355" s="8">
        <x:v>120524.808323091</x:v>
      </x:c>
      <x:c r="S355" s="12">
        <x:v>439562.41634174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351477</x:v>
      </x:c>
      <x:c r="B356" s="1">
        <x:v>43203.6885476505</x:v>
      </x:c>
      <x:c r="C356" s="6">
        <x:v>5.89815801</x:v>
      </x:c>
      <x:c r="D356" s="14" t="s">
        <x:v>77</x:v>
      </x:c>
      <x:c r="E356" s="15">
        <x:v>43194.5174731829</x:v>
      </x:c>
      <x:c r="F356" t="s">
        <x:v>82</x:v>
      </x:c>
      <x:c r="G356" s="6">
        <x:v>151.1393197872</x:v>
      </x:c>
      <x:c r="H356" t="s">
        <x:v>83</x:v>
      </x:c>
      <x:c r="I356" s="6">
        <x:v>28.2191796579527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23.795</x:v>
      </x:c>
      <x:c r="R356" s="8">
        <x:v>120518.917985708</x:v>
      </x:c>
      <x:c r="S356" s="12">
        <x:v>439563.956379485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351492</x:v>
      </x:c>
      <x:c r="B357" s="1">
        <x:v>43203.6885598727</x:v>
      </x:c>
      <x:c r="C357" s="6">
        <x:v>5.915792325</x:v>
      </x:c>
      <x:c r="D357" s="14" t="s">
        <x:v>77</x:v>
      </x:c>
      <x:c r="E357" s="15">
        <x:v>43194.5174731829</x:v>
      </x:c>
      <x:c r="F357" t="s">
        <x:v>82</x:v>
      </x:c>
      <x:c r="G357" s="6">
        <x:v>151.163887916478</x:v>
      </x:c>
      <x:c r="H357" t="s">
        <x:v>83</x:v>
      </x:c>
      <x:c r="I357" s="6">
        <x:v>28.2109832162582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23.796</x:v>
      </x:c>
      <x:c r="R357" s="8">
        <x:v>120525.428270199</x:v>
      </x:c>
      <x:c r="S357" s="12">
        <x:v>439565.44326518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351495</x:v>
      </x:c>
      <x:c r="B358" s="1">
        <x:v>43203.6885708333</x:v>
      </x:c>
      <x:c r="C358" s="6">
        <x:v>5.931559895</x:v>
      </x:c>
      <x:c r="D358" s="14" t="s">
        <x:v>77</x:v>
      </x:c>
      <x:c r="E358" s="15">
        <x:v>43194.5174731829</x:v>
      </x:c>
      <x:c r="F358" t="s">
        <x:v>82</x:v>
      </x:c>
      <x:c r="G358" s="6">
        <x:v>151.114227862599</x:v>
      </x:c>
      <x:c r="H358" t="s">
        <x:v>83</x:v>
      </x:c>
      <x:c r="I358" s="6">
        <x:v>28.2191496343203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23.797</x:v>
      </x:c>
      <x:c r="R358" s="8">
        <x:v>120515.433412228</x:v>
      </x:c>
      <x:c r="S358" s="12">
        <x:v>439551.061408907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351506</x:v>
      </x:c>
      <x:c r="B359" s="1">
        <x:v>43203.6885829861</x:v>
      </x:c>
      <x:c r="C359" s="6">
        <x:v>5.94904426</x:v>
      </x:c>
      <x:c r="D359" s="14" t="s">
        <x:v>77</x:v>
      </x:c>
      <x:c r="E359" s="15">
        <x:v>43194.5174731829</x:v>
      </x:c>
      <x:c r="F359" t="s">
        <x:v>82</x:v>
      </x:c>
      <x:c r="G359" s="6">
        <x:v>151.214793460281</x:v>
      </x:c>
      <x:c r="H359" t="s">
        <x:v>83</x:v>
      </x:c>
      <x:c r="I359" s="6">
        <x:v>28.1942000885897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23.798</x:v>
      </x:c>
      <x:c r="R359" s="8">
        <x:v>120520.500900777</x:v>
      </x:c>
      <x:c r="S359" s="12">
        <x:v>439552.4449105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351518</x:v>
      </x:c>
      <x:c r="B360" s="1">
        <x:v>43203.6885937847</x:v>
      </x:c>
      <x:c r="C360" s="6">
        <x:v>5.96459515</x:v>
      </x:c>
      <x:c r="D360" s="14" t="s">
        <x:v>77</x:v>
      </x:c>
      <x:c r="E360" s="15">
        <x:v>43194.5174731829</x:v>
      </x:c>
      <x:c r="F360" t="s">
        <x:v>82</x:v>
      </x:c>
      <x:c r="G360" s="6">
        <x:v>151.117701642209</x:v>
      </x:c>
      <x:c r="H360" t="s">
        <x:v>83</x:v>
      </x:c>
      <x:c r="I360" s="6">
        <x:v>28.2072602969724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23.801</x:v>
      </x:c>
      <x:c r="R360" s="8">
        <x:v>120525.94821432</x:v>
      </x:c>
      <x:c r="S360" s="12">
        <x:v>439555.383852184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351525</x:v>
      </x:c>
      <x:c r="B361" s="1">
        <x:v>43203.6886056366</x:v>
      </x:c>
      <x:c r="C361" s="6">
        <x:v>5.98164614666667</x:v>
      </x:c>
      <x:c r="D361" s="14" t="s">
        <x:v>77</x:v>
      </x:c>
      <x:c r="E361" s="15">
        <x:v>43194.5174731829</x:v>
      </x:c>
      <x:c r="F361" t="s">
        <x:v>82</x:v>
      </x:c>
      <x:c r="G361" s="6">
        <x:v>151.210250424507</x:v>
      </x:c>
      <x:c r="H361" t="s">
        <x:v>83</x:v>
      </x:c>
      <x:c r="I361" s="6">
        <x:v>28.1979830402711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23.797</x:v>
      </x:c>
      <x:c r="R361" s="8">
        <x:v>120530.327410923</x:v>
      </x:c>
      <x:c r="S361" s="12">
        <x:v>439560.109531849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351538</x:v>
      </x:c>
      <x:c r="B362" s="1">
        <x:v>43203.6886178588</x:v>
      </x:c>
      <x:c r="C362" s="6">
        <x:v>5.99928049666667</x:v>
      </x:c>
      <x:c r="D362" s="14" t="s">
        <x:v>77</x:v>
      </x:c>
      <x:c r="E362" s="15">
        <x:v>43194.5174731829</x:v>
      </x:c>
      <x:c r="F362" t="s">
        <x:v>82</x:v>
      </x:c>
      <x:c r="G362" s="6">
        <x:v>151.103249767613</x:v>
      </x:c>
      <x:c r="H362" t="s">
        <x:v>83</x:v>
      </x:c>
      <x:c r="I362" s="6">
        <x:v>28.2187893507512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23.798</x:v>
      </x:c>
      <x:c r="R362" s="8">
        <x:v>120539.096699544</x:v>
      </x:c>
      <x:c r="S362" s="12">
        <x:v>439558.547184803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351552</x:v>
      </x:c>
      <x:c r="B363" s="1">
        <x:v>43203.6886289352</x:v>
      </x:c>
      <x:c r="C363" s="6">
        <x:v>6.01524812166667</x:v>
      </x:c>
      <x:c r="D363" s="14" t="s">
        <x:v>77</x:v>
      </x:c>
      <x:c r="E363" s="15">
        <x:v>43194.5174731829</x:v>
      </x:c>
      <x:c r="F363" t="s">
        <x:v>82</x:v>
      </x:c>
      <x:c r="G363" s="6">
        <x:v>151.198350603608</x:v>
      </x:c>
      <x:c r="H363" t="s">
        <x:v>83</x:v>
      </x:c>
      <x:c r="I363" s="6">
        <x:v>28.2033872643574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23.796</x:v>
      </x:c>
      <x:c r="R363" s="8">
        <x:v>120535.475220765</x:v>
      </x:c>
      <x:c r="S363" s="12">
        <x:v>439538.58478602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351558</x:v>
      </x:c>
      <x:c r="B364" s="1">
        <x:v>43203.6886405093</x:v>
      </x:c>
      <x:c r="C364" s="6">
        <x:v>6.03189908833333</x:v>
      </x:c>
      <x:c r="D364" s="14" t="s">
        <x:v>77</x:v>
      </x:c>
      <x:c r="E364" s="15">
        <x:v>43194.5174731829</x:v>
      </x:c>
      <x:c r="F364" t="s">
        <x:v>82</x:v>
      </x:c>
      <x:c r="G364" s="6">
        <x:v>151.184602941191</x:v>
      </x:c>
      <x:c r="H364" t="s">
        <x:v>83</x:v>
      </x:c>
      <x:c r="I364" s="6">
        <x:v>28.1980731106014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23.799</x:v>
      </x:c>
      <x:c r="R364" s="8">
        <x:v>120540.631870428</x:v>
      </x:c>
      <x:c r="S364" s="12">
        <x:v>439551.346854238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351571</x:v>
      </x:c>
      <x:c r="B365" s="1">
        <x:v>43203.6886518171</x:v>
      </x:c>
      <x:c r="C365" s="6">
        <x:v>6.04816667333333</x:v>
      </x:c>
      <x:c r="D365" s="14" t="s">
        <x:v>77</x:v>
      </x:c>
      <x:c r="E365" s="15">
        <x:v>43194.5174731829</x:v>
      </x:c>
      <x:c r="F365" t="s">
        <x:v>82</x:v>
      </x:c>
      <x:c r="G365" s="6">
        <x:v>151.174709243122</x:v>
      </x:c>
      <x:c r="H365" t="s">
        <x:v>83</x:v>
      </x:c>
      <x:c r="I365" s="6">
        <x:v>28.1974726417798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</x:v>
      </x:c>
      <x:c r="R365" s="8">
        <x:v>120541.651278034</x:v>
      </x:c>
      <x:c r="S365" s="12">
        <x:v>439547.953538601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351575</x:v>
      </x:c>
      <x:c r="B366" s="1">
        <x:v>43203.6886636574</x:v>
      </x:c>
      <x:c r="C366" s="6">
        <x:v>6.06521765833333</x:v>
      </x:c>
      <x:c r="D366" s="14" t="s">
        <x:v>77</x:v>
      </x:c>
      <x:c r="E366" s="15">
        <x:v>43194.5174731829</x:v>
      </x:c>
      <x:c r="F366" t="s">
        <x:v>82</x:v>
      </x:c>
      <x:c r="G366" s="6">
        <x:v>151.072719298472</x:v>
      </x:c>
      <x:c r="H366" t="s">
        <x:v>83</x:v>
      </x:c>
      <x:c r="I366" s="6">
        <x:v>28.2199602724918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</x:v>
      </x:c>
      <x:c r="R366" s="8">
        <x:v>120539.968659922</x:v>
      </x:c>
      <x:c r="S366" s="12">
        <x:v>439555.400679985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351586</x:v>
      </x:c>
      <x:c r="B367" s="1">
        <x:v>43203.6886751505</x:v>
      </x:c>
      <x:c r="C367" s="6">
        <x:v>6.081768615</x:v>
      </x:c>
      <x:c r="D367" s="14" t="s">
        <x:v>77</x:v>
      </x:c>
      <x:c r="E367" s="15">
        <x:v>43194.5174731829</x:v>
      </x:c>
      <x:c r="F367" t="s">
        <x:v>82</x:v>
      </x:c>
      <x:c r="G367" s="6">
        <x:v>151.075683453163</x:v>
      </x:c>
      <x:c r="H367" t="s">
        <x:v>83</x:v>
      </x:c>
      <x:c r="I367" s="6">
        <x:v>28.2137453848495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23.802</x:v>
      </x:c>
      <x:c r="R367" s="8">
        <x:v>120541.779560405</x:v>
      </x:c>
      <x:c r="S367" s="12">
        <x:v>439554.713790621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351594</x:v>
      </x:c>
      <x:c r="B368" s="1">
        <x:v>43203.6886871181</x:v>
      </x:c>
      <x:c r="C368" s="6">
        <x:v>6.099019595</x:v>
      </x:c>
      <x:c r="D368" s="14" t="s">
        <x:v>77</x:v>
      </x:c>
      <x:c r="E368" s="15">
        <x:v>43194.5174731829</x:v>
      </x:c>
      <x:c r="F368" t="s">
        <x:v>82</x:v>
      </x:c>
      <x:c r="G368" s="6">
        <x:v>151.111846828335</x:v>
      </x:c>
      <x:c r="H368" t="s">
        <x:v>83</x:v>
      </x:c>
      <x:c r="I368" s="6">
        <x:v>28.2085513088373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23.801</x:v>
      </x:c>
      <x:c r="R368" s="8">
        <x:v>120548.27367642</x:v>
      </x:c>
      <x:c r="S368" s="12">
        <x:v>439557.273464366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351604</x:v>
      </x:c>
      <x:c r="B369" s="1">
        <x:v>43203.6886979514</x:v>
      </x:c>
      <x:c r="C369" s="6">
        <x:v>6.11462052</x:v>
      </x:c>
      <x:c r="D369" s="14" t="s">
        <x:v>77</x:v>
      </x:c>
      <x:c r="E369" s="15">
        <x:v>43194.5174731829</x:v>
      </x:c>
      <x:c r="F369" t="s">
        <x:v>82</x:v>
      </x:c>
      <x:c r="G369" s="6">
        <x:v>151.067840079087</x:v>
      </x:c>
      <x:c r="H369" t="s">
        <x:v>83</x:v>
      </x:c>
      <x:c r="I369" s="6">
        <x:v>28.2126945595737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23.803</x:v>
      </x:c>
      <x:c r="R369" s="8">
        <x:v>120546.99640617</x:v>
      </x:c>
      <x:c r="S369" s="12">
        <x:v>439549.91691953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351621</x:v>
      </x:c>
      <x:c r="B370" s="1">
        <x:v>43203.688709919</x:v>
      </x:c>
      <x:c r="C370" s="6">
        <x:v>6.13183818333333</x:v>
      </x:c>
      <x:c r="D370" s="14" t="s">
        <x:v>77</x:v>
      </x:c>
      <x:c r="E370" s="15">
        <x:v>43194.5174731829</x:v>
      </x:c>
      <x:c r="F370" t="s">
        <x:v>82</x:v>
      </x:c>
      <x:c r="G370" s="6">
        <x:v>151.112340343645</x:v>
      </x:c>
      <x:c r="H370" t="s">
        <x:v>83</x:v>
      </x:c>
      <x:c r="I370" s="6">
        <x:v>28.2112234047413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</x:v>
      </x:c>
      <x:c r="R370" s="8">
        <x:v>120564.418133432</x:v>
      </x:c>
      <x:c r="S370" s="12">
        <x:v>439573.727770993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351626</x:v>
      </x:c>
      <x:c r="B371" s="1">
        <x:v>43203.6887211458</x:v>
      </x:c>
      <x:c r="C371" s="6">
        <x:v>6.14797243</x:v>
      </x:c>
      <x:c r="D371" s="14" t="s">
        <x:v>77</x:v>
      </x:c>
      <x:c r="E371" s="15">
        <x:v>43194.5174731829</x:v>
      </x:c>
      <x:c r="F371" t="s">
        <x:v>82</x:v>
      </x:c>
      <x:c r="G371" s="6">
        <x:v>151.035769286268</x:v>
      </x:c>
      <x:c r="H371" t="s">
        <x:v>83</x:v>
      </x:c>
      <x:c r="I371" s="6">
        <x:v>28.2169879334874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23.804</x:v>
      </x:c>
      <x:c r="R371" s="8">
        <x:v>120557.907789489</x:v>
      </x:c>
      <x:c r="S371" s="12">
        <x:v>439540.927609655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351643</x:v>
      </x:c>
      <x:c r="B372" s="1">
        <x:v>43203.6887329051</x:v>
      </x:c>
      <x:c r="C372" s="6">
        <x:v>6.16494009666667</x:v>
      </x:c>
      <x:c r="D372" s="14" t="s">
        <x:v>77</x:v>
      </x:c>
      <x:c r="E372" s="15">
        <x:v>43194.5174731829</x:v>
      </x:c>
      <x:c r="F372" t="s">
        <x:v>82</x:v>
      </x:c>
      <x:c r="G372" s="6">
        <x:v>151.052647011119</x:v>
      </x:c>
      <x:c r="H372" t="s">
        <x:v>83</x:v>
      </x:c>
      <x:c r="I372" s="6">
        <x:v>28.2132650075396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23.804</x:v>
      </x:c>
      <x:c r="R372" s="8">
        <x:v>120571.016293786</x:v>
      </x:c>
      <x:c r="S372" s="12">
        <x:v>439546.520038283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351648</x:v>
      </x:c>
      <x:c r="B373" s="1">
        <x:v>43203.6887445949</x:v>
      </x:c>
      <x:c r="C373" s="6">
        <x:v>6.18179107166667</x:v>
      </x:c>
      <x:c r="D373" s="14" t="s">
        <x:v>77</x:v>
      </x:c>
      <x:c r="E373" s="15">
        <x:v>43194.5174731829</x:v>
      </x:c>
      <x:c r="F373" t="s">
        <x:v>82</x:v>
      </x:c>
      <x:c r="G373" s="6">
        <x:v>151.083715570807</x:v>
      </x:c>
      <x:c r="H373" t="s">
        <x:v>83</x:v>
      </x:c>
      <x:c r="I373" s="6">
        <x:v>28.2119739938607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23.802</x:v>
      </x:c>
      <x:c r="R373" s="8">
        <x:v>120569.389372534</x:v>
      </x:c>
      <x:c r="S373" s="12">
        <x:v>439546.747623168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351655</x:v>
      </x:c>
      <x:c r="B374" s="1">
        <x:v>43203.6887559838</x:v>
      </x:c>
      <x:c r="C374" s="6">
        <x:v>6.198142055</x:v>
      </x:c>
      <x:c r="D374" s="14" t="s">
        <x:v>77</x:v>
      </x:c>
      <x:c r="E374" s="15">
        <x:v>43194.5174731829</x:v>
      </x:c>
      <x:c r="F374" t="s">
        <x:v>82</x:v>
      </x:c>
      <x:c r="G374" s="6">
        <x:v>151.126143656778</x:v>
      </x:c>
      <x:c r="H374" t="s">
        <x:v>83</x:v>
      </x:c>
      <x:c r="I374" s="6">
        <x:v>28.2053988388784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23.801</x:v>
      </x:c>
      <x:c r="R374" s="8">
        <x:v>120570.810785785</x:v>
      </x:c>
      <x:c r="S374" s="12">
        <x:v>439554.605034273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351665</x:v>
      </x:c>
      <x:c r="B375" s="1">
        <x:v>43203.6887677083</x:v>
      </x:c>
      <x:c r="C375" s="6">
        <x:v>6.215042995</x:v>
      </x:c>
      <x:c r="D375" s="14" t="s">
        <x:v>77</x:v>
      </x:c>
      <x:c r="E375" s="15">
        <x:v>43194.5174731829</x:v>
      </x:c>
      <x:c r="F375" t="s">
        <x:v>82</x:v>
      </x:c>
      <x:c r="G375" s="6">
        <x:v>151.087358051803</x:v>
      </x:c>
      <x:c r="H375" t="s">
        <x:v>83</x:v>
      </x:c>
      <x:c r="I375" s="6">
        <x:v>28.2056090034503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23.804</x:v>
      </x:c>
      <x:c r="R375" s="8">
        <x:v>120566.842525721</x:v>
      </x:c>
      <x:c r="S375" s="12">
        <x:v>439554.131664058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351677</x:v>
      </x:c>
      <x:c r="B376" s="1">
        <x:v>43203.6887790162</x:v>
      </x:c>
      <x:c r="C376" s="6">
        <x:v>6.23134396666667</x:v>
      </x:c>
      <x:c r="D376" s="14" t="s">
        <x:v>77</x:v>
      </x:c>
      <x:c r="E376" s="15">
        <x:v>43194.5174731829</x:v>
      </x:c>
      <x:c r="F376" t="s">
        <x:v>82</x:v>
      </x:c>
      <x:c r="G376" s="6">
        <x:v>150.943320561107</x:v>
      </x:c>
      <x:c r="H376" t="s">
        <x:v>83</x:v>
      </x:c>
      <x:c r="I376" s="6">
        <x:v>28.2262652427321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23.808</x:v>
      </x:c>
      <x:c r="R376" s="8">
        <x:v>120567.043514562</x:v>
      </x:c>
      <x:c r="S376" s="12">
        <x:v>439553.296060671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351685</x:v>
      </x:c>
      <x:c r="B377" s="1">
        <x:v>43203.6887909375</x:v>
      </x:c>
      <x:c r="C377" s="6">
        <x:v>6.24847829166667</x:v>
      </x:c>
      <x:c r="D377" s="14" t="s">
        <x:v>77</x:v>
      </x:c>
      <x:c r="E377" s="15">
        <x:v>43194.5174731829</x:v>
      </x:c>
      <x:c r="F377" t="s">
        <x:v>82</x:v>
      </x:c>
      <x:c r="G377" s="6">
        <x:v>150.969551347449</x:v>
      </x:c>
      <x:c r="H377" t="s">
        <x:v>83</x:v>
      </x:c>
      <x:c r="I377" s="6">
        <x:v>28.2149163048289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23.81</x:v>
      </x:c>
      <x:c r="R377" s="8">
        <x:v>120568.477503679</x:v>
      </x:c>
      <x:c r="S377" s="12">
        <x:v>439547.781801074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351694</x:v>
      </x:c>
      <x:c r="B378" s="1">
        <x:v>43203.6888021991</x:v>
      </x:c>
      <x:c r="C378" s="6">
        <x:v>6.26472920666667</x:v>
      </x:c>
      <x:c r="D378" s="14" t="s">
        <x:v>77</x:v>
      </x:c>
      <x:c r="E378" s="15">
        <x:v>43194.5174731829</x:v>
      </x:c>
      <x:c r="F378" t="s">
        <x:v>82</x:v>
      </x:c>
      <x:c r="G378" s="6">
        <x:v>151.103348701805</x:v>
      </x:c>
      <x:c r="H378" t="s">
        <x:v>83</x:v>
      </x:c>
      <x:c r="I378" s="6">
        <x:v>28.1909575619716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23.808</x:v>
      </x:c>
      <x:c r="R378" s="8">
        <x:v>120577.382462659</x:v>
      </x:c>
      <x:c r="S378" s="12">
        <x:v>439552.902029272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351708</x:v>
      </x:c>
      <x:c r="B379" s="1">
        <x:v>43203.6888137731</x:v>
      </x:c>
      <x:c r="C379" s="6">
        <x:v>6.28141351333333</x:v>
      </x:c>
      <x:c r="D379" s="14" t="s">
        <x:v>77</x:v>
      </x:c>
      <x:c r="E379" s="15">
        <x:v>43194.5174731829</x:v>
      </x:c>
      <x:c r="F379" t="s">
        <x:v>82</x:v>
      </x:c>
      <x:c r="G379" s="6">
        <x:v>151.082185185701</x:v>
      </x:c>
      <x:c r="H379" t="s">
        <x:v>83</x:v>
      </x:c>
      <x:c r="I379" s="6">
        <x:v>28.2067498970696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23.804</x:v>
      </x:c>
      <x:c r="R379" s="8">
        <x:v>120576.7385442</x:v>
      </x:c>
      <x:c r="S379" s="12">
        <x:v>439554.562641582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351718</x:v>
      </x:c>
      <x:c r="B380" s="1">
        <x:v>43203.6888254282</x:v>
      </x:c>
      <x:c r="C380" s="6">
        <x:v>6.29814779666667</x:v>
      </x:c>
      <x:c r="D380" s="14" t="s">
        <x:v>77</x:v>
      </x:c>
      <x:c r="E380" s="15">
        <x:v>43194.5174731829</x:v>
      </x:c>
      <x:c r="F380" t="s">
        <x:v>82</x:v>
      </x:c>
      <x:c r="G380" s="6">
        <x:v>151.042666199053</x:v>
      </x:c>
      <x:c r="H380" t="s">
        <x:v>83</x:v>
      </x:c>
      <x:c r="I380" s="6">
        <x:v>28.1960014936208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23.811</x:v>
      </x:c>
      <x:c r="R380" s="8">
        <x:v>120584.110934638</x:v>
      </x:c>
      <x:c r="S380" s="12">
        <x:v>439574.265520187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351725</x:v>
      </x:c>
      <x:c r="B381" s="1">
        <x:v>43203.6888371181</x:v>
      </x:c>
      <x:c r="C381" s="6">
        <x:v>6.31498210166667</x:v>
      </x:c>
      <x:c r="D381" s="14" t="s">
        <x:v>77</x:v>
      </x:c>
      <x:c r="E381" s="15">
        <x:v>43194.5174731829</x:v>
      </x:c>
      <x:c r="F381" t="s">
        <x:v>82</x:v>
      </x:c>
      <x:c r="G381" s="6">
        <x:v>151.110922071507</x:v>
      </x:c>
      <x:c r="H381" t="s">
        <x:v>83</x:v>
      </x:c>
      <x:c r="I381" s="6">
        <x:v>28.1920684272195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23.807</x:v>
      </x:c>
      <x:c r="R381" s="8">
        <x:v>120567.314730161</x:v>
      </x:c>
      <x:c r="S381" s="12">
        <x:v>439534.136396926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351737</x:v>
      </x:c>
      <x:c r="B382" s="1">
        <x:v>43203.6888485301</x:v>
      </x:c>
      <x:c r="C382" s="6">
        <x:v>6.33144971833333</x:v>
      </x:c>
      <x:c r="D382" s="14" t="s">
        <x:v>77</x:v>
      </x:c>
      <x:c r="E382" s="15">
        <x:v>43194.5174731829</x:v>
      </x:c>
      <x:c r="F382" t="s">
        <x:v>82</x:v>
      </x:c>
      <x:c r="G382" s="6">
        <x:v>151.016729900049</x:v>
      </x:c>
      <x:c r="H382" t="s">
        <x:v>83</x:v>
      </x:c>
      <x:c r="I382" s="6">
        <x:v>28.1989437905836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23.812</x:v>
      </x:c>
      <x:c r="R382" s="8">
        <x:v>120581.653917658</x:v>
      </x:c>
      <x:c r="S382" s="12">
        <x:v>439555.883790726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351753</x:v>
      </x:c>
      <x:c r="B383" s="1">
        <x:v>43203.6888603819</x:v>
      </x:c>
      <x:c r="C383" s="6">
        <x:v>6.34850070333333</x:v>
      </x:c>
      <x:c r="D383" s="14" t="s">
        <x:v>77</x:v>
      </x:c>
      <x:c r="E383" s="15">
        <x:v>43194.5174731829</x:v>
      </x:c>
      <x:c r="F383" t="s">
        <x:v>82</x:v>
      </x:c>
      <x:c r="G383" s="6">
        <x:v>150.994198541295</x:v>
      </x:c>
      <x:c r="H383" t="s">
        <x:v>83</x:v>
      </x:c>
      <x:c r="I383" s="6">
        <x:v>28.2011355032637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23.813</x:v>
      </x:c>
      <x:c r="R383" s="8">
        <x:v>120586.938547542</x:v>
      </x:c>
      <x:c r="S383" s="12">
        <x:v>439553.838963506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351759</x:v>
      </x:c>
      <x:c r="B384" s="1">
        <x:v>43203.6888719907</x:v>
      </x:c>
      <x:c r="C384" s="6">
        <x:v>6.36520172666667</x:v>
      </x:c>
      <x:c r="D384" s="14" t="s">
        <x:v>77</x:v>
      </x:c>
      <x:c r="E384" s="15">
        <x:v>43194.5174731829</x:v>
      </x:c>
      <x:c r="F384" t="s">
        <x:v>82</x:v>
      </x:c>
      <x:c r="G384" s="6">
        <x:v>151.014448909848</x:v>
      </x:c>
      <x:c r="H384" t="s">
        <x:v>83</x:v>
      </x:c>
      <x:c r="I384" s="6">
        <x:v>28.2050085332803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23.81</x:v>
      </x:c>
      <x:c r="R384" s="8">
        <x:v>120581.326974685</x:v>
      </x:c>
      <x:c r="S384" s="12">
        <x:v>439548.998523201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351769</x:v>
      </x:c>
      <x:c r="B385" s="1">
        <x:v>43203.6888834491</x:v>
      </x:c>
      <x:c r="C385" s="6">
        <x:v>6.38173596666667</x:v>
      </x:c>
      <x:c r="D385" s="14" t="s">
        <x:v>77</x:v>
      </x:c>
      <x:c r="E385" s="15">
        <x:v>43194.5174731829</x:v>
      </x:c>
      <x:c r="F385" t="s">
        <x:v>82</x:v>
      </x:c>
      <x:c r="G385" s="6">
        <x:v>151.003155895232</x:v>
      </x:c>
      <x:c r="H385" t="s">
        <x:v>83</x:v>
      </x:c>
      <x:c r="I385" s="6">
        <x:v>28.207500485189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23.81</x:v>
      </x:c>
      <x:c r="R385" s="8">
        <x:v>120594.667056517</x:v>
      </x:c>
      <x:c r="S385" s="12">
        <x:v>439540.363282801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351776</x:v>
      </x:c>
      <x:c r="B386" s="1">
        <x:v>43203.6888952546</x:v>
      </x:c>
      <x:c r="C386" s="6">
        <x:v>6.39872028166667</x:v>
      </x:c>
      <x:c r="D386" s="14" t="s">
        <x:v>77</x:v>
      </x:c>
      <x:c r="E386" s="15">
        <x:v>43194.5174731829</x:v>
      </x:c>
      <x:c r="F386" t="s">
        <x:v>82</x:v>
      </x:c>
      <x:c r="G386" s="6">
        <x:v>150.996761233745</x:v>
      </x:c>
      <x:c r="H386" t="s">
        <x:v>83</x:v>
      </x:c>
      <x:c r="I386" s="6">
        <x:v>28.2089115913068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23.81</x:v>
      </x:c>
      <x:c r="R386" s="8">
        <x:v>120602.609919807</x:v>
      </x:c>
      <x:c r="S386" s="12">
        <x:v>439558.433282075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351786</x:v>
      </x:c>
      <x:c r="B387" s="1">
        <x:v>43203.6889066782</x:v>
      </x:c>
      <x:c r="C387" s="6">
        <x:v>6.41513789833333</x:v>
      </x:c>
      <x:c r="D387" s="14" t="s">
        <x:v>77</x:v>
      </x:c>
      <x:c r="E387" s="15">
        <x:v>43194.5174731829</x:v>
      </x:c>
      <x:c r="F387" t="s">
        <x:v>82</x:v>
      </x:c>
      <x:c r="G387" s="6">
        <x:v>150.944439512625</x:v>
      </x:c>
      <x:c r="H387" t="s">
        <x:v>83</x:v>
      </x:c>
      <x:c r="I387" s="6">
        <x:v>28.2176784766575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23.811</x:v>
      </x:c>
      <x:c r="R387" s="8">
        <x:v>120603.340346945</x:v>
      </x:c>
      <x:c r="S387" s="12">
        <x:v>439566.870376042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351797</x:v>
      </x:c>
      <x:c r="B388" s="1">
        <x:v>43203.6889184028</x:v>
      </x:c>
      <x:c r="C388" s="6">
        <x:v>6.43203887333333</x:v>
      </x:c>
      <x:c r="D388" s="14" t="s">
        <x:v>77</x:v>
      </x:c>
      <x:c r="E388" s="15">
        <x:v>43194.5174731829</x:v>
      </x:c>
      <x:c r="F388" t="s">
        <x:v>82</x:v>
      </x:c>
      <x:c r="G388" s="6">
        <x:v>150.944220460185</x:v>
      </x:c>
      <x:c r="H388" t="s">
        <x:v>83</x:v>
      </x:c>
      <x:c r="I388" s="6">
        <x:v>28.2010454328511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23.817</x:v>
      </x:c>
      <x:c r="R388" s="8">
        <x:v>120608.684802558</x:v>
      </x:c>
      <x:c r="S388" s="12">
        <x:v>439561.778294842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351804</x:v>
      </x:c>
      <x:c r="B389" s="1">
        <x:v>43203.6889299421</x:v>
      </x:c>
      <x:c r="C389" s="6">
        <x:v>6.44865654666667</x:v>
      </x:c>
      <x:c r="D389" s="14" t="s">
        <x:v>77</x:v>
      </x:c>
      <x:c r="E389" s="15">
        <x:v>43194.5174731829</x:v>
      </x:c>
      <x:c r="F389" t="s">
        <x:v>82</x:v>
      </x:c>
      <x:c r="G389" s="6">
        <x:v>151.020590746005</x:v>
      </x:c>
      <x:c r="H389" t="s">
        <x:v>83</x:v>
      </x:c>
      <x:c r="I389" s="6">
        <x:v>28.1953109549113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23.813</x:v>
      </x:c>
      <x:c r="R389" s="8">
        <x:v>120605.492357714</x:v>
      </x:c>
      <x:c r="S389" s="12">
        <x:v>439558.876635822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351818</x:v>
      </x:c>
      <x:c r="B390" s="1">
        <x:v>43203.6889412847</x:v>
      </x:c>
      <x:c r="C390" s="6">
        <x:v>6.46502413</x:v>
      </x:c>
      <x:c r="D390" s="14" t="s">
        <x:v>77</x:v>
      </x:c>
      <x:c r="E390" s="15">
        <x:v>43194.5174731829</x:v>
      </x:c>
      <x:c r="F390" t="s">
        <x:v>82</x:v>
      </x:c>
      <x:c r="G390" s="6">
        <x:v>150.973740338643</x:v>
      </x:c>
      <x:c r="H390" t="s">
        <x:v>83</x:v>
      </x:c>
      <x:c r="I390" s="6">
        <x:v>28.2084312146899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23.812</x:v>
      </x:c>
      <x:c r="R390" s="8">
        <x:v>120610.669511471</x:v>
      </x:c>
      <x:c r="S390" s="12">
        <x:v>439552.696320475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351828</x:v>
      </x:c>
      <x:c r="B391" s="1">
        <x:v>43203.6889528935</x:v>
      </x:c>
      <x:c r="C391" s="6">
        <x:v>6.481741755</x:v>
      </x:c>
      <x:c r="D391" s="14" t="s">
        <x:v>77</x:v>
      </x:c>
      <x:c r="E391" s="15">
        <x:v>43194.5174731829</x:v>
      </x:c>
      <x:c r="F391" t="s">
        <x:v>82</x:v>
      </x:c>
      <x:c r="G391" s="6">
        <x:v>150.915200878301</x:v>
      </x:c>
      <x:c r="H391" t="s">
        <x:v>83</x:v>
      </x:c>
      <x:c r="I391" s="6">
        <x:v>28.2102326273598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23.816</x:v>
      </x:c>
      <x:c r="R391" s="8">
        <x:v>120609.049385377</x:v>
      </x:c>
      <x:c r="S391" s="12">
        <x:v>439555.723159322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351842</x:v>
      </x:c>
      <x:c r="B392" s="1">
        <x:v>43203.6889642014</x:v>
      </x:c>
      <x:c r="C392" s="6">
        <x:v>6.49802605666667</x:v>
      </x:c>
      <x:c r="D392" s="14" t="s">
        <x:v>77</x:v>
      </x:c>
      <x:c r="E392" s="15">
        <x:v>43194.5174731829</x:v>
      </x:c>
      <x:c r="F392" t="s">
        <x:v>82</x:v>
      </x:c>
      <x:c r="G392" s="6">
        <x:v>150.872617011811</x:v>
      </x:c>
      <x:c r="H392" t="s">
        <x:v>83</x:v>
      </x:c>
      <x:c r="I392" s="6">
        <x:v>28.2140756442891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23.818</x:v>
      </x:c>
      <x:c r="R392" s="8">
        <x:v>120599.551823236</x:v>
      </x:c>
      <x:c r="S392" s="12">
        <x:v>439527.14197092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351848</x:v>
      </x:c>
      <x:c r="B393" s="1">
        <x:v>43203.6889761227</x:v>
      </x:c>
      <x:c r="C393" s="6">
        <x:v>6.51514371</x:v>
      </x:c>
      <x:c r="D393" s="14" t="s">
        <x:v>77</x:v>
      </x:c>
      <x:c r="E393" s="15">
        <x:v>43194.5174731829</x:v>
      </x:c>
      <x:c r="F393" t="s">
        <x:v>82</x:v>
      </x:c>
      <x:c r="G393" s="6">
        <x:v>151.04349770688</x:v>
      </x:c>
      <x:c r="H393" t="s">
        <x:v>83</x:v>
      </x:c>
      <x:c r="I393" s="6">
        <x:v>28.1874748516866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23.814</x:v>
      </x:c>
      <x:c r="R393" s="8">
        <x:v>120615.531343803</x:v>
      </x:c>
      <x:c r="S393" s="12">
        <x:v>439549.031019465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351857</x:v>
      </x:c>
      <x:c r="B394" s="1">
        <x:v>43203.6889873843</x:v>
      </x:c>
      <x:c r="C394" s="6">
        <x:v>6.53139467166667</x:v>
      </x:c>
      <x:c r="D394" s="14" t="s">
        <x:v>77</x:v>
      </x:c>
      <x:c r="E394" s="15">
        <x:v>43194.5174731829</x:v>
      </x:c>
      <x:c r="F394" t="s">
        <x:v>82</x:v>
      </x:c>
      <x:c r="G394" s="6">
        <x:v>151.018465134497</x:v>
      </x:c>
      <x:c r="H394" t="s">
        <x:v>83</x:v>
      </x:c>
      <x:c r="I394" s="6">
        <x:v>28.1929991524398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23.814</x:v>
      </x:c>
      <x:c r="R394" s="8">
        <x:v>120614.611470465</x:v>
      </x:c>
      <x:c r="S394" s="12">
        <x:v>439543.233522814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351866</x:v>
      </x:c>
      <x:c r="B395" s="1">
        <x:v>43203.6889988773</x:v>
      </x:c>
      <x:c r="C395" s="6">
        <x:v>6.54796226333333</x:v>
      </x:c>
      <x:c r="D395" s="14" t="s">
        <x:v>77</x:v>
      </x:c>
      <x:c r="E395" s="15">
        <x:v>43194.5174731829</x:v>
      </x:c>
      <x:c r="F395" t="s">
        <x:v>82</x:v>
      </x:c>
      <x:c r="G395" s="6">
        <x:v>150.943515288084</x:v>
      </x:c>
      <x:c r="H395" t="s">
        <x:v>83</x:v>
      </x:c>
      <x:c r="I395" s="6">
        <x:v>28.2095420857222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23.814</x:v>
      </x:c>
      <x:c r="R395" s="8">
        <x:v>120617.676871634</x:v>
      </x:c>
      <x:c r="S395" s="12">
        <x:v>439554.24163824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351877</x:v>
      </x:c>
      <x:c r="B396" s="1">
        <x:v>43203.6890104977</x:v>
      </x:c>
      <x:c r="C396" s="6">
        <x:v>6.56464654833333</x:v>
      </x:c>
      <x:c r="D396" s="14" t="s">
        <x:v>77</x:v>
      </x:c>
      <x:c r="E396" s="15">
        <x:v>43194.5174731829</x:v>
      </x:c>
      <x:c r="F396" t="s">
        <x:v>82</x:v>
      </x:c>
      <x:c r="G396" s="6">
        <x:v>151.026592356394</x:v>
      </x:c>
      <x:c r="H396" t="s">
        <x:v>83</x:v>
      </x:c>
      <x:c r="I396" s="6">
        <x:v>28.1856434279002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23.816</x:v>
      </x:c>
      <x:c r="R396" s="8">
        <x:v>120620.342029747</x:v>
      </x:c>
      <x:c r="S396" s="12">
        <x:v>439560.389355686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351887</x:v>
      </x:c>
      <x:c r="B397" s="1">
        <x:v>43203.689022338</x:v>
      </x:c>
      <x:c r="C397" s="6">
        <x:v>6.58173088333333</x:v>
      </x:c>
      <x:c r="D397" s="14" t="s">
        <x:v>77</x:v>
      </x:c>
      <x:c r="E397" s="15">
        <x:v>43194.5174731829</x:v>
      </x:c>
      <x:c r="F397" t="s">
        <x:v>82</x:v>
      </x:c>
      <x:c r="G397" s="6">
        <x:v>151.030945443982</x:v>
      </x:c>
      <x:c r="H397" t="s">
        <x:v>83</x:v>
      </x:c>
      <x:c r="I397" s="6">
        <x:v>28.1846826813958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23.816</x:v>
      </x:c>
      <x:c r="R397" s="8">
        <x:v>120623.889408874</x:v>
      </x:c>
      <x:c r="S397" s="12">
        <x:v>439547.200474148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351901</x:v>
      </x:c>
      <x:c r="B398" s="1">
        <x:v>43203.6890339931</x:v>
      </x:c>
      <x:c r="C398" s="6">
        <x:v>6.59849854333333</x:v>
      </x:c>
      <x:c r="D398" s="14" t="s">
        <x:v>77</x:v>
      </x:c>
      <x:c r="E398" s="15">
        <x:v>43194.5174731829</x:v>
      </x:c>
      <x:c r="F398" t="s">
        <x:v>82</x:v>
      </x:c>
      <x:c r="G398" s="6">
        <x:v>150.93840125103</x:v>
      </x:c>
      <x:c r="H398" t="s">
        <x:v>83</x:v>
      </x:c>
      <x:c r="I398" s="6">
        <x:v>28.2078907910768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23.815</x:v>
      </x:c>
      <x:c r="R398" s="8">
        <x:v>120621.820762307</x:v>
      </x:c>
      <x:c r="S398" s="12">
        <x:v>439545.257825452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351912</x:v>
      </x:c>
      <x:c r="B399" s="1">
        <x:v>43203.6890455671</x:v>
      </x:c>
      <x:c r="C399" s="6">
        <x:v>6.61516615666667</x:v>
      </x:c>
      <x:c r="D399" s="14" t="s">
        <x:v>77</x:v>
      </x:c>
      <x:c r="E399" s="15">
        <x:v>43194.5174731829</x:v>
      </x:c>
      <x:c r="F399" t="s">
        <x:v>82</x:v>
      </x:c>
      <x:c r="G399" s="6">
        <x:v>150.860685395771</x:v>
      </x:c>
      <x:c r="H399" t="s">
        <x:v>83</x:v>
      </x:c>
      <x:c r="I399" s="6">
        <x:v>28.2083711676169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23.821</x:v>
      </x:c>
      <x:c r="R399" s="8">
        <x:v>120628.756230535</x:v>
      </x:c>
      <x:c r="S399" s="12">
        <x:v>439543.096041519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351921</x:v>
      </x:c>
      <x:c r="B400" s="1">
        <x:v>43203.6890570949</x:v>
      </x:c>
      <x:c r="C400" s="6">
        <x:v>6.63175043</x:v>
      </x:c>
      <x:c r="D400" s="14" t="s">
        <x:v>77</x:v>
      </x:c>
      <x:c r="E400" s="15">
        <x:v>43194.5174731829</x:v>
      </x:c>
      <x:c r="F400" t="s">
        <x:v>82</x:v>
      </x:c>
      <x:c r="G400" s="6">
        <x:v>150.916887277559</x:v>
      </x:c>
      <x:c r="H400" t="s">
        <x:v>83</x:v>
      </x:c>
      <x:c r="I400" s="6">
        <x:v>28.2070801558216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23.817</x:v>
      </x:c>
      <x:c r="R400" s="8">
        <x:v>120626.079691638</x:v>
      </x:c>
      <x:c r="S400" s="12">
        <x:v>439553.488283405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351926</x:v>
      </x:c>
      <x:c r="B401" s="1">
        <x:v>43203.6890685995</x:v>
      </x:c>
      <x:c r="C401" s="6">
        <x:v>6.64833475166667</x:v>
      </x:c>
      <x:c r="D401" s="14" t="s">
        <x:v>77</x:v>
      </x:c>
      <x:c r="E401" s="15">
        <x:v>43194.5174731829</x:v>
      </x:c>
      <x:c r="F401" t="s">
        <x:v>82</x:v>
      </x:c>
      <x:c r="G401" s="6">
        <x:v>150.939596771218</x:v>
      </x:c>
      <x:c r="H401" t="s">
        <x:v>83</x:v>
      </x:c>
      <x:c r="I401" s="6">
        <x:v>28.2020662309988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23.817</x:v>
      </x:c>
      <x:c r="R401" s="8">
        <x:v>120630.613325811</x:v>
      </x:c>
      <x:c r="S401" s="12">
        <x:v>439551.772977544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351942</x:v>
      </x:c>
      <x:c r="B402" s="1">
        <x:v>43203.6890800579</x:v>
      </x:c>
      <x:c r="C402" s="6">
        <x:v>6.66481903833333</x:v>
      </x:c>
      <x:c r="D402" s="14" t="s">
        <x:v>77</x:v>
      </x:c>
      <x:c r="E402" s="15">
        <x:v>43194.5174731829</x:v>
      </x:c>
      <x:c r="F402" t="s">
        <x:v>82</x:v>
      </x:c>
      <x:c r="G402" s="6">
        <x:v>150.90886259913</x:v>
      </x:c>
      <x:c r="H402" t="s">
        <x:v>83</x:v>
      </x:c>
      <x:c r="I402" s="6">
        <x:v>28.1949506739015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23.822</x:v>
      </x:c>
      <x:c r="R402" s="8">
        <x:v>120637.410764539</x:v>
      </x:c>
      <x:c r="S402" s="12">
        <x:v>439541.721576439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351953</x:v>
      </x:c>
      <x:c r="B403" s="1">
        <x:v>43203.6890920139</x:v>
      </x:c>
      <x:c r="C403" s="6">
        <x:v>6.68207004166667</x:v>
      </x:c>
      <x:c r="D403" s="14" t="s">
        <x:v>77</x:v>
      </x:c>
      <x:c r="E403" s="15">
        <x:v>43194.5174731829</x:v>
      </x:c>
      <x:c r="F403" t="s">
        <x:v>82</x:v>
      </x:c>
      <x:c r="G403" s="6">
        <x:v>150.961155570298</x:v>
      </x:c>
      <x:c r="H403" t="s">
        <x:v>83</x:v>
      </x:c>
      <x:c r="I403" s="6">
        <x:v>28.1861838479299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23.821</x:v>
      </x:c>
      <x:c r="R403" s="8">
        <x:v>120639.108145496</x:v>
      </x:c>
      <x:c r="S403" s="12">
        <x:v>439536.386361782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351957</x:v>
      </x:c>
      <x:c r="B404" s="1">
        <x:v>43203.6891041319</x:v>
      </x:c>
      <x:c r="C404" s="6">
        <x:v>6.69950435</x:v>
      </x:c>
      <x:c r="D404" s="14" t="s">
        <x:v>77</x:v>
      </x:c>
      <x:c r="E404" s="15">
        <x:v>43194.5174731829</x:v>
      </x:c>
      <x:c r="F404" t="s">
        <x:v>82</x:v>
      </x:c>
      <x:c r="G404" s="6">
        <x:v>150.766285717447</x:v>
      </x:c>
      <x:c r="H404" t="s">
        <x:v>83</x:v>
      </x:c>
      <x:c r="I404" s="6">
        <x:v>28.2264453849125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23.822</x:v>
      </x:c>
      <x:c r="R404" s="8">
        <x:v>120646.788106446</x:v>
      </x:c>
      <x:c r="S404" s="12">
        <x:v>439541.315151773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351965</x:v>
      </x:c>
      <x:c r="B405" s="1">
        <x:v>43203.6891154282</x:v>
      </x:c>
      <x:c r="C405" s="6">
        <x:v>6.7157553</x:v>
      </x:c>
      <x:c r="D405" s="14" t="s">
        <x:v>77</x:v>
      </x:c>
      <x:c r="E405" s="15">
        <x:v>43194.5174731829</x:v>
      </x:c>
      <x:c r="F405" t="s">
        <x:v>82</x:v>
      </x:c>
      <x:c r="G405" s="6">
        <x:v>150.82243322545</x:v>
      </x:c>
      <x:c r="H405" t="s">
        <x:v>83</x:v>
      </x:c>
      <x:c r="I405" s="6">
        <x:v>28.2195999888354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23.82</x:v>
      </x:c>
      <x:c r="R405" s="8">
        <x:v>120643.604926765</x:v>
      </x:c>
      <x:c r="S405" s="12">
        <x:v>439532.301514213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351977</x:v>
      </x:c>
      <x:c r="B406" s="1">
        <x:v>43203.6891265856</x:v>
      </x:c>
      <x:c r="C406" s="6">
        <x:v>6.73183959333333</x:v>
      </x:c>
      <x:c r="D406" s="14" t="s">
        <x:v>77</x:v>
      </x:c>
      <x:c r="E406" s="15">
        <x:v>43194.5174731829</x:v>
      </x:c>
      <x:c r="F406" t="s">
        <x:v>82</x:v>
      </x:c>
      <x:c r="G406" s="6">
        <x:v>150.841439808068</x:v>
      </x:c>
      <x:c r="H406" t="s">
        <x:v>83</x:v>
      </x:c>
      <x:c r="I406" s="6">
        <x:v>28.2098423211992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23.822</x:v>
      </x:c>
      <x:c r="R406" s="8">
        <x:v>120639.276285534</x:v>
      </x:c>
      <x:c r="S406" s="12">
        <x:v>439522.372321421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351987</x:v>
      </x:c>
      <x:c r="B407" s="1">
        <x:v>43203.6891382292</x:v>
      </x:c>
      <x:c r="C407" s="6">
        <x:v>6.74862388666667</x:v>
      </x:c>
      <x:c r="D407" s="14" t="s">
        <x:v>77</x:v>
      </x:c>
      <x:c r="E407" s="15">
        <x:v>43194.5174731829</x:v>
      </x:c>
      <x:c r="F407" t="s">
        <x:v>82</x:v>
      </x:c>
      <x:c r="G407" s="6">
        <x:v>150.748663976716</x:v>
      </x:c>
      <x:c r="H407" t="s">
        <x:v>83</x:v>
      </x:c>
      <x:c r="I407" s="6">
        <x:v>28.2220018806061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23.825</x:v>
      </x:c>
      <x:c r="R407" s="8">
        <x:v>120653.428129653</x:v>
      </x:c>
      <x:c r="S407" s="12">
        <x:v>439545.201401361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351999</x:v>
      </x:c>
      <x:c r="B408" s="1">
        <x:v>43203.6891495023</x:v>
      </x:c>
      <x:c r="C408" s="6">
        <x:v>6.764808145</x:v>
      </x:c>
      <x:c r="D408" s="14" t="s">
        <x:v>77</x:v>
      </x:c>
      <x:c r="E408" s="15">
        <x:v>43194.5174731829</x:v>
      </x:c>
      <x:c r="F408" t="s">
        <x:v>82</x:v>
      </x:c>
      <x:c r="G408" s="6">
        <x:v>150.851193567946</x:v>
      </x:c>
      <x:c r="H408" t="s">
        <x:v>83</x:v>
      </x:c>
      <x:c r="I408" s="6">
        <x:v>28.216027178009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23.819</x:v>
      </x:c>
      <x:c r="R408" s="8">
        <x:v>120651.342872105</x:v>
      </x:c>
      <x:c r="S408" s="12">
        <x:v>439521.984876063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352004</x:v>
      </x:c>
      <x:c r="B409" s="1">
        <x:v>43203.6891615393</x:v>
      </x:c>
      <x:c r="C409" s="6">
        <x:v>6.78214247666667</x:v>
      </x:c>
      <x:c r="D409" s="14" t="s">
        <x:v>77</x:v>
      </x:c>
      <x:c r="E409" s="15">
        <x:v>43194.5174731829</x:v>
      </x:c>
      <x:c r="F409" t="s">
        <x:v>82</x:v>
      </x:c>
      <x:c r="G409" s="6">
        <x:v>150.882707254444</x:v>
      </x:c>
      <x:c r="H409" t="s">
        <x:v>83</x:v>
      </x:c>
      <x:c r="I409" s="6">
        <x:v>28.2035073583247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23.821</x:v>
      </x:c>
      <x:c r="R409" s="8">
        <x:v>120661.995802897</x:v>
      </x:c>
      <x:c r="S409" s="12">
        <x:v>439543.098611285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352015</x:v>
      </x:c>
      <x:c r="B410" s="1">
        <x:v>43203.6891729977</x:v>
      </x:c>
      <x:c r="C410" s="6">
        <x:v>6.79869346833333</x:v>
      </x:c>
      <x:c r="D410" s="14" t="s">
        <x:v>77</x:v>
      </x:c>
      <x:c r="E410" s="15">
        <x:v>43194.5174731829</x:v>
      </x:c>
      <x:c r="F410" t="s">
        <x:v>82</x:v>
      </x:c>
      <x:c r="G410" s="6">
        <x:v>150.847579818773</x:v>
      </x:c>
      <x:c r="H410" t="s">
        <x:v>83</x:v>
      </x:c>
      <x:c r="I410" s="6">
        <x:v>28.214045620703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23.82</x:v>
      </x:c>
      <x:c r="R410" s="8">
        <x:v>120661.332974446</x:v>
      </x:c>
      <x:c r="S410" s="12">
        <x:v>439543.482114213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352030</x:v>
      </x:c>
      <x:c r="B411" s="1">
        <x:v>43203.6891844907</x:v>
      </x:c>
      <x:c r="C411" s="6">
        <x:v>6.81522773166667</x:v>
      </x:c>
      <x:c r="D411" s="14" t="s">
        <x:v>77</x:v>
      </x:c>
      <x:c r="E411" s="15">
        <x:v>43194.5174731829</x:v>
      </x:c>
      <x:c r="F411" t="s">
        <x:v>82</x:v>
      </x:c>
      <x:c r="G411" s="6">
        <x:v>150.801518443256</x:v>
      </x:c>
      <x:c r="H411" t="s">
        <x:v>83</x:v>
      </x:c>
      <x:c r="I411" s="6">
        <x:v>28.2103226980189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23.825</x:v>
      </x:c>
      <x:c r="R411" s="8">
        <x:v>120659.957823348</x:v>
      </x:c>
      <x:c r="S411" s="12">
        <x:v>439539.034132331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352036</x:v>
      </x:c>
      <x:c r="B412" s="1">
        <x:v>43203.6891960995</x:v>
      </x:c>
      <x:c r="C412" s="6">
        <x:v>6.83192868666667</x:v>
      </x:c>
      <x:c r="D412" s="14" t="s">
        <x:v>77</x:v>
      </x:c>
      <x:c r="E412" s="15">
        <x:v>43194.5174731829</x:v>
      </x:c>
      <x:c r="F412" t="s">
        <x:v>82</x:v>
      </x:c>
      <x:c r="G412" s="6">
        <x:v>150.818176274852</x:v>
      </x:c>
      <x:c r="H412" t="s">
        <x:v>83</x:v>
      </x:c>
      <x:c r="I412" s="6">
        <x:v>28.2094219915389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23.824</x:v>
      </x:c>
      <x:c r="R412" s="8">
        <x:v>120662.055532949</x:v>
      </x:c>
      <x:c r="S412" s="12">
        <x:v>439533.020428806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352046</x:v>
      </x:c>
      <x:c r="B413" s="1">
        <x:v>43203.6892076736</x:v>
      </x:c>
      <x:c r="C413" s="6">
        <x:v>6.84862969833333</x:v>
      </x:c>
      <x:c r="D413" s="14" t="s">
        <x:v>77</x:v>
      </x:c>
      <x:c r="E413" s="15">
        <x:v>43194.5174731829</x:v>
      </x:c>
      <x:c r="F413" t="s">
        <x:v>82</x:v>
      </x:c>
      <x:c r="G413" s="6">
        <x:v>150.813884126102</x:v>
      </x:c>
      <x:c r="H413" t="s">
        <x:v>83</x:v>
      </x:c>
      <x:c r="I413" s="6">
        <x:v>28.207590555774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23.825</x:v>
      </x:c>
      <x:c r="R413" s="8">
        <x:v>120659.057293817</x:v>
      </x:c>
      <x:c r="S413" s="12">
        <x:v>439522.868946641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352062</x:v>
      </x:c>
      <x:c r="B414" s="1">
        <x:v>43203.6892204861</x:v>
      </x:c>
      <x:c r="C414" s="6">
        <x:v>6.86708073</x:v>
      </x:c>
      <x:c r="D414" s="14" t="s">
        <x:v>77</x:v>
      </x:c>
      <x:c r="E414" s="15">
        <x:v>43194.5174731829</x:v>
      </x:c>
      <x:c r="F414" t="s">
        <x:v>82</x:v>
      </x:c>
      <x:c r="G414" s="6">
        <x:v>150.735722121751</x:v>
      </x:c>
      <x:c r="H414" t="s">
        <x:v>83</x:v>
      </x:c>
      <x:c r="I414" s="6">
        <x:v>28.2137453848495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23.829</x:v>
      </x:c>
      <x:c r="R414" s="8">
        <x:v>120675.631221628</x:v>
      </x:c>
      <x:c r="S414" s="12">
        <x:v>439542.141072209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352067</x:v>
      </x:c>
      <x:c r="B415" s="1">
        <x:v>43203.6892306366</x:v>
      </x:c>
      <x:c r="C415" s="6">
        <x:v>6.88168157833333</x:v>
      </x:c>
      <x:c r="D415" s="14" t="s">
        <x:v>77</x:v>
      </x:c>
      <x:c r="E415" s="15">
        <x:v>43194.5174731829</x:v>
      </x:c>
      <x:c r="F415" t="s">
        <x:v>82</x:v>
      </x:c>
      <x:c r="G415" s="6">
        <x:v>150.756330984831</x:v>
      </x:c>
      <x:c r="H415" t="s">
        <x:v>83</x:v>
      </x:c>
      <x:c r="I415" s="6">
        <x:v>28.2175283585648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23.826</x:v>
      </x:c>
      <x:c r="R415" s="8">
        <x:v>120670.70556681</x:v>
      </x:c>
      <x:c r="S415" s="12">
        <x:v>439541.145598661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352078</x:v>
      </x:c>
      <x:c r="B416" s="1">
        <x:v>43203.6892423264</x:v>
      </x:c>
      <x:c r="C416" s="6">
        <x:v>6.89848257666667</x:v>
      </x:c>
      <x:c r="D416" s="14" t="s">
        <x:v>77</x:v>
      </x:c>
      <x:c r="E416" s="15">
        <x:v>43194.5174731829</x:v>
      </x:c>
      <x:c r="F416" t="s">
        <x:v>82</x:v>
      </x:c>
      <x:c r="G416" s="6">
        <x:v>150.826170088201</x:v>
      </x:c>
      <x:c r="H416" t="s">
        <x:v>83</x:v>
      </x:c>
      <x:c r="I416" s="6">
        <x:v>28.202096254478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23.826</x:v>
      </x:c>
      <x:c r="R416" s="8">
        <x:v>120680.803895036</x:v>
      </x:c>
      <x:c r="S416" s="12">
        <x:v>439538.39428961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352085</x:v>
      </x:c>
      <x:c r="B417" s="1">
        <x:v>43203.6892536227</x:v>
      </x:c>
      <x:c r="C417" s="6">
        <x:v>6.91476684333333</x:v>
      </x:c>
      <x:c r="D417" s="14" t="s">
        <x:v>77</x:v>
      </x:c>
      <x:c r="E417" s="15">
        <x:v>43194.5174731829</x:v>
      </x:c>
      <x:c r="F417" t="s">
        <x:v>82</x:v>
      </x:c>
      <x:c r="G417" s="6">
        <x:v>150.839406386657</x:v>
      </x:c>
      <x:c r="H417" t="s">
        <x:v>83</x:v>
      </x:c>
      <x:c r="I417" s="6">
        <x:v>28.1963917981711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23.827</x:v>
      </x:c>
      <x:c r="R417" s="8">
        <x:v>120673.901123945</x:v>
      </x:c>
      <x:c r="S417" s="12">
        <x:v>439521.109020744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352098</x:v>
      </x:c>
      <x:c r="B418" s="1">
        <x:v>43203.6892653588</x:v>
      </x:c>
      <x:c r="C418" s="6">
        <x:v>6.931667795</x:v>
      </x:c>
      <x:c r="D418" s="14" t="s">
        <x:v>77</x:v>
      </x:c>
      <x:c r="E418" s="15">
        <x:v>43194.5174731829</x:v>
      </x:c>
      <x:c r="F418" t="s">
        <x:v>82</x:v>
      </x:c>
      <x:c r="G418" s="6">
        <x:v>150.789403345125</x:v>
      </x:c>
      <x:c r="H418" t="s">
        <x:v>83</x:v>
      </x:c>
      <x:c r="I418" s="6">
        <x:v>28.2074404381333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23.827</x:v>
      </x:c>
      <x:c r="R418" s="8">
        <x:v>120670.705776028</x:v>
      </x:c>
      <x:c r="S418" s="12">
        <x:v>439538.622033732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352107</x:v>
      </x:c>
      <x:c r="B419" s="1">
        <x:v>43203.6892770486</x:v>
      </x:c>
      <x:c r="C419" s="6">
        <x:v>6.94846876</x:v>
      </x:c>
      <x:c r="D419" s="14" t="s">
        <x:v>77</x:v>
      </x:c>
      <x:c r="E419" s="15">
        <x:v>43194.5174731829</x:v>
      </x:c>
      <x:c r="F419" t="s">
        <x:v>82</x:v>
      </x:c>
      <x:c r="G419" s="6">
        <x:v>150.791633781311</x:v>
      </x:c>
      <x:c r="H419" t="s">
        <x:v>83</x:v>
      </x:c>
      <x:c r="I419" s="6">
        <x:v>28.2041678752221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23.828</x:v>
      </x:c>
      <x:c r="R419" s="8">
        <x:v>120688.324591792</x:v>
      </x:c>
      <x:c r="S419" s="12">
        <x:v>439528.071311886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352118</x:v>
      </x:c>
      <x:c r="B420" s="1">
        <x:v>43203.6892888889</x:v>
      </x:c>
      <x:c r="C420" s="6">
        <x:v>6.96556977833333</x:v>
      </x:c>
      <x:c r="D420" s="14" t="s">
        <x:v>77</x:v>
      </x:c>
      <x:c r="E420" s="15">
        <x:v>43194.5174731829</x:v>
      </x:c>
      <x:c r="F420" t="s">
        <x:v>82</x:v>
      </x:c>
      <x:c r="G420" s="6">
        <x:v>150.725031169288</x:v>
      </x:c>
      <x:c r="H420" t="s">
        <x:v>83</x:v>
      </x:c>
      <x:c r="I420" s="6">
        <x:v>28.2077706969526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23.832</x:v>
      </x:c>
      <x:c r="R420" s="8">
        <x:v>120689.868822006</x:v>
      </x:c>
      <x:c r="S420" s="12">
        <x:v>439532.034888683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352124</x:v>
      </x:c>
      <x:c r="B421" s="1">
        <x:v>43203.6893003819</x:v>
      </x:c>
      <x:c r="C421" s="6">
        <x:v>6.98208737166667</x:v>
      </x:c>
      <x:c r="D421" s="14" t="s">
        <x:v>77</x:v>
      </x:c>
      <x:c r="E421" s="15">
        <x:v>43194.5174731829</x:v>
      </x:c>
      <x:c r="F421" t="s">
        <x:v>82</x:v>
      </x:c>
      <x:c r="G421" s="6">
        <x:v>150.777674047052</x:v>
      </x:c>
      <x:c r="H421" t="s">
        <x:v>83</x:v>
      </x:c>
      <x:c r="I421" s="6">
        <x:v>28.1989137671326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23.831</x:v>
      </x:c>
      <x:c r="R421" s="8">
        <x:v>120696.99387964</x:v>
      </x:c>
      <x:c r="S421" s="12">
        <x:v>439545.730737323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352134</x:v>
      </x:c>
      <x:c r="B422" s="1">
        <x:v>43203.6893118403</x:v>
      </x:c>
      <x:c r="C422" s="6">
        <x:v>6.99858834</x:v>
      </x:c>
      <x:c r="D422" s="14" t="s">
        <x:v>77</x:v>
      </x:c>
      <x:c r="E422" s="15">
        <x:v>43194.5174731829</x:v>
      </x:c>
      <x:c r="F422" t="s">
        <x:v>82</x:v>
      </x:c>
      <x:c r="G422" s="6">
        <x:v>150.784441186951</x:v>
      </x:c>
      <x:c r="H422" t="s">
        <x:v>83</x:v>
      </x:c>
      <x:c r="I422" s="6">
        <x:v>28.1918582634958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23.833</x:v>
      </x:c>
      <x:c r="R422" s="8">
        <x:v>120696.473725215</x:v>
      </x:c>
      <x:c r="S422" s="12">
        <x:v>439561.119831503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352145</x:v>
      </x:c>
      <x:c r="B423" s="1">
        <x:v>43203.6893234954</x:v>
      </x:c>
      <x:c r="C423" s="6">
        <x:v>7.015405975</x:v>
      </x:c>
      <x:c r="D423" s="14" t="s">
        <x:v>77</x:v>
      </x:c>
      <x:c r="E423" s="15">
        <x:v>43194.5174731829</x:v>
      </x:c>
      <x:c r="F423" t="s">
        <x:v>82</x:v>
      </x:c>
      <x:c r="G423" s="6">
        <x:v>150.730773341675</x:v>
      </x:c>
      <x:c r="H423" t="s">
        <x:v>83</x:v>
      </x:c>
      <x:c r="I423" s="6">
        <x:v>28.2176184294194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23.828</x:v>
      </x:c>
      <x:c r="R423" s="8">
        <x:v>120684.950305067</x:v>
      </x:c>
      <x:c r="S423" s="12">
        <x:v>439542.786301147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352155</x:v>
      </x:c>
      <x:c r="B424" s="1">
        <x:v>43203.6893349884</x:v>
      </x:c>
      <x:c r="C424" s="6">
        <x:v>7.03195693166667</x:v>
      </x:c>
      <x:c r="D424" s="14" t="s">
        <x:v>77</x:v>
      </x:c>
      <x:c r="E424" s="15">
        <x:v>43194.5174731829</x:v>
      </x:c>
      <x:c r="F424" t="s">
        <x:v>82</x:v>
      </x:c>
      <x:c r="G424" s="6">
        <x:v>150.636332689599</x:v>
      </x:c>
      <x:c r="H424" t="s">
        <x:v>83</x:v>
      </x:c>
      <x:c r="I424" s="6">
        <x:v>28.2162673668522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23.836</x:v>
      </x:c>
      <x:c r="R424" s="8">
        <x:v>120695.665256858</x:v>
      </x:c>
      <x:c r="S424" s="12">
        <x:v>439539.672204349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352168</x:v>
      </x:c>
      <x:c r="B425" s="1">
        <x:v>43203.6893466088</x:v>
      </x:c>
      <x:c r="C425" s="6">
        <x:v>7.04865789833333</x:v>
      </x:c>
      <x:c r="D425" s="14" t="s">
        <x:v>77</x:v>
      </x:c>
      <x:c r="E425" s="15">
        <x:v>43194.5174731829</x:v>
      </x:c>
      <x:c r="F425" t="s">
        <x:v>82</x:v>
      </x:c>
      <x:c r="G425" s="6">
        <x:v>150.645623795491</x:v>
      </x:c>
      <x:c r="H425" t="s">
        <x:v>83</x:v>
      </x:c>
      <x:c r="I425" s="6">
        <x:v>28.2114335696779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23.837</x:v>
      </x:c>
      <x:c r="R425" s="8">
        <x:v>120695.237483815</x:v>
      </x:c>
      <x:c r="S425" s="12">
        <x:v>439530.336474515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352176</x:v>
      </x:c>
      <x:c r="B426" s="1">
        <x:v>43203.6893580671</x:v>
      </x:c>
      <x:c r="C426" s="6">
        <x:v>7.065158855</x:v>
      </x:c>
      <x:c r="D426" s="14" t="s">
        <x:v>77</x:v>
      </x:c>
      <x:c r="E426" s="15">
        <x:v>43194.5174731829</x:v>
      </x:c>
      <x:c r="F426" t="s">
        <x:v>82</x:v>
      </x:c>
      <x:c r="G426" s="6">
        <x:v>150.686675146391</x:v>
      </x:c>
      <x:c r="H426" t="s">
        <x:v>83</x:v>
      </x:c>
      <x:c r="I426" s="6">
        <x:v>28.2190295397927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23.831</x:v>
      </x:c>
      <x:c r="R426" s="8">
        <x:v>120704.315348404</x:v>
      </x:c>
      <x:c r="S426" s="12">
        <x:v>439534.634919232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352186</x:v>
      </x:c>
      <x:c r="B427" s="1">
        <x:v>43203.6893694792</x:v>
      </x:c>
      <x:c r="C427" s="6">
        <x:v>7.08160981333333</x:v>
      </x:c>
      <x:c r="D427" s="14" t="s">
        <x:v>77</x:v>
      </x:c>
      <x:c r="E427" s="15">
        <x:v>43194.5174731829</x:v>
      </x:c>
      <x:c r="F427" t="s">
        <x:v>82</x:v>
      </x:c>
      <x:c r="G427" s="6">
        <x:v>150.717580205721</x:v>
      </x:c>
      <x:c r="H427" t="s">
        <x:v>83</x:v>
      </x:c>
      <x:c r="I427" s="6">
        <x:v>28.2149763520188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23.83</x:v>
      </x:c>
      <x:c r="R427" s="8">
        <x:v>120707.306266046</x:v>
      </x:c>
      <x:c r="S427" s="12">
        <x:v>439538.399098635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352201</x:v>
      </x:c>
      <x:c r="B428" s="1">
        <x:v>43203.6893812153</x:v>
      </x:c>
      <x:c r="C428" s="6">
        <x:v>7.09852745833333</x:v>
      </x:c>
      <x:c r="D428" s="14" t="s">
        <x:v>77</x:v>
      </x:c>
      <x:c r="E428" s="15">
        <x:v>43194.5174731829</x:v>
      </x:c>
      <x:c r="F428" t="s">
        <x:v>82</x:v>
      </x:c>
      <x:c r="G428" s="6">
        <x:v>150.665596349028</x:v>
      </x:c>
      <x:c r="H428" t="s">
        <x:v>83</x:v>
      </x:c>
      <x:c r="I428" s="6">
        <x:v>28.2125744652776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23.835</x:v>
      </x:c>
      <x:c r="R428" s="8">
        <x:v>120708.823411433</x:v>
      </x:c>
      <x:c r="S428" s="12">
        <x:v>439531.862272415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352206</x:v>
      </x:c>
      <x:c r="B429" s="1">
        <x:v>43203.6893929398</x:v>
      </x:c>
      <x:c r="C429" s="6">
        <x:v>7.11537842166667</x:v>
      </x:c>
      <x:c r="D429" s="14" t="s">
        <x:v>77</x:v>
      </x:c>
      <x:c r="E429" s="15">
        <x:v>43194.5174731829</x:v>
      </x:c>
      <x:c r="F429" t="s">
        <x:v>82</x:v>
      </x:c>
      <x:c r="G429" s="6">
        <x:v>150.72448792833</x:v>
      </x:c>
      <x:c r="H429" t="s">
        <x:v>83</x:v>
      </x:c>
      <x:c r="I429" s="6">
        <x:v>28.2078907910768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23.832</x:v>
      </x:c>
      <x:c r="R429" s="8">
        <x:v>120710.83588102</x:v>
      </x:c>
      <x:c r="S429" s="12">
        <x:v>439547.019007562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352216</x:v>
      </x:c>
      <x:c r="B430" s="1">
        <x:v>43203.6894039699</x:v>
      </x:c>
      <x:c r="C430" s="6">
        <x:v>7.13127935333333</x:v>
      </x:c>
      <x:c r="D430" s="14" t="s">
        <x:v>77</x:v>
      </x:c>
      <x:c r="E430" s="15">
        <x:v>43194.5174731829</x:v>
      </x:c>
      <x:c r="F430" t="s">
        <x:v>82</x:v>
      </x:c>
      <x:c r="G430" s="6">
        <x:v>150.734087069195</x:v>
      </x:c>
      <x:c r="H430" t="s">
        <x:v>83</x:v>
      </x:c>
      <x:c r="I430" s="6">
        <x:v>28.1946504397574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23.836</x:v>
      </x:c>
      <x:c r="R430" s="8">
        <x:v>120709.678872215</x:v>
      </x:c>
      <x:c r="S430" s="12">
        <x:v>439528.801525629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352227</x:v>
      </x:c>
      <x:c r="B431" s="1">
        <x:v>43203.6894158912</x:v>
      </x:c>
      <x:c r="C431" s="6">
        <x:v>7.14846367666667</x:v>
      </x:c>
      <x:c r="D431" s="14" t="s">
        <x:v>77</x:v>
      </x:c>
      <x:c r="E431" s="15">
        <x:v>43194.5174731829</x:v>
      </x:c>
      <x:c r="F431" t="s">
        <x:v>82</x:v>
      </x:c>
      <x:c r="G431" s="6">
        <x:v>150.709238303884</x:v>
      </x:c>
      <x:c r="H431" t="s">
        <x:v>83</x:v>
      </x:c>
      <x:c r="I431" s="6">
        <x:v>28.2001447288612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23.836</x:v>
      </x:c>
      <x:c r="R431" s="8">
        <x:v>120715.587329195</x:v>
      </x:c>
      <x:c r="S431" s="12">
        <x:v>439542.31693695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352239</x:v>
      </x:c>
      <x:c r="B432" s="1">
        <x:v>43203.6894276968</x:v>
      </x:c>
      <x:c r="C432" s="6">
        <x:v>7.165464685</x:v>
      </x:c>
      <x:c r="D432" s="14" t="s">
        <x:v>77</x:v>
      </x:c>
      <x:c r="E432" s="15">
        <x:v>43194.5174731829</x:v>
      </x:c>
      <x:c r="F432" t="s">
        <x:v>82</x:v>
      </x:c>
      <x:c r="G432" s="6">
        <x:v>150.64832192706</x:v>
      </x:c>
      <x:c r="H432" t="s">
        <x:v>83</x:v>
      </x:c>
      <x:c r="I432" s="6">
        <x:v>28.2052787448433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23.839</x:v>
      </x:c>
      <x:c r="R432" s="8">
        <x:v>120721.514027178</x:v>
      </x:c>
      <x:c r="S432" s="12">
        <x:v>439536.899165746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352245</x:v>
      </x:c>
      <x:c r="B433" s="1">
        <x:v>43203.6894387731</x:v>
      </x:c>
      <x:c r="C433" s="6">
        <x:v>7.181415605</x:v>
      </x:c>
      <x:c r="D433" s="14" t="s">
        <x:v>77</x:v>
      </x:c>
      <x:c r="E433" s="15">
        <x:v>43194.5174731829</x:v>
      </x:c>
      <x:c r="F433" t="s">
        <x:v>82</x:v>
      </x:c>
      <x:c r="G433" s="6">
        <x:v>150.686563810727</x:v>
      </x:c>
      <x:c r="H433" t="s">
        <x:v>83</x:v>
      </x:c>
      <x:c r="I433" s="6">
        <x:v>28.2051586508128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23.836</x:v>
      </x:c>
      <x:c r="R433" s="8">
        <x:v>120723.489754794</x:v>
      </x:c>
      <x:c r="S433" s="12">
        <x:v>439549.207127929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352258</x:v>
      </x:c>
      <x:c r="B434" s="1">
        <x:v>43203.6894503819</x:v>
      </x:c>
      <x:c r="C434" s="6">
        <x:v>7.198099935</x:v>
      </x:c>
      <x:c r="D434" s="14" t="s">
        <x:v>77</x:v>
      </x:c>
      <x:c r="E434" s="15">
        <x:v>43194.5174731829</x:v>
      </x:c>
      <x:c r="F434" t="s">
        <x:v>82</x:v>
      </x:c>
      <x:c r="G434" s="6">
        <x:v>150.625865902698</x:v>
      </x:c>
      <x:c r="H434" t="s">
        <x:v>83</x:v>
      </x:c>
      <x:c r="I434" s="6">
        <x:v>28.2130248189105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23.838</x:v>
      </x:c>
      <x:c r="R434" s="8">
        <x:v>120718.120395441</x:v>
      </x:c>
      <x:c r="S434" s="12">
        <x:v>439534.517647995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352263</x:v>
      </x:c>
      <x:c r="B435" s="1">
        <x:v>43203.6894620023</x:v>
      </x:c>
      <x:c r="C435" s="6">
        <x:v>7.214834195</x:v>
      </x:c>
      <x:c r="D435" s="14" t="s">
        <x:v>77</x:v>
      </x:c>
      <x:c r="E435" s="15">
        <x:v>43194.5174731829</x:v>
      </x:c>
      <x:c r="F435" t="s">
        <x:v>82</x:v>
      </x:c>
      <x:c r="G435" s="6">
        <x:v>150.692867334633</x:v>
      </x:c>
      <x:c r="H435" t="s">
        <x:v>83</x:v>
      </x:c>
      <x:c r="I435" s="6">
        <x:v>28.2009853859113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23.837</x:v>
      </x:c>
      <x:c r="R435" s="8">
        <x:v>120725.44758489</x:v>
      </x:c>
      <x:c r="S435" s="12">
        <x:v>439531.46854377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352277</x:v>
      </x:c>
      <x:c r="B436" s="1">
        <x:v>43203.6894736921</x:v>
      </x:c>
      <x:c r="C436" s="6">
        <x:v>7.23166851166667</x:v>
      </x:c>
      <x:c r="D436" s="14" t="s">
        <x:v>77</x:v>
      </x:c>
      <x:c r="E436" s="15">
        <x:v>43194.5174731829</x:v>
      </x:c>
      <x:c r="F436" t="s">
        <x:v>82</x:v>
      </x:c>
      <x:c r="G436" s="6">
        <x:v>150.669962870044</x:v>
      </x:c>
      <x:c r="H436" t="s">
        <x:v>83</x:v>
      </x:c>
      <x:c r="I436" s="6">
        <x:v>28.1977128292956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23.84</x:v>
      </x:c>
      <x:c r="R436" s="8">
        <x:v>120723.483795826</x:v>
      </x:c>
      <x:c r="S436" s="12">
        <x:v>439545.584840053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352285</x:v>
      </x:c>
      <x:c r="B437" s="1">
        <x:v>43203.6894857292</x:v>
      </x:c>
      <x:c r="C437" s="6">
        <x:v>7.249002845</x:v>
      </x:c>
      <x:c r="D437" s="14" t="s">
        <x:v>77</x:v>
      </x:c>
      <x:c r="E437" s="15">
        <x:v>43194.5174731829</x:v>
      </x:c>
      <x:c r="F437" t="s">
        <x:v>82</x:v>
      </x:c>
      <x:c r="G437" s="6">
        <x:v>150.672619723704</x:v>
      </x:c>
      <x:c r="H437" t="s">
        <x:v>83</x:v>
      </x:c>
      <x:c r="I437" s="6">
        <x:v>28.1999045411712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23.839</x:v>
      </x:c>
      <x:c r="R437" s="8">
        <x:v>120733.304830888</x:v>
      </x:c>
      <x:c r="S437" s="12">
        <x:v>439529.923060745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352296</x:v>
      </x:c>
      <x:c r="B438" s="1">
        <x:v>43203.6894966435</x:v>
      </x:c>
      <x:c r="C438" s="6">
        <x:v>7.26473712</x:v>
      </x:c>
      <x:c r="D438" s="14" t="s">
        <x:v>77</x:v>
      </x:c>
      <x:c r="E438" s="15">
        <x:v>43194.5174731829</x:v>
      </x:c>
      <x:c r="F438" t="s">
        <x:v>82</x:v>
      </x:c>
      <x:c r="G438" s="6">
        <x:v>150.65565179216</x:v>
      </x:c>
      <x:c r="H438" t="s">
        <x:v>83</x:v>
      </x:c>
      <x:c r="I438" s="6">
        <x:v>28.2036574757894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23.839</x:v>
      </x:c>
      <x:c r="R438" s="8">
        <x:v>120732.67354347</x:v>
      </x:c>
      <x:c r="S438" s="12">
        <x:v>439533.002821168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352312</x:v>
      </x:c>
      <x:c r="B439" s="1">
        <x:v>43203.6895121528</x:v>
      </x:c>
      <x:c r="C439" s="6">
        <x:v>7.287055055</x:v>
      </x:c>
      <x:c r="D439" s="14" t="s">
        <x:v>77</x:v>
      </x:c>
      <x:c r="E439" s="15">
        <x:v>43194.5174731829</x:v>
      </x:c>
      <x:c r="F439" t="s">
        <x:v>82</x:v>
      </x:c>
      <x:c r="G439" s="6">
        <x:v>150.663641188545</x:v>
      </x:c>
      <x:c r="H439" t="s">
        <x:v>83</x:v>
      </x:c>
      <x:c r="I439" s="6">
        <x:v>28.1963317513146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23.841</x:v>
      </x:c>
      <x:c r="R439" s="8">
        <x:v>120753.971578594</x:v>
      </x:c>
      <x:c r="S439" s="12">
        <x:v>439557.605903498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352321</x:v>
      </x:c>
      <x:c r="B440" s="1">
        <x:v>43203.6895202894</x:v>
      </x:c>
      <x:c r="C440" s="6">
        <x:v>7.29875575833333</x:v>
      </x:c>
      <x:c r="D440" s="14" t="s">
        <x:v>77</x:v>
      </x:c>
      <x:c r="E440" s="15">
        <x:v>43194.5174731829</x:v>
      </x:c>
      <x:c r="F440" t="s">
        <x:v>82</x:v>
      </x:c>
      <x:c r="G440" s="6">
        <x:v>150.694125536634</x:v>
      </x:c>
      <x:c r="H440" t="s">
        <x:v>83</x:v>
      </x:c>
      <x:c r="I440" s="6">
        <x:v>28.1923686611335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23.84</x:v>
      </x:c>
      <x:c r="R440" s="8">
        <x:v>120733.364104815</x:v>
      </x:c>
      <x:c r="S440" s="12">
        <x:v>439507.629744801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352328</x:v>
      </x:c>
      <x:c r="B441" s="1">
        <x:v>43203.6895314815</x:v>
      </x:c>
      <x:c r="C441" s="6">
        <x:v>7.31490666333333</x:v>
      </x:c>
      <x:c r="D441" s="14" t="s">
        <x:v>77</x:v>
      </x:c>
      <x:c r="E441" s="15">
        <x:v>43194.5174731829</x:v>
      </x:c>
      <x:c r="F441" t="s">
        <x:v>82</x:v>
      </x:c>
      <x:c r="G441" s="6">
        <x:v>150.606970621609</x:v>
      </x:c>
      <x:c r="H441" t="s">
        <x:v>83</x:v>
      </x:c>
      <x:c r="I441" s="6">
        <x:v>28.2060893796643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23.842</x:v>
      </x:c>
      <x:c r="R441" s="8">
        <x:v>120735.037215186</x:v>
      </x:c>
      <x:c r="S441" s="12">
        <x:v>439515.715570473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352333</x:v>
      </x:c>
      <x:c r="B442" s="1">
        <x:v>43203.6895430903</x:v>
      </x:c>
      <x:c r="C442" s="6">
        <x:v>7.33160760666667</x:v>
      </x:c>
      <x:c r="D442" s="14" t="s">
        <x:v>77</x:v>
      </x:c>
      <x:c r="E442" s="15">
        <x:v>43194.5174731829</x:v>
      </x:c>
      <x:c r="F442" t="s">
        <x:v>82</x:v>
      </x:c>
      <x:c r="G442" s="6">
        <x:v>150.603306703166</x:v>
      </x:c>
      <x:c r="H442" t="s">
        <x:v>83</x:v>
      </x:c>
      <x:c r="I442" s="6">
        <x:v>28.2069000146798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23.842</x:v>
      </x:c>
      <x:c r="R442" s="8">
        <x:v>120740.163402438</x:v>
      </x:c>
      <x:c r="S442" s="12">
        <x:v>439526.210202472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352347</x:v>
      </x:c>
      <x:c r="B443" s="1">
        <x:v>43203.6895545139</x:v>
      </x:c>
      <x:c r="C443" s="6">
        <x:v>7.3480586</x:v>
      </x:c>
      <x:c r="D443" s="14" t="s">
        <x:v>77</x:v>
      </x:c>
      <x:c r="E443" s="15">
        <x:v>43194.5174731829</x:v>
      </x:c>
      <x:c r="F443" t="s">
        <x:v>82</x:v>
      </x:c>
      <x:c r="G443" s="6">
        <x:v>150.578141831699</x:v>
      </x:c>
      <x:c r="H443" t="s">
        <x:v>83</x:v>
      </x:c>
      <x:c r="I443" s="6">
        <x:v>28.2152465643844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23.841</x:v>
      </x:c>
      <x:c r="R443" s="8">
        <x:v>120741.602184865</x:v>
      </x:c>
      <x:c r="S443" s="12">
        <x:v>439523.471036862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352354</x:v>
      </x:c>
      <x:c r="B444" s="1">
        <x:v>43203.6895662384</x:v>
      </x:c>
      <x:c r="C444" s="6">
        <x:v>7.3649262</x:v>
      </x:c>
      <x:c r="D444" s="14" t="s">
        <x:v>77</x:v>
      </x:c>
      <x:c r="E444" s="15">
        <x:v>43194.5174731829</x:v>
      </x:c>
      <x:c r="F444" t="s">
        <x:v>82</x:v>
      </x:c>
      <x:c r="G444" s="6">
        <x:v>150.669477701188</x:v>
      </x:c>
      <x:c r="H444" t="s">
        <x:v>83</x:v>
      </x:c>
      <x:c r="I444" s="6">
        <x:v>28.19504074415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23.841</x:v>
      </x:c>
      <x:c r="R444" s="8">
        <x:v>120754.132014346</x:v>
      </x:c>
      <x:c r="S444" s="12">
        <x:v>439530.004113689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352368</x:v>
      </x:c>
      <x:c r="B445" s="1">
        <x:v>43203.6895780093</x:v>
      </x:c>
      <x:c r="C445" s="6">
        <x:v>7.38187717333333</x:v>
      </x:c>
      <x:c r="D445" s="14" t="s">
        <x:v>77</x:v>
      </x:c>
      <x:c r="E445" s="15">
        <x:v>43194.5174731829</x:v>
      </x:c>
      <x:c r="F445" t="s">
        <x:v>82</x:v>
      </x:c>
      <x:c r="G445" s="6">
        <x:v>150.631863749262</x:v>
      </x:c>
      <x:c r="H445" t="s">
        <x:v>83</x:v>
      </x:c>
      <x:c r="I445" s="6">
        <x:v>28.1978028996186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23.843</x:v>
      </x:c>
      <x:c r="R445" s="8">
        <x:v>120740.565239622</x:v>
      </x:c>
      <x:c r="S445" s="12">
        <x:v>439520.290093843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352377</x:v>
      </x:c>
      <x:c r="B446" s="1">
        <x:v>43203.6895895486</x:v>
      </x:c>
      <x:c r="C446" s="6">
        <x:v>7.39851151666667</x:v>
      </x:c>
      <x:c r="D446" s="14" t="s">
        <x:v>77</x:v>
      </x:c>
      <x:c r="E446" s="15">
        <x:v>43194.5174731829</x:v>
      </x:c>
      <x:c r="F446" t="s">
        <x:v>82</x:v>
      </x:c>
      <x:c r="G446" s="6">
        <x:v>150.489389325358</x:v>
      </x:c>
      <x:c r="H446" t="s">
        <x:v>83</x:v>
      </x:c>
      <x:c r="I446" s="6">
        <x:v>28.2182189018463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23.847</x:v>
      </x:c>
      <x:c r="R446" s="8">
        <x:v>120758.411592771</x:v>
      </x:c>
      <x:c r="S446" s="12">
        <x:v>439539.685604114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352391</x:v>
      </x:c>
      <x:c r="B447" s="1">
        <x:v>43203.6896010069</x:v>
      </x:c>
      <x:c r="C447" s="6">
        <x:v>7.41501246166667</x:v>
      </x:c>
      <x:c r="D447" s="14" t="s">
        <x:v>77</x:v>
      </x:c>
      <x:c r="E447" s="15">
        <x:v>43194.5174731829</x:v>
      </x:c>
      <x:c r="F447" t="s">
        <x:v>82</x:v>
      </x:c>
      <x:c r="G447" s="6">
        <x:v>150.532135313351</x:v>
      </x:c>
      <x:c r="H447" t="s">
        <x:v>83</x:v>
      </x:c>
      <x:c r="I447" s="6">
        <x:v>28.2198702015739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23.843</x:v>
      </x:c>
      <x:c r="R447" s="8">
        <x:v>120752.604578166</x:v>
      </x:c>
      <x:c r="S447" s="12">
        <x:v>439526.396382286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352394</x:v>
      </x:c>
      <x:c r="B448" s="1">
        <x:v>43203.6896123495</x:v>
      </x:c>
      <x:c r="C448" s="6">
        <x:v>7.43133004666667</x:v>
      </x:c>
      <x:c r="D448" s="14" t="s">
        <x:v>77</x:v>
      </x:c>
      <x:c r="E448" s="15">
        <x:v>43194.5174731829</x:v>
      </x:c>
      <x:c r="F448" t="s">
        <x:v>82</x:v>
      </x:c>
      <x:c r="G448" s="6">
        <x:v>150.567863893309</x:v>
      </x:c>
      <x:c r="H448" t="s">
        <x:v>83</x:v>
      </x:c>
      <x:c r="I448" s="6">
        <x:v>28.2036274522961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23.846</x:v>
      </x:c>
      <x:c r="R448" s="8">
        <x:v>120757.872137397</x:v>
      </x:c>
      <x:c r="S448" s="12">
        <x:v>439504.461229533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352407</x:v>
      </x:c>
      <x:c r="B449" s="1">
        <x:v>43203.6896249653</x:v>
      </x:c>
      <x:c r="C449" s="6">
        <x:v>7.44951442333333</x:v>
      </x:c>
      <x:c r="D449" s="14" t="s">
        <x:v>77</x:v>
      </x:c>
      <x:c r="E449" s="15">
        <x:v>43194.5174731829</x:v>
      </x:c>
      <x:c r="F449" t="s">
        <x:v>82</x:v>
      </x:c>
      <x:c r="G449" s="6">
        <x:v>150.601526767345</x:v>
      </x:c>
      <x:c r="H449" t="s">
        <x:v>83</x:v>
      </x:c>
      <x:c r="I449" s="6">
        <x:v>28.2017359727406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23.844</x:v>
      </x:c>
      <x:c r="R449" s="8">
        <x:v>120768.188612645</x:v>
      </x:c>
      <x:c r="S449" s="12">
        <x:v>439542.691661082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352416</x:v>
      </x:c>
      <x:c r="B450" s="1">
        <x:v>43203.6896358449</x:v>
      </x:c>
      <x:c r="C450" s="6">
        <x:v>7.46519868833333</x:v>
      </x:c>
      <x:c r="D450" s="14" t="s">
        <x:v>77</x:v>
      </x:c>
      <x:c r="E450" s="15">
        <x:v>43194.5174731829</x:v>
      </x:c>
      <x:c r="F450" t="s">
        <x:v>82</x:v>
      </x:c>
      <x:c r="G450" s="6">
        <x:v>150.61344941279</x:v>
      </x:c>
      <x:c r="H450" t="s">
        <x:v>83</x:v>
      </x:c>
      <x:c r="I450" s="6">
        <x:v>28.1935395736546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23.846</x:v>
      </x:c>
      <x:c r="R450" s="8">
        <x:v>120771.072709783</x:v>
      </x:c>
      <x:c r="S450" s="12">
        <x:v>439535.591394495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352426</x:v>
      </x:c>
      <x:c r="B451" s="1">
        <x:v>43203.6896471875</x:v>
      </x:c>
      <x:c r="C451" s="6">
        <x:v>7.48151629666667</x:v>
      </x:c>
      <x:c r="D451" s="14" t="s">
        <x:v>77</x:v>
      </x:c>
      <x:c r="E451" s="15">
        <x:v>43194.5174731829</x:v>
      </x:c>
      <x:c r="F451" t="s">
        <x:v>82</x:v>
      </x:c>
      <x:c r="G451" s="6">
        <x:v>150.61337208211</x:v>
      </x:c>
      <x:c r="H451" t="s">
        <x:v>83</x:v>
      </x:c>
      <x:c r="I451" s="6">
        <x:v>28.1907774216957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23.847</x:v>
      </x:c>
      <x:c r="R451" s="8">
        <x:v>120774.962356079</x:v>
      </x:c>
      <x:c r="S451" s="12">
        <x:v>439527.162852972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352433</x:v>
      </x:c>
      <x:c r="B452" s="1">
        <x:v>43203.6896593403</x:v>
      </x:c>
      <x:c r="C452" s="6">
        <x:v>7.49901733166667</x:v>
      </x:c>
      <x:c r="D452" s="14" t="s">
        <x:v>77</x:v>
      </x:c>
      <x:c r="E452" s="15">
        <x:v>43194.5174731829</x:v>
      </x:c>
      <x:c r="F452" t="s">
        <x:v>82</x:v>
      </x:c>
      <x:c r="G452" s="6">
        <x:v>150.563882184328</x:v>
      </x:c>
      <x:c r="H452" t="s">
        <x:v>83</x:v>
      </x:c>
      <x:c r="I452" s="6">
        <x:v>28.21284467745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23.843</x:v>
      </x:c>
      <x:c r="R452" s="8">
        <x:v>120768.240365587</x:v>
      </x:c>
      <x:c r="S452" s="12">
        <x:v>439522.885389103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352448</x:v>
      </x:c>
      <x:c r="B453" s="1">
        <x:v>43203.6896704861</x:v>
      </x:c>
      <x:c r="C453" s="6">
        <x:v>7.515034885</x:v>
      </x:c>
      <x:c r="D453" s="14" t="s">
        <x:v>77</x:v>
      </x:c>
      <x:c r="E453" s="15">
        <x:v>43194.5174731829</x:v>
      </x:c>
      <x:c r="F453" t="s">
        <x:v>82</x:v>
      </x:c>
      <x:c r="G453" s="6">
        <x:v>150.52126209196</x:v>
      </x:c>
      <x:c r="H453" t="s">
        <x:v>83</x:v>
      </x:c>
      <x:c r="I453" s="6">
        <x:v>28.2111633576187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23.847</x:v>
      </x:c>
      <x:c r="R453" s="8">
        <x:v>120779.13148763</x:v>
      </x:c>
      <x:c r="S453" s="12">
        <x:v>439537.000312864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352453</x:v>
      </x:c>
      <x:c r="B454" s="1">
        <x:v>43203.6896819097</x:v>
      </x:c>
      <x:c r="C454" s="6">
        <x:v>7.53150250166667</x:v>
      </x:c>
      <x:c r="D454" s="14" t="s">
        <x:v>77</x:v>
      </x:c>
      <x:c r="E454" s="15">
        <x:v>43194.5174731829</x:v>
      </x:c>
      <x:c r="F454" t="s">
        <x:v>82</x:v>
      </x:c>
      <x:c r="G454" s="6">
        <x:v>150.553801532946</x:v>
      </x:c>
      <x:c r="H454" t="s">
        <x:v>83</x:v>
      </x:c>
      <x:c r="I454" s="6">
        <x:v>28.1984033684989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23.849</x:v>
      </x:c>
      <x:c r="R454" s="8">
        <x:v>120782.821179573</x:v>
      </x:c>
      <x:c r="S454" s="12">
        <x:v>439523.475600201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352468</x:v>
      </x:c>
      <x:c r="B455" s="1">
        <x:v>43203.6896938657</x:v>
      </x:c>
      <x:c r="C455" s="6">
        <x:v>7.54870350666667</x:v>
      </x:c>
      <x:c r="D455" s="14" t="s">
        <x:v>77</x:v>
      </x:c>
      <x:c r="E455" s="15">
        <x:v>43194.5174731829</x:v>
      </x:c>
      <x:c r="F455" t="s">
        <x:v>82</x:v>
      </x:c>
      <x:c r="G455" s="6">
        <x:v>150.597515807671</x:v>
      </x:c>
      <x:c r="H455" t="s">
        <x:v>83</x:v>
      </x:c>
      <x:c r="I455" s="6">
        <x:v>28.1998444942515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23.845</x:v>
      </x:c>
      <x:c r="R455" s="8">
        <x:v>120782.823863431</x:v>
      </x:c>
      <x:c r="S455" s="12">
        <x:v>439543.073590259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352481</x:v>
      </x:c>
      <x:c r="B456" s="1">
        <x:v>43203.6897052431</x:v>
      </x:c>
      <x:c r="C456" s="6">
        <x:v>7.565104455</x:v>
      </x:c>
      <x:c r="D456" s="14" t="s">
        <x:v>77</x:v>
      </x:c>
      <x:c r="E456" s="15">
        <x:v>43194.5174731829</x:v>
      </x:c>
      <x:c r="F456" t="s">
        <x:v>82</x:v>
      </x:c>
      <x:c r="G456" s="6">
        <x:v>150.518103694888</x:v>
      </x:c>
      <x:c r="H456" t="s">
        <x:v>83</x:v>
      </x:c>
      <x:c r="I456" s="6">
        <x:v>28.1951908612373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23.853</x:v>
      </x:c>
      <x:c r="R456" s="8">
        <x:v>120783.401515959</x:v>
      </x:c>
      <x:c r="S456" s="12">
        <x:v>439511.184534346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352491</x:v>
      </x:c>
      <x:c r="B457" s="1">
        <x:v>43203.6897167477</x:v>
      </x:c>
      <x:c r="C457" s="6">
        <x:v>7.5816554</x:v>
      </x:c>
      <x:c r="D457" s="14" t="s">
        <x:v>77</x:v>
      </x:c>
      <x:c r="E457" s="15">
        <x:v>43194.5174731829</x:v>
      </x:c>
      <x:c r="F457" t="s">
        <x:v>82</x:v>
      </x:c>
      <x:c r="G457" s="6">
        <x:v>150.498726063147</x:v>
      </x:c>
      <x:c r="H457" t="s">
        <x:v>83</x:v>
      </x:c>
      <x:c r="I457" s="6">
        <x:v>28.2050385567859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23.851</x:v>
      </x:c>
      <x:c r="R457" s="8">
        <x:v>120787.080603267</x:v>
      </x:c>
      <x:c r="S457" s="12">
        <x:v>439531.181983475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352496</x:v>
      </x:c>
      <x:c r="B458" s="1">
        <x:v>43203.6897285069</x:v>
      </x:c>
      <x:c r="C458" s="6">
        <x:v>7.59860643166667</x:v>
      </x:c>
      <x:c r="D458" s="14" t="s">
        <x:v>77</x:v>
      </x:c>
      <x:c r="E458" s="15">
        <x:v>43194.5174731829</x:v>
      </x:c>
      <x:c r="F458" t="s">
        <x:v>82</x:v>
      </x:c>
      <x:c r="G458" s="6">
        <x:v>150.480075957581</x:v>
      </x:c>
      <x:c r="H458" t="s">
        <x:v>83</x:v>
      </x:c>
      <x:c r="I458" s="6">
        <x:v>28.2063896148325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23.852</x:v>
      </x:c>
      <x:c r="R458" s="8">
        <x:v>120784.559799065</x:v>
      </x:c>
      <x:c r="S458" s="12">
        <x:v>439517.315143126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352507</x:v>
      </x:c>
      <x:c r="B459" s="1">
        <x:v>43203.6897397338</x:v>
      </x:c>
      <x:c r="C459" s="6">
        <x:v>7.61477404166667</x:v>
      </x:c>
      <x:c r="D459" s="14" t="s">
        <x:v>77</x:v>
      </x:c>
      <x:c r="E459" s="15">
        <x:v>43194.5174731829</x:v>
      </x:c>
      <x:c r="F459" t="s">
        <x:v>82</x:v>
      </x:c>
      <x:c r="G459" s="6">
        <x:v>150.522457420432</x:v>
      </x:c>
      <x:c r="H459" t="s">
        <x:v>83</x:v>
      </x:c>
      <x:c r="I459" s="6">
        <x:v>28.1997844473326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23.851</x:v>
      </x:c>
      <x:c r="R459" s="8">
        <x:v>120788.548674439</x:v>
      </x:c>
      <x:c r="S459" s="12">
        <x:v>439529.738046217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352521</x:v>
      </x:c>
      <x:c r="B460" s="1">
        <x:v>43203.6897517361</x:v>
      </x:c>
      <x:c r="C460" s="6">
        <x:v>7.63204169333333</x:v>
      </x:c>
      <x:c r="D460" s="14" t="s">
        <x:v>77</x:v>
      </x:c>
      <x:c r="E460" s="15">
        <x:v>43194.5174731829</x:v>
      </x:c>
      <x:c r="F460" t="s">
        <x:v>82</x:v>
      </x:c>
      <x:c r="G460" s="6">
        <x:v>150.529719906039</x:v>
      </x:c>
      <x:c r="H460" t="s">
        <x:v>83</x:v>
      </x:c>
      <x:c r="I460" s="6">
        <x:v>28.2009553624412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23.85</x:v>
      </x:c>
      <x:c r="R460" s="8">
        <x:v>120796.425382867</x:v>
      </x:c>
      <x:c r="S460" s="12">
        <x:v>439520.116632345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352530</x:v>
      </x:c>
      <x:c r="B461" s="1">
        <x:v>43203.6897630787</x:v>
      </x:c>
      <x:c r="C461" s="6">
        <x:v>7.64837597</x:v>
      </x:c>
      <x:c r="D461" s="14" t="s">
        <x:v>77</x:v>
      </x:c>
      <x:c r="E461" s="15">
        <x:v>43194.5174731829</x:v>
      </x:c>
      <x:c r="F461" t="s">
        <x:v>82</x:v>
      </x:c>
      <x:c r="G461" s="6">
        <x:v>150.4733062773</x:v>
      </x:c>
      <x:c r="H461" t="s">
        <x:v>83</x:v>
      </x:c>
      <x:c r="I461" s="6">
        <x:v>28.2134451490228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23.85</x:v>
      </x:c>
      <x:c r="R461" s="8">
        <x:v>120794.866483855</x:v>
      </x:c>
      <x:c r="S461" s="12">
        <x:v>439534.615431104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352539</x:v>
      </x:c>
      <x:c r="B462" s="1">
        <x:v>43203.6897746875</x:v>
      </x:c>
      <x:c r="C462" s="6">
        <x:v>7.66511024166667</x:v>
      </x:c>
      <x:c r="D462" s="14" t="s">
        <x:v>77</x:v>
      </x:c>
      <x:c r="E462" s="15">
        <x:v>43194.5174731829</x:v>
      </x:c>
      <x:c r="F462" t="s">
        <x:v>82</x:v>
      </x:c>
      <x:c r="G462" s="6">
        <x:v>150.497702999765</x:v>
      </x:c>
      <x:c r="H462" t="s">
        <x:v>83</x:v>
      </x:c>
      <x:c r="I462" s="6">
        <x:v>28.2024865597382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23.852</x:v>
      </x:c>
      <x:c r="R462" s="8">
        <x:v>120804.608830241</x:v>
      </x:c>
      <x:c r="S462" s="12">
        <x:v>439529.049992364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352548</x:v>
      </x:c>
      <x:c r="B463" s="1">
        <x:v>43203.6897864583</x:v>
      </x:c>
      <x:c r="C463" s="6">
        <x:v>7.68204454666667</x:v>
      </x:c>
      <x:c r="D463" s="14" t="s">
        <x:v>77</x:v>
      </x:c>
      <x:c r="E463" s="15">
        <x:v>43194.5174731829</x:v>
      </x:c>
      <x:c r="F463" t="s">
        <x:v>82</x:v>
      </x:c>
      <x:c r="G463" s="6">
        <x:v>150.468676189535</x:v>
      </x:c>
      <x:c r="H463" t="s">
        <x:v>83</x:v>
      </x:c>
      <x:c r="I463" s="6">
        <x:v>28.2033572408659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23.854</x:v>
      </x:c>
      <x:c r="R463" s="8">
        <x:v>120794.426369309</x:v>
      </x:c>
      <x:c r="S463" s="12">
        <x:v>439529.09853584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352555</x:v>
      </x:c>
      <x:c r="B464" s="1">
        <x:v>43203.6897982639</x:v>
      </x:c>
      <x:c r="C464" s="6">
        <x:v>7.699078895</x:v>
      </x:c>
      <x:c r="D464" s="14" t="s">
        <x:v>77</x:v>
      </x:c>
      <x:c r="E464" s="15">
        <x:v>43194.5174731829</x:v>
      </x:c>
      <x:c r="F464" t="s">
        <x:v>82</x:v>
      </x:c>
      <x:c r="G464" s="6">
        <x:v>150.537103947183</x:v>
      </x:c>
      <x:c r="H464" t="s">
        <x:v>83</x:v>
      </x:c>
      <x:c r="I464" s="6">
        <x:v>28.1965419153184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23.851</x:v>
      </x:c>
      <x:c r="R464" s="8">
        <x:v>120808.807150135</x:v>
      </x:c>
      <x:c r="S464" s="12">
        <x:v>439541.909224492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352568</x:v>
      </x:c>
      <x:c r="B465" s="1">
        <x:v>43203.6898092593</x:v>
      </x:c>
      <x:c r="C465" s="6">
        <x:v>7.714879805</x:v>
      </x:c>
      <x:c r="D465" s="14" t="s">
        <x:v>77</x:v>
      </x:c>
      <x:c r="E465" s="15">
        <x:v>43194.5174731829</x:v>
      </x:c>
      <x:c r="F465" t="s">
        <x:v>82</x:v>
      </x:c>
      <x:c r="G465" s="6">
        <x:v>150.40333096194</x:v>
      </x:c>
      <x:c r="H465" t="s">
        <x:v>83</x:v>
      </x:c>
      <x:c r="I465" s="6">
        <x:v>28.2122742295555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23.856</x:v>
      </x:c>
      <x:c r="R465" s="8">
        <x:v>120809.037900262</x:v>
      </x:c>
      <x:c r="S465" s="12">
        <x:v>439521.943046425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352578</x:v>
      </x:c>
      <x:c r="B466" s="1">
        <x:v>43203.6898209838</x:v>
      </x:c>
      <x:c r="C466" s="6">
        <x:v>7.73176409666667</x:v>
      </x:c>
      <x:c r="D466" s="14" t="s">
        <x:v>77</x:v>
      </x:c>
      <x:c r="E466" s="15">
        <x:v>43194.5174731829</x:v>
      </x:c>
      <x:c r="F466" t="s">
        <x:v>82</x:v>
      </x:c>
      <x:c r="G466" s="6">
        <x:v>150.409094609296</x:v>
      </x:c>
      <x:c r="H466" t="s">
        <x:v>83</x:v>
      </x:c>
      <x:c r="I466" s="6">
        <x:v>28.2137754084333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23.855</x:v>
      </x:c>
      <x:c r="R466" s="8">
        <x:v>120808.874404171</x:v>
      </x:c>
      <x:c r="S466" s="12">
        <x:v>439536.848710898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352584</x:v>
      </x:c>
      <x:c r="B467" s="1">
        <x:v>43203.6898326042</x:v>
      </x:c>
      <x:c r="C467" s="6">
        <x:v>7.74853176833333</x:v>
      </x:c>
      <x:c r="D467" s="14" t="s">
        <x:v>77</x:v>
      </x:c>
      <x:c r="E467" s="15">
        <x:v>43194.5174731829</x:v>
      </x:c>
      <x:c r="F467" t="s">
        <x:v>82</x:v>
      </x:c>
      <x:c r="G467" s="6">
        <x:v>150.448132819986</x:v>
      </x:c>
      <x:c r="H467" t="s">
        <x:v>83</x:v>
      </x:c>
      <x:c r="I467" s="6">
        <x:v>28.2051286273054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23.855</x:v>
      </x:c>
      <x:c r="R467" s="8">
        <x:v>120815.658911316</x:v>
      </x:c>
      <x:c r="S467" s="12">
        <x:v>439533.446002866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352595</x:v>
      </x:c>
      <x:c r="B468" s="1">
        <x:v>43203.689844213</x:v>
      </x:c>
      <x:c r="C468" s="6">
        <x:v>7.76521606333333</x:v>
      </x:c>
      <x:c r="D468" s="14" t="s">
        <x:v>77</x:v>
      </x:c>
      <x:c r="E468" s="15">
        <x:v>43194.5174731829</x:v>
      </x:c>
      <x:c r="F468" t="s">
        <x:v>82</x:v>
      </x:c>
      <x:c r="G468" s="6">
        <x:v>150.487250144603</x:v>
      </x:c>
      <x:c r="H468" t="s">
        <x:v>83</x:v>
      </x:c>
      <x:c r="I468" s="6">
        <x:v>28.1992440251124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23.854</x:v>
      </x:c>
      <x:c r="R468" s="8">
        <x:v>120817.665664148</x:v>
      </x:c>
      <x:c r="S468" s="12">
        <x:v>439529.037420836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352606</x:v>
      </x:c>
      <x:c r="B469" s="1">
        <x:v>43203.6898558681</x:v>
      </x:c>
      <x:c r="C469" s="6">
        <x:v>7.78196704</x:v>
      </x:c>
      <x:c r="D469" s="14" t="s">
        <x:v>77</x:v>
      </x:c>
      <x:c r="E469" s="15">
        <x:v>43194.5174731829</x:v>
      </x:c>
      <x:c r="F469" t="s">
        <x:v>82</x:v>
      </x:c>
      <x:c r="G469" s="6">
        <x:v>150.3913980058</x:v>
      </x:c>
      <x:c r="H469" t="s">
        <x:v>83</x:v>
      </x:c>
      <x:c r="I469" s="6">
        <x:v>28.2093619444486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23.858</x:v>
      </x:c>
      <x:c r="R469" s="8">
        <x:v>120819.545656395</x:v>
      </x:c>
      <x:c r="S469" s="12">
        <x:v>439527.478059799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352616</x:v>
      </x:c>
      <x:c r="B470" s="1">
        <x:v>43203.6898671296</x:v>
      </x:c>
      <x:c r="C470" s="6">
        <x:v>7.79823463666667</x:v>
      </x:c>
      <x:c r="D470" s="14" t="s">
        <x:v>77</x:v>
      </x:c>
      <x:c r="E470" s="15">
        <x:v>43194.5174731829</x:v>
      </x:c>
      <x:c r="F470" t="s">
        <x:v>82</x:v>
      </x:c>
      <x:c r="G470" s="6">
        <x:v>150.365309775107</x:v>
      </x:c>
      <x:c r="H470" t="s">
        <x:v>83</x:v>
      </x:c>
      <x:c r="I470" s="6">
        <x:v>28.2123643002692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23.859</x:v>
      </x:c>
      <x:c r="R470" s="8">
        <x:v>120827.569179771</x:v>
      </x:c>
      <x:c r="S470" s="12">
        <x:v>439519.401765255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352631</x:v>
      </x:c>
      <x:c r="B471" s="1">
        <x:v>43203.6898791319</x:v>
      </x:c>
      <x:c r="C471" s="6">
        <x:v>7.81551897</x:v>
      </x:c>
      <x:c r="D471" s="14" t="s">
        <x:v>77</x:v>
      </x:c>
      <x:c r="E471" s="15">
        <x:v>43194.5174731829</x:v>
      </x:c>
      <x:c r="F471" t="s">
        <x:v>82</x:v>
      </x:c>
      <x:c r="G471" s="6">
        <x:v>150.432263759948</x:v>
      </x:c>
      <x:c r="H471" t="s">
        <x:v>83</x:v>
      </x:c>
      <x:c r="I471" s="6">
        <x:v>28.2030870294575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23.857</x:v>
      </x:c>
      <x:c r="R471" s="8">
        <x:v>120822.537254053</x:v>
      </x:c>
      <x:c r="S471" s="12">
        <x:v>439526.988746085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352635</x:v>
      </x:c>
      <x:c r="B472" s="1">
        <x:v>43203.6898904282</x:v>
      </x:c>
      <x:c r="C472" s="6">
        <x:v>7.83176992</x:v>
      </x:c>
      <x:c r="D472" s="14" t="s">
        <x:v>77</x:v>
      </x:c>
      <x:c r="E472" s="15">
        <x:v>43194.5174731829</x:v>
      </x:c>
      <x:c r="F472" t="s">
        <x:v>82</x:v>
      </x:c>
      <x:c r="G472" s="6">
        <x:v>150.388887470332</x:v>
      </x:c>
      <x:c r="H472" t="s">
        <x:v>83</x:v>
      </x:c>
      <x:c r="I472" s="6">
        <x:v>28.2071402028705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23.859</x:v>
      </x:c>
      <x:c r="R472" s="8">
        <x:v>120827.653393795</x:v>
      </x:c>
      <x:c r="S472" s="12">
        <x:v>439524.85010297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352647</x:v>
      </x:c>
      <x:c r="B473" s="1">
        <x:v>43203.6899021181</x:v>
      </x:c>
      <x:c r="C473" s="6">
        <x:v>7.84860421333333</x:v>
      </x:c>
      <x:c r="D473" s="14" t="s">
        <x:v>77</x:v>
      </x:c>
      <x:c r="E473" s="15">
        <x:v>43194.5174731829</x:v>
      </x:c>
      <x:c r="F473" t="s">
        <x:v>82</x:v>
      </x:c>
      <x:c r="G473" s="6">
        <x:v>150.410298624728</x:v>
      </x:c>
      <x:c r="H473" t="s">
        <x:v>83</x:v>
      </x:c>
      <x:c r="I473" s="6">
        <x:v>28.2023964892896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23.859</x:v>
      </x:c>
      <x:c r="R473" s="8">
        <x:v>120835.067378429</x:v>
      </x:c>
      <x:c r="S473" s="12">
        <x:v>439523.082036593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352658</x:v>
      </x:c>
      <x:c r="B474" s="1">
        <x:v>43203.6899136227</x:v>
      </x:c>
      <x:c r="C474" s="6">
        <x:v>7.86517182833333</x:v>
      </x:c>
      <x:c r="D474" s="14" t="s">
        <x:v>77</x:v>
      </x:c>
      <x:c r="E474" s="15">
        <x:v>43194.5174731829</x:v>
      </x:c>
      <x:c r="F474" t="s">
        <x:v>82</x:v>
      </x:c>
      <x:c r="G474" s="6">
        <x:v>150.417877336565</x:v>
      </x:c>
      <x:c r="H474" t="s">
        <x:v>83</x:v>
      </x:c>
      <x:c r="I474" s="6">
        <x:v>28.1951608378185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23.861</x:v>
      </x:c>
      <x:c r="R474" s="8">
        <x:v>120838.776276449</x:v>
      </x:c>
      <x:c r="S474" s="12">
        <x:v>439526.249299826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352665</x:v>
      </x:c>
      <x:c r="B475" s="1">
        <x:v>43203.6899251157</x:v>
      </x:c>
      <x:c r="C475" s="6">
        <x:v>7.88170610333333</x:v>
      </x:c>
      <x:c r="D475" s="14" t="s">
        <x:v>77</x:v>
      </x:c>
      <x:c r="E475" s="15">
        <x:v>43194.5174731829</x:v>
      </x:c>
      <x:c r="F475" t="s">
        <x:v>82</x:v>
      </x:c>
      <x:c r="G475" s="6">
        <x:v>150.396728706589</x:v>
      </x:c>
      <x:c r="H475" t="s">
        <x:v>83</x:v>
      </x:c>
      <x:c r="I475" s="6">
        <x:v>28.1942901588186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23.863</x:v>
      </x:c>
      <x:c r="R475" s="8">
        <x:v>120838.006934399</x:v>
      </x:c>
      <x:c r="S475" s="12">
        <x:v>439528.095640658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352674</x:v>
      </x:c>
      <x:c r="B476" s="1">
        <x:v>43203.6899368403</x:v>
      </x:c>
      <x:c r="C476" s="6">
        <x:v>7.89860709</x:v>
      </x:c>
      <x:c r="D476" s="14" t="s">
        <x:v>77</x:v>
      </x:c>
      <x:c r="E476" s="15">
        <x:v>43194.5174731829</x:v>
      </x:c>
      <x:c r="F476" t="s">
        <x:v>82</x:v>
      </x:c>
      <x:c r="G476" s="6">
        <x:v>150.515978696754</x:v>
      </x:c>
      <x:c r="H476" t="s">
        <x:v>83</x:v>
      </x:c>
      <x:c r="I476" s="6">
        <x:v>28.1873247349449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23.856</x:v>
      </x:c>
      <x:c r="R476" s="8">
        <x:v>120839.661332317</x:v>
      </x:c>
      <x:c r="S476" s="12">
        <x:v>439514.571260585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352692</x:v>
      </x:c>
      <x:c r="B477" s="1">
        <x:v>43203.6899479977</x:v>
      </x:c>
      <x:c r="C477" s="6">
        <x:v>7.91467471333333</x:v>
      </x:c>
      <x:c r="D477" s="14" t="s">
        <x:v>77</x:v>
      </x:c>
      <x:c r="E477" s="15">
        <x:v>43194.5174731829</x:v>
      </x:c>
      <x:c r="F477" t="s">
        <x:v>82</x:v>
      </x:c>
      <x:c r="G477" s="6">
        <x:v>150.336581882162</x:v>
      </x:c>
      <x:c r="H477" t="s">
        <x:v>83</x:v>
      </x:c>
      <x:c r="I477" s="6">
        <x:v>28.2131749368018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23.861</x:v>
      </x:c>
      <x:c r="R477" s="8">
        <x:v>120841.374716842</x:v>
      </x:c>
      <x:c r="S477" s="12">
        <x:v>439512.097899665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352697</x:v>
      </x:c>
      <x:c r="B478" s="1">
        <x:v>43203.6899600694</x:v>
      </x:c>
      <x:c r="C478" s="6">
        <x:v>7.93205905666667</x:v>
      </x:c>
      <x:c r="D478" s="14" t="s">
        <x:v>77</x:v>
      </x:c>
      <x:c r="E478" s="15">
        <x:v>43194.5174731829</x:v>
      </x:c>
      <x:c r="F478" t="s">
        <x:v>82</x:v>
      </x:c>
      <x:c r="G478" s="6">
        <x:v>150.359064963862</x:v>
      </x:c>
      <x:c r="H478" t="s">
        <x:v>83</x:v>
      </x:c>
      <x:c r="I478" s="6">
        <x:v>28.2026366771584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23.863</x:v>
      </x:c>
      <x:c r="R478" s="8">
        <x:v>120844.629374873</x:v>
      </x:c>
      <x:c r="S478" s="12">
        <x:v>439512.438060423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352703</x:v>
      </x:c>
      <x:c r="B479" s="1">
        <x:v>43203.689971875</x:v>
      </x:c>
      <x:c r="C479" s="6">
        <x:v>7.94907668833333</x:v>
      </x:c>
      <x:c r="D479" s="14" t="s">
        <x:v>77</x:v>
      </x:c>
      <x:c r="E479" s="15">
        <x:v>43194.5174731829</x:v>
      </x:c>
      <x:c r="F479" t="s">
        <x:v>82</x:v>
      </x:c>
      <x:c r="G479" s="6">
        <x:v>150.450658009517</x:v>
      </x:c>
      <x:c r="H479" t="s">
        <x:v>83</x:v>
      </x:c>
      <x:c r="I479" s="6">
        <x:v>28.1823408629434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23.863</x:v>
      </x:c>
      <x:c r="R479" s="8">
        <x:v>120850.958064001</x:v>
      </x:c>
      <x:c r="S479" s="12">
        <x:v>439524.756696768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352719</x:v>
      </x:c>
      <x:c r="B480" s="1">
        <x:v>43203.6899830208</x:v>
      </x:c>
      <x:c r="C480" s="6">
        <x:v>7.965094265</x:v>
      </x:c>
      <x:c r="D480" s="14" t="s">
        <x:v>77</x:v>
      </x:c>
      <x:c r="E480" s="15">
        <x:v>43194.5174731829</x:v>
      </x:c>
      <x:c r="F480" t="s">
        <x:v>82</x:v>
      </x:c>
      <x:c r="G480" s="6">
        <x:v>150.411779451685</x:v>
      </x:c>
      <x:c r="H480" t="s">
        <x:v>83</x:v>
      </x:c>
      <x:c r="I480" s="6">
        <x:v>28.1965118918888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23.861</x:v>
      </x:c>
      <x:c r="R480" s="8">
        <x:v>120848.346694736</x:v>
      </x:c>
      <x:c r="S480" s="12">
        <x:v>439522.856618996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352726</x:v>
      </x:c>
      <x:c r="B481" s="1">
        <x:v>43203.6899944444</x:v>
      </x:c>
      <x:c r="C481" s="6">
        <x:v>7.98157855166667</x:v>
      </x:c>
      <x:c r="D481" s="14" t="s">
        <x:v>77</x:v>
      </x:c>
      <x:c r="E481" s="15">
        <x:v>43194.5174731829</x:v>
      </x:c>
      <x:c r="F481" t="s">
        <x:v>82</x:v>
      </x:c>
      <x:c r="G481" s="6">
        <x:v>150.378293285662</x:v>
      </x:c>
      <x:c r="H481" t="s">
        <x:v>83</x:v>
      </x:c>
      <x:c r="I481" s="6">
        <x:v>28.1928190120543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23.865</x:v>
      </x:c>
      <x:c r="R481" s="8">
        <x:v>120857.870741136</x:v>
      </x:c>
      <x:c r="S481" s="12">
        <x:v>439515.919855024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352736</x:v>
      </x:c>
      <x:c r="B482" s="1">
        <x:v>43203.6900063657</x:v>
      </x:c>
      <x:c r="C482" s="6">
        <x:v>7.99871291166667</x:v>
      </x:c>
      <x:c r="D482" s="14" t="s">
        <x:v>77</x:v>
      </x:c>
      <x:c r="E482" s="15">
        <x:v>43194.5174731829</x:v>
      </x:c>
      <x:c r="F482" t="s">
        <x:v>82</x:v>
      </x:c>
      <x:c r="G482" s="6">
        <x:v>150.244410491889</x:v>
      </x:c>
      <x:c r="H482" t="s">
        <x:v>83</x:v>
      </x:c>
      <x:c r="I482" s="6">
        <x:v>28.2197200833834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23.866</x:v>
      </x:c>
      <x:c r="R482" s="8">
        <x:v>120862.885027858</x:v>
      </x:c>
      <x:c r="S482" s="12">
        <x:v>439529.121775783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352748</x:v>
      </x:c>
      <x:c r="B483" s="1">
        <x:v>43203.6900179051</x:v>
      </x:c>
      <x:c r="C483" s="6">
        <x:v>8.01533051333333</x:v>
      </x:c>
      <x:c r="D483" s="14" t="s">
        <x:v>77</x:v>
      </x:c>
      <x:c r="E483" s="15">
        <x:v>43194.5174731829</x:v>
      </x:c>
      <x:c r="F483" t="s">
        <x:v>82</x:v>
      </x:c>
      <x:c r="G483" s="6">
        <x:v>150.309010059673</x:v>
      </x:c>
      <x:c r="H483" t="s">
        <x:v>83</x:v>
      </x:c>
      <x:c r="I483" s="6">
        <x:v>28.210953192699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23.864</x:v>
      </x:c>
      <x:c r="R483" s="8">
        <x:v>120854.811319656</x:v>
      </x:c>
      <x:c r="S483" s="12">
        <x:v>439524.427925078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352753</x:v>
      </x:c>
      <x:c r="B484" s="1">
        <x:v>43203.6900293981</x:v>
      </x:c>
      <x:c r="C484" s="6">
        <x:v>8.0319148</x:v>
      </x:c>
      <x:c r="D484" s="14" t="s">
        <x:v>77</x:v>
      </x:c>
      <x:c r="E484" s="15">
        <x:v>43194.5174731829</x:v>
      </x:c>
      <x:c r="F484" t="s">
        <x:v>82</x:v>
      </x:c>
      <x:c r="G484" s="6">
        <x:v>150.277790802184</x:v>
      </x:c>
      <x:c r="H484" t="s">
        <x:v>83</x:v>
      </x:c>
      <x:c r="I484" s="6">
        <x:v>28.2150964464008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23.865</x:v>
      </x:c>
      <x:c r="R484" s="8">
        <x:v>120906.716454033</x:v>
      </x:c>
      <x:c r="S484" s="12">
        <x:v>439525.803276061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352766</x:v>
      </x:c>
      <x:c r="B485" s="1">
        <x:v>43203.6900407407</x:v>
      </x:c>
      <x:c r="C485" s="6">
        <x:v>8.04824908833333</x:v>
      </x:c>
      <x:c r="D485" s="14" t="s">
        <x:v>77</x:v>
      </x:c>
      <x:c r="E485" s="15">
        <x:v>43194.5174731829</x:v>
      </x:c>
      <x:c r="F485" t="s">
        <x:v>82</x:v>
      </x:c>
      <x:c r="G485" s="6">
        <x:v>150.351749506094</x:v>
      </x:c>
      <x:c r="H485" t="s">
        <x:v>83</x:v>
      </x:c>
      <x:c r="I485" s="6">
        <x:v>28.2042579457184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23.863</x:v>
      </x:c>
      <x:c r="R485" s="8">
        <x:v>120866.236914953</x:v>
      </x:c>
      <x:c r="S485" s="12">
        <x:v>439522.921058608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352773</x:v>
      </x:c>
      <x:c r="B486" s="1">
        <x:v>43203.6900521181</x:v>
      </x:c>
      <x:c r="C486" s="6">
        <x:v>8.064616685</x:v>
      </x:c>
      <x:c r="D486" s="14" t="s">
        <x:v>77</x:v>
      </x:c>
      <x:c r="E486" s="15">
        <x:v>43194.5174731829</x:v>
      </x:c>
      <x:c r="F486" t="s">
        <x:v>82</x:v>
      </x:c>
      <x:c r="G486" s="6">
        <x:v>150.325870885018</x:v>
      </x:c>
      <x:c r="H486" t="s">
        <x:v>83</x:v>
      </x:c>
      <x:c r="I486" s="6">
        <x:v>28.2044380867178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23.865</x:v>
      </x:c>
      <x:c r="R486" s="8">
        <x:v>120855.328639772</x:v>
      </x:c>
      <x:c r="S486" s="12">
        <x:v>439519.968515801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352785</x:v>
      </x:c>
      <x:c r="B487" s="1">
        <x:v>43203.6900640394</x:v>
      </x:c>
      <x:c r="C487" s="6">
        <x:v>8.08176769</x:v>
      </x:c>
      <x:c r="D487" s="14" t="s">
        <x:v>77</x:v>
      </x:c>
      <x:c r="E487" s="15">
        <x:v>43194.5174731829</x:v>
      </x:c>
      <x:c r="F487" t="s">
        <x:v>82</x:v>
      </x:c>
      <x:c r="G487" s="6">
        <x:v>150.327089911761</x:v>
      </x:c>
      <x:c r="H487" t="s">
        <x:v>83</x:v>
      </x:c>
      <x:c r="I487" s="6">
        <x:v>28.2041678752221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23.865</x:v>
      </x:c>
      <x:c r="R487" s="8">
        <x:v>120863.946300804</x:v>
      </x:c>
      <x:c r="S487" s="12">
        <x:v>439518.437885785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352799</x:v>
      </x:c>
      <x:c r="B488" s="1">
        <x:v>43203.6900757292</x:v>
      </x:c>
      <x:c r="C488" s="6">
        <x:v>8.0986187</x:v>
      </x:c>
      <x:c r="D488" s="14" t="s">
        <x:v>77</x:v>
      </x:c>
      <x:c r="E488" s="15">
        <x:v>43194.5174731829</x:v>
      </x:c>
      <x:c r="F488" t="s">
        <x:v>82</x:v>
      </x:c>
      <x:c r="G488" s="6">
        <x:v>150.327888739427</x:v>
      </x:c>
      <x:c r="H488" t="s">
        <x:v>83</x:v>
      </x:c>
      <x:c r="I488" s="6">
        <x:v>28.192879058849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23.869</x:v>
      </x:c>
      <x:c r="R488" s="8">
        <x:v>120862.086061171</x:v>
      </x:c>
      <x:c r="S488" s="12">
        <x:v>439494.9326098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352809</x:v>
      </x:c>
      <x:c r="B489" s="1">
        <x:v>43203.6900874653</x:v>
      </x:c>
      <x:c r="C489" s="6">
        <x:v>8.11546965166667</x:v>
      </x:c>
      <x:c r="D489" s="14" t="s">
        <x:v>77</x:v>
      </x:c>
      <x:c r="E489" s="15">
        <x:v>43194.5174731829</x:v>
      </x:c>
      <x:c r="F489" t="s">
        <x:v>82</x:v>
      </x:c>
      <x:c r="G489" s="6">
        <x:v>150.305138192901</x:v>
      </x:c>
      <x:c r="H489" t="s">
        <x:v>83</x:v>
      </x:c>
      <x:c r="I489" s="6">
        <x:v>28.1979229933859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23.869</x:v>
      </x:c>
      <x:c r="R489" s="8">
        <x:v>120863.552504411</x:v>
      </x:c>
      <x:c r="S489" s="12">
        <x:v>439499.266547364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352816</x:v>
      </x:c>
      <x:c r="B490" s="1">
        <x:v>43203.6900988079</x:v>
      </x:c>
      <x:c r="C490" s="6">
        <x:v>8.13183727166667</x:v>
      </x:c>
      <x:c r="D490" s="14" t="s">
        <x:v>77</x:v>
      </x:c>
      <x:c r="E490" s="15">
        <x:v>43194.5174731829</x:v>
      </x:c>
      <x:c r="F490" t="s">
        <x:v>82</x:v>
      </x:c>
      <x:c r="G490" s="6">
        <x:v>150.242109025435</x:v>
      </x:c>
      <x:c r="H490" t="s">
        <x:v>83</x:v>
      </x:c>
      <x:c r="I490" s="6">
        <x:v>28.214676116082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23.868</x:v>
      </x:c>
      <x:c r="R490" s="8">
        <x:v>120867.57408134</x:v>
      </x:c>
      <x:c r="S490" s="12">
        <x:v>439518.191923821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352827</x:v>
      </x:c>
      <x:c r="B491" s="1">
        <x:v>43203.6901100347</x:v>
      </x:c>
      <x:c r="C491" s="6">
        <x:v>8.14802151666667</x:v>
      </x:c>
      <x:c r="D491" s="14" t="s">
        <x:v>77</x:v>
      </x:c>
      <x:c r="E491" s="15">
        <x:v>43194.5174731829</x:v>
      </x:c>
      <x:c r="F491" t="s">
        <x:v>82</x:v>
      </x:c>
      <x:c r="G491" s="6">
        <x:v>150.280082754631</x:v>
      </x:c>
      <x:c r="H491" t="s">
        <x:v>83</x:v>
      </x:c>
      <x:c r="I491" s="6">
        <x:v>28.1979229933859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23.871</x:v>
      </x:c>
      <x:c r="R491" s="8">
        <x:v>120869.181633357</x:v>
      </x:c>
      <x:c r="S491" s="12">
        <x:v>439504.485803662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352837</x:v>
      </x:c>
      <x:c r="B492" s="1">
        <x:v>43203.6901216782</x:v>
      </x:c>
      <x:c r="C492" s="6">
        <x:v>8.16475582333333</x:v>
      </x:c>
      <x:c r="D492" s="14" t="s">
        <x:v>77</x:v>
      </x:c>
      <x:c r="E492" s="15">
        <x:v>43194.5174731829</x:v>
      </x:c>
      <x:c r="F492" t="s">
        <x:v>82</x:v>
      </x:c>
      <x:c r="G492" s="6">
        <x:v>150.343885870325</x:v>
      </x:c>
      <x:c r="H492" t="s">
        <x:v>83</x:v>
      </x:c>
      <x:c r="I492" s="6">
        <x:v>28.2004449634974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23.865</x:v>
      </x:c>
      <x:c r="R492" s="8">
        <x:v>120863.631004992</x:v>
      </x:c>
      <x:c r="S492" s="12">
        <x:v>439507.077170371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352846</x:v>
      </x:c>
      <x:c r="B493" s="1">
        <x:v>43203.6901331366</x:v>
      </x:c>
      <x:c r="C493" s="6">
        <x:v>8.181290155</x:v>
      </x:c>
      <x:c r="D493" s="14" t="s">
        <x:v>77</x:v>
      </x:c>
      <x:c r="E493" s="15">
        <x:v>43194.5174731829</x:v>
      </x:c>
      <x:c r="F493" t="s">
        <x:v>82</x:v>
      </x:c>
      <x:c r="G493" s="6">
        <x:v>150.319818528634</x:v>
      </x:c>
      <x:c r="H493" t="s">
        <x:v>83</x:v>
      </x:c>
      <x:c r="I493" s="6">
        <x:v>28.1863339646202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23.872</x:v>
      </x:c>
      <x:c r="R493" s="8">
        <x:v>120874.854195431</x:v>
      </x:c>
      <x:c r="S493" s="12">
        <x:v>439511.092560299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352858</x:v>
      </x:c>
      <x:c r="B494" s="1">
        <x:v>43203.6901447569</x:v>
      </x:c>
      <x:c r="C494" s="6">
        <x:v>8.19799109833333</x:v>
      </x:c>
      <x:c r="D494" s="14" t="s">
        <x:v>77</x:v>
      </x:c>
      <x:c r="E494" s="15">
        <x:v>43194.5174731829</x:v>
      </x:c>
      <x:c r="F494" t="s">
        <x:v>82</x:v>
      </x:c>
      <x:c r="G494" s="6">
        <x:v>150.284219310713</x:v>
      </x:c>
      <x:c r="H494" t="s">
        <x:v>83</x:v>
      </x:c>
      <x:c r="I494" s="6">
        <x:v>28.20533879186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23.868</x:v>
      </x:c>
      <x:c r="R494" s="8">
        <x:v>120880.083694009</x:v>
      </x:c>
      <x:c r="S494" s="12">
        <x:v>439525.964170399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352867</x:v>
      </x:c>
      <x:c r="B495" s="1">
        <x:v>43203.690156713</x:v>
      </x:c>
      <x:c r="C495" s="6">
        <x:v>8.21524210333333</x:v>
      </x:c>
      <x:c r="D495" s="14" t="s">
        <x:v>77</x:v>
      </x:c>
      <x:c r="E495" s="15">
        <x:v>43194.5174731829</x:v>
      </x:c>
      <x:c r="F495" t="s">
        <x:v>82</x:v>
      </x:c>
      <x:c r="G495" s="6">
        <x:v>150.264373077256</x:v>
      </x:c>
      <x:c r="H495" t="s">
        <x:v>83</x:v>
      </x:c>
      <x:c r="I495" s="6">
        <x:v>28.195851376498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23.873</x:v>
      </x:c>
      <x:c r="R495" s="8">
        <x:v>120877.48903622</x:v>
      </x:c>
      <x:c r="S495" s="12">
        <x:v>439527.386149024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352878</x:v>
      </x:c>
      <x:c r="B496" s="1">
        <x:v>43203.6901683681</x:v>
      </x:c>
      <x:c r="C496" s="6">
        <x:v>8.232009715</x:v>
      </x:c>
      <x:c r="D496" s="14" t="s">
        <x:v>77</x:v>
      </x:c>
      <x:c r="E496" s="15">
        <x:v>43194.5174731829</x:v>
      </x:c>
      <x:c r="F496" t="s">
        <x:v>82</x:v>
      </x:c>
      <x:c r="G496" s="6">
        <x:v>150.224371498317</x:v>
      </x:c>
      <x:c r="H496" t="s">
        <x:v>83</x:v>
      </x:c>
      <x:c r="I496" s="6">
        <x:v>28.2019461370828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23.874</x:v>
      </x:c>
      <x:c r="R496" s="8">
        <x:v>120891.186418413</x:v>
      </x:c>
      <x:c r="S496" s="12">
        <x:v>439515.621349317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352888</x:v>
      </x:c>
      <x:c r="B497" s="1">
        <x:v>43203.6901797454</x:v>
      </x:c>
      <x:c r="C497" s="6">
        <x:v>8.24841066333333</x:v>
      </x:c>
      <x:c r="D497" s="14" t="s">
        <x:v>77</x:v>
      </x:c>
      <x:c r="E497" s="15">
        <x:v>43194.5174731829</x:v>
      </x:c>
      <x:c r="F497" t="s">
        <x:v>82</x:v>
      </x:c>
      <x:c r="G497" s="6">
        <x:v>150.349546852817</x:v>
      </x:c>
      <x:c r="H497" t="s">
        <x:v>83</x:v>
      </x:c>
      <x:c r="I497" s="6">
        <x:v>28.1825210027669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23.871</x:v>
      </x:c>
      <x:c r="R497" s="8">
        <x:v>120881.025864726</x:v>
      </x:c>
      <x:c r="S497" s="12">
        <x:v>439510.354001442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352894</x:v>
      </x:c>
      <x:c r="B498" s="1">
        <x:v>43203.690191169</x:v>
      </x:c>
      <x:c r="C498" s="6">
        <x:v>8.26482828</x:v>
      </x:c>
      <x:c r="D498" s="14" t="s">
        <x:v>77</x:v>
      </x:c>
      <x:c r="E498" s="15">
        <x:v>43194.5174731829</x:v>
      </x:c>
      <x:c r="F498" t="s">
        <x:v>82</x:v>
      </x:c>
      <x:c r="G498" s="6">
        <x:v>150.333015343144</x:v>
      </x:c>
      <x:c r="H498" t="s">
        <x:v>83</x:v>
      </x:c>
      <x:c r="I498" s="6">
        <x:v>28.1806295351084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23.873</x:v>
      </x:c>
      <x:c r="R498" s="8">
        <x:v>120884.254737983</x:v>
      </x:c>
      <x:c r="S498" s="12">
        <x:v>439496.28711264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352906</x:v>
      </x:c>
      <x:c r="B499" s="1">
        <x:v>43203.6902030903</x:v>
      </x:c>
      <x:c r="C499" s="6">
        <x:v>8.28201265</x:v>
      </x:c>
      <x:c r="D499" s="14" t="s">
        <x:v>77</x:v>
      </x:c>
      <x:c r="E499" s="15">
        <x:v>43194.5174731829</x:v>
      </x:c>
      <x:c r="F499" t="s">
        <x:v>82</x:v>
      </x:c>
      <x:c r="G499" s="6">
        <x:v>150.200753553878</x:v>
      </x:c>
      <x:c r="H499" t="s">
        <x:v>83</x:v>
      </x:c>
      <x:c r="I499" s="6">
        <x:v>28.2099624153975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23.873</x:v>
      </x:c>
      <x:c r="R499" s="8">
        <x:v>120886.295063667</x:v>
      </x:c>
      <x:c r="S499" s="12">
        <x:v>439514.996112729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352917</x:v>
      </x:c>
      <x:c r="B500" s="1">
        <x:v>43203.6902146991</x:v>
      </x:c>
      <x:c r="C500" s="6">
        <x:v>8.298730285</x:v>
      </x:c>
      <x:c r="D500" s="14" t="s">
        <x:v>77</x:v>
      </x:c>
      <x:c r="E500" s="15">
        <x:v>43194.5174731829</x:v>
      </x:c>
      <x:c r="F500" t="s">
        <x:v>82</x:v>
      </x:c>
      <x:c r="G500" s="6">
        <x:v>150.146148095023</x:v>
      </x:c>
      <x:c r="H500" t="s">
        <x:v>83</x:v>
      </x:c>
      <x:c r="I500" s="6">
        <x:v>28.2192997524858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23.874</x:v>
      </x:c>
      <x:c r="R500" s="8">
        <x:v>120892.466181409</x:v>
      </x:c>
      <x:c r="S500" s="12">
        <x:v>439500.259994125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352925</x:v>
      </x:c>
      <x:c r="B501" s="1">
        <x:v>43203.6902259606</x:v>
      </x:c>
      <x:c r="C501" s="6">
        <x:v>8.31496453</x:v>
      </x:c>
      <x:c r="D501" s="14" t="s">
        <x:v>77</x:v>
      </x:c>
      <x:c r="E501" s="15">
        <x:v>43194.5174731829</x:v>
      </x:c>
      <x:c r="F501" t="s">
        <x:v>82</x:v>
      </x:c>
      <x:c r="G501" s="6">
        <x:v>150.19473009034</x:v>
      </x:c>
      <x:c r="H501" t="s">
        <x:v>83</x:v>
      </x:c>
      <x:c r="I501" s="6">
        <x:v>28.2140756442891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23.872</x:v>
      </x:c>
      <x:c r="R501" s="8">
        <x:v>120883.825767588</x:v>
      </x:c>
      <x:c r="S501" s="12">
        <x:v>439490.346922596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352938</x:v>
      </x:c>
      <x:c r="B502" s="1">
        <x:v>43203.6902376505</x:v>
      </x:c>
      <x:c r="C502" s="6">
        <x:v>8.33179885833333</x:v>
      </x:c>
      <x:c r="D502" s="14" t="s">
        <x:v>77</x:v>
      </x:c>
      <x:c r="E502" s="15">
        <x:v>43194.5174731829</x:v>
      </x:c>
      <x:c r="F502" t="s">
        <x:v>82</x:v>
      </x:c>
      <x:c r="G502" s="6">
        <x:v>150.16448546408</x:v>
      </x:c>
      <x:c r="H502" t="s">
        <x:v>83</x:v>
      </x:c>
      <x:c r="I502" s="6">
        <x:v>28.2124543709856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23.875</x:v>
      </x:c>
      <x:c r="R502" s="8">
        <x:v>120894.925032468</x:v>
      </x:c>
      <x:c r="S502" s="12">
        <x:v>439502.828809286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352946</x:v>
      </x:c>
      <x:c r="B503" s="1">
        <x:v>43203.6902490393</x:v>
      </x:c>
      <x:c r="C503" s="6">
        <x:v>8.348199795</x:v>
      </x:c>
      <x:c r="D503" s="14" t="s">
        <x:v>77</x:v>
      </x:c>
      <x:c r="E503" s="15">
        <x:v>43194.5174731829</x:v>
      </x:c>
      <x:c r="F503" t="s">
        <x:v>82</x:v>
      </x:c>
      <x:c r="G503" s="6">
        <x:v>150.14317801812</x:v>
      </x:c>
      <x:c r="H503" t="s">
        <x:v>83</x:v>
      </x:c>
      <x:c r="I503" s="6">
        <x:v>28.208851544226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23.878</x:v>
      </x:c>
      <x:c r="R503" s="8">
        <x:v>120898.249985635</x:v>
      </x:c>
      <x:c r="S503" s="12">
        <x:v>439512.875131912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352962</x:v>
      </x:c>
      <x:c r="B504" s="1">
        <x:v>43203.6902614236</x:v>
      </x:c>
      <x:c r="C504" s="6">
        <x:v>8.36600083666667</x:v>
      </x:c>
      <x:c r="D504" s="14" t="s">
        <x:v>77</x:v>
      </x:c>
      <x:c r="E504" s="15">
        <x:v>43194.5174731829</x:v>
      </x:c>
      <x:c r="F504" t="s">
        <x:v>82</x:v>
      </x:c>
      <x:c r="G504" s="6">
        <x:v>150.261930828152</x:v>
      </x:c>
      <x:c r="H504" t="s">
        <x:v>83</x:v>
      </x:c>
      <x:c r="I504" s="6">
        <x:v>28.1908374684535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23.875</x:v>
      </x:c>
      <x:c r="R504" s="8">
        <x:v>120903.836092419</x:v>
      </x:c>
      <x:c r="S504" s="12">
        <x:v>439513.522380345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352972</x:v>
      </x:c>
      <x:c r="B505" s="1">
        <x:v>43203.6902720718</x:v>
      </x:c>
      <x:c r="C505" s="6">
        <x:v>8.38135175333333</x:v>
      </x:c>
      <x:c r="D505" s="14" t="s">
        <x:v>77</x:v>
      </x:c>
      <x:c r="E505" s="15">
        <x:v>43194.5174731829</x:v>
      </x:c>
      <x:c r="F505" t="s">
        <x:v>82</x:v>
      </x:c>
      <x:c r="G505" s="6">
        <x:v>150.135126552678</x:v>
      </x:c>
      <x:c r="H505" t="s">
        <x:v>83</x:v>
      </x:c>
      <x:c r="I505" s="6">
        <x:v>28.2134151254413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23.877</x:v>
      </x:c>
      <x:c r="R505" s="8">
        <x:v>120899.183497192</x:v>
      </x:c>
      <x:c r="S505" s="12">
        <x:v>439503.369140228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352978</x:v>
      </x:c>
      <x:c r="B506" s="1">
        <x:v>43203.6902836806</x:v>
      </x:c>
      <x:c r="C506" s="6">
        <x:v>8.39806936666667</x:v>
      </x:c>
      <x:c r="D506" s="14" t="s">
        <x:v>77</x:v>
      </x:c>
      <x:c r="E506" s="15">
        <x:v>43194.5174731829</x:v>
      </x:c>
      <x:c r="F506" t="s">
        <x:v>82</x:v>
      </x:c>
      <x:c r="G506" s="6">
        <x:v>150.219631733612</x:v>
      </x:c>
      <x:c r="H506" t="s">
        <x:v>83</x:v>
      </x:c>
      <x:c r="I506" s="6">
        <x:v>28.1974426183415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23.876</x:v>
      </x:c>
      <x:c r="R506" s="8">
        <x:v>120904.64937926</x:v>
      </x:c>
      <x:c r="S506" s="12">
        <x:v>439503.719301839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352990</x:v>
      </x:c>
      <x:c r="B507" s="1">
        <x:v>43203.6902964931</x:v>
      </x:c>
      <x:c r="C507" s="6">
        <x:v>8.41652038833333</x:v>
      </x:c>
      <x:c r="D507" s="14" t="s">
        <x:v>77</x:v>
      </x:c>
      <x:c r="E507" s="15">
        <x:v>43194.5174731829</x:v>
      </x:c>
      <x:c r="F507" t="s">
        <x:v>82</x:v>
      </x:c>
      <x:c r="G507" s="6">
        <x:v>150.133568670305</x:v>
      </x:c>
      <x:c r="H507" t="s">
        <x:v>83</x:v>
      </x:c>
      <x:c r="I507" s="6">
        <x:v>28.216537579322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23.876</x:v>
      </x:c>
      <x:c r="R507" s="8">
        <x:v>120915.488423514</x:v>
      </x:c>
      <x:c r="S507" s="12">
        <x:v>439512.776325591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352999</x:v>
      </x:c>
      <x:c r="B508" s="1">
        <x:v>43203.6903080671</x:v>
      </x:c>
      <x:c r="C508" s="6">
        <x:v>8.43318803666667</x:v>
      </x:c>
      <x:c r="D508" s="14" t="s">
        <x:v>77</x:v>
      </x:c>
      <x:c r="E508" s="15">
        <x:v>43194.5174731829</x:v>
      </x:c>
      <x:c r="F508" t="s">
        <x:v>82</x:v>
      </x:c>
      <x:c r="G508" s="6">
        <x:v>150.213408227858</x:v>
      </x:c>
      <x:c r="H508" t="s">
        <x:v>83</x:v>
      </x:c>
      <x:c r="I508" s="6">
        <x:v>28.2043780397171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23.874</x:v>
      </x:c>
      <x:c r="R508" s="8">
        <x:v>120917.529020266</x:v>
      </x:c>
      <x:c r="S508" s="12">
        <x:v>439518.384146663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353008</x:v>
      </x:c>
      <x:c r="B509" s="1">
        <x:v>43203.6903183681</x:v>
      </x:c>
      <x:c r="C509" s="6">
        <x:v>8.44802222166667</x:v>
      </x:c>
      <x:c r="D509" s="14" t="s">
        <x:v>77</x:v>
      </x:c>
      <x:c r="E509" s="15">
        <x:v>43194.5174731829</x:v>
      </x:c>
      <x:c r="F509" t="s">
        <x:v>82</x:v>
      </x:c>
      <x:c r="G509" s="6">
        <x:v>150.131951458288</x:v>
      </x:c>
      <x:c r="H509" t="s">
        <x:v>83</x:v>
      </x:c>
      <x:c r="I509" s="6">
        <x:v>28.2057891445224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23.88</x:v>
      </x:c>
      <x:c r="R509" s="8">
        <x:v>120916.135286434</x:v>
      </x:c>
      <x:c r="S509" s="12">
        <x:v>439505.552549517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353015</x:v>
      </x:c>
      <x:c r="B510" s="1">
        <x:v>43203.6903299421</x:v>
      </x:c>
      <x:c r="C510" s="6">
        <x:v>8.46465654</x:v>
      </x:c>
      <x:c r="D510" s="14" t="s">
        <x:v>77</x:v>
      </x:c>
      <x:c r="E510" s="15">
        <x:v>43194.5174731829</x:v>
      </x:c>
      <x:c r="F510" t="s">
        <x:v>82</x:v>
      </x:c>
      <x:c r="G510" s="6">
        <x:v>150.124438372797</x:v>
      </x:c>
      <x:c r="H510" t="s">
        <x:v>83</x:v>
      </x:c>
      <x:c r="I510" s="6">
        <x:v>28.2157869891817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23.877</x:v>
      </x:c>
      <x:c r="R510" s="8">
        <x:v>120914.161324478</x:v>
      </x:c>
      <x:c r="S510" s="12">
        <x:v>439501.708334664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353026</x:v>
      </x:c>
      <x:c r="B511" s="1">
        <x:v>43203.6903418634</x:v>
      </x:c>
      <x:c r="C511" s="6">
        <x:v>8.48182418166667</x:v>
      </x:c>
      <x:c r="D511" s="14" t="s">
        <x:v>77</x:v>
      </x:c>
      <x:c r="E511" s="15">
        <x:v>43194.5174731829</x:v>
      </x:c>
      <x:c r="F511" t="s">
        <x:v>82</x:v>
      </x:c>
      <x:c r="G511" s="6">
        <x:v>150.14182682823</x:v>
      </x:c>
      <x:c r="H511" t="s">
        <x:v>83</x:v>
      </x:c>
      <x:c r="I511" s="6">
        <x:v>28.2035974288028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23.88</x:v>
      </x:c>
      <x:c r="R511" s="8">
        <x:v>120911.582405477</x:v>
      </x:c>
      <x:c r="S511" s="12">
        <x:v>439491.616597006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353042</x:v>
      </x:c>
      <x:c r="B512" s="1">
        <x:v>43203.6903543171</x:v>
      </x:c>
      <x:c r="C512" s="6">
        <x:v>8.49975859833333</x:v>
      </x:c>
      <x:c r="D512" s="14" t="s">
        <x:v>77</x:v>
      </x:c>
      <x:c r="E512" s="15">
        <x:v>43194.5174731829</x:v>
      </x:c>
      <x:c r="F512" t="s">
        <x:v>82</x:v>
      </x:c>
      <x:c r="G512" s="6">
        <x:v>150.140406854742</x:v>
      </x:c>
      <x:c r="H512" t="s">
        <x:v>83</x:v>
      </x:c>
      <x:c r="I512" s="6">
        <x:v>28.2011355032637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23.881</x:v>
      </x:c>
      <x:c r="R512" s="8">
        <x:v>120920.098503628</x:v>
      </x:c>
      <x:c r="S512" s="12">
        <x:v>439508.850807297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353045</x:v>
      </x:c>
      <x:c r="B513" s="1">
        <x:v>43203.6903650116</x:v>
      </x:c>
      <x:c r="C513" s="6">
        <x:v>8.51514276333333</x:v>
      </x:c>
      <x:c r="D513" s="14" t="s">
        <x:v>77</x:v>
      </x:c>
      <x:c r="E513" s="15">
        <x:v>43194.5174731829</x:v>
      </x:c>
      <x:c r="F513" t="s">
        <x:v>82</x:v>
      </x:c>
      <x:c r="G513" s="6">
        <x:v>150.189112446021</x:v>
      </x:c>
      <x:c r="H513" t="s">
        <x:v>83</x:v>
      </x:c>
      <x:c r="I513" s="6">
        <x:v>28.1958813999213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23.879</x:v>
      </x:c>
      <x:c r="R513" s="8">
        <x:v>120925.582000615</x:v>
      </x:c>
      <x:c r="S513" s="12">
        <x:v>439485.7606673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353057</x:v>
      </x:c>
      <x:c r="B514" s="1">
        <x:v>43203.6903765394</x:v>
      </x:c>
      <x:c r="C514" s="6">
        <x:v>8.5317604</x:v>
      </x:c>
      <x:c r="D514" s="14" t="s">
        <x:v>77</x:v>
      </x:c>
      <x:c r="E514" s="15">
        <x:v>43194.5174731829</x:v>
      </x:c>
      <x:c r="F514" t="s">
        <x:v>82</x:v>
      </x:c>
      <x:c r="G514" s="6">
        <x:v>150.172603889417</x:v>
      </x:c>
      <x:c r="H514" t="s">
        <x:v>83</x:v>
      </x:c>
      <x:c r="I514" s="6">
        <x:v>28.1939899247327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23.881</x:v>
      </x:c>
      <x:c r="R514" s="8">
        <x:v>120923.427272342</x:v>
      </x:c>
      <x:c r="S514" s="12">
        <x:v>439503.697686973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353070</x:v>
      </x:c>
      <x:c r="B515" s="1">
        <x:v>43203.6903888542</x:v>
      </x:c>
      <x:c r="C515" s="6">
        <x:v>8.54951142</x:v>
      </x:c>
      <x:c r="D515" s="14" t="s">
        <x:v>77</x:v>
      </x:c>
      <x:c r="E515" s="15">
        <x:v>43194.5174731829</x:v>
      </x:c>
      <x:c r="F515" t="s">
        <x:v>82</x:v>
      </x:c>
      <x:c r="G515" s="6">
        <x:v>150.130938255728</x:v>
      </x:c>
      <x:c r="H515" t="s">
        <x:v>83</x:v>
      </x:c>
      <x:c r="I515" s="6">
        <x:v>28.1921284740001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23.885</x:v>
      </x:c>
      <x:c r="R515" s="8">
        <x:v>120931.635828973</x:v>
      </x:c>
      <x:c r="S515" s="12">
        <x:v>439506.745950459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353074</x:v>
      </x:c>
      <x:c r="B516" s="1">
        <x:v>43203.6903996528</x:v>
      </x:c>
      <x:c r="C516" s="6">
        <x:v>8.56507901666667</x:v>
      </x:c>
      <x:c r="D516" s="14" t="s">
        <x:v>77</x:v>
      </x:c>
      <x:c r="E516" s="15">
        <x:v>43194.5174731829</x:v>
      </x:c>
      <x:c r="F516" t="s">
        <x:v>82</x:v>
      </x:c>
      <x:c r="G516" s="6">
        <x:v>150.232748880712</x:v>
      </x:c>
      <x:c r="H516" t="s">
        <x:v>83</x:v>
      </x:c>
      <x:c r="I516" s="6">
        <x:v>28.1834217020264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23.88</x:v>
      </x:c>
      <x:c r="R516" s="8">
        <x:v>120933.873646415</x:v>
      </x:c>
      <x:c r="S516" s="12">
        <x:v>439488.950128499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353083</x:v>
      </x:c>
      <x:c r="B517" s="1">
        <x:v>43203.6904111458</x:v>
      </x:c>
      <x:c r="C517" s="6">
        <x:v>8.58161328</x:v>
      </x:c>
      <x:c r="D517" s="14" t="s">
        <x:v>77</x:v>
      </x:c>
      <x:c r="E517" s="15">
        <x:v>43194.5174731829</x:v>
      </x:c>
      <x:c r="F517" t="s">
        <x:v>82</x:v>
      </x:c>
      <x:c r="G517" s="6">
        <x:v>150.119982820218</x:v>
      </x:c>
      <x:c r="H517" t="s">
        <x:v>83</x:v>
      </x:c>
      <x:c r="I517" s="6">
        <x:v>28.2001147053988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23.883</x:v>
      </x:c>
      <x:c r="R517" s="8">
        <x:v>120940.281944998</x:v>
      </x:c>
      <x:c r="S517" s="12">
        <x:v>439483.94872245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353101</x:v>
      </x:c>
      <x:c r="B518" s="1">
        <x:v>43203.6904227662</x:v>
      </x:c>
      <x:c r="C518" s="6">
        <x:v>8.59834762</x:v>
      </x:c>
      <x:c r="D518" s="14" t="s">
        <x:v>77</x:v>
      </x:c>
      <x:c r="E518" s="15">
        <x:v>43194.5174731829</x:v>
      </x:c>
      <x:c r="F518" t="s">
        <x:v>82</x:v>
      </x:c>
      <x:c r="G518" s="6">
        <x:v>150.062234480971</x:v>
      </x:c>
      <x:c r="H518" t="s">
        <x:v>83</x:v>
      </x:c>
      <x:c r="I518" s="6">
        <x:v>28.2129347481791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23.883</x:v>
      </x:c>
      <x:c r="R518" s="8">
        <x:v>120935.424743702</x:v>
      </x:c>
      <x:c r="S518" s="12">
        <x:v>439499.161881816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353103</x:v>
      </x:c>
      <x:c r="B519" s="1">
        <x:v>43203.6904341435</x:v>
      </x:c>
      <x:c r="C519" s="6">
        <x:v>8.61471519333333</x:v>
      </x:c>
      <x:c r="D519" s="14" t="s">
        <x:v>77</x:v>
      </x:c>
      <x:c r="E519" s="15">
        <x:v>43194.5174731829</x:v>
      </x:c>
      <x:c r="F519" t="s">
        <x:v>82</x:v>
      </x:c>
      <x:c r="G519" s="6">
        <x:v>150.047630017372</x:v>
      </x:c>
      <x:c r="H519" t="s">
        <x:v>83</x:v>
      </x:c>
      <x:c r="I519" s="6">
        <x:v>28.2161772960339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23.883</x:v>
      </x:c>
      <x:c r="R519" s="8">
        <x:v>120932.388817472</x:v>
      </x:c>
      <x:c r="S519" s="12">
        <x:v>439491.316636763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353120</x:v>
      </x:c>
      <x:c r="B520" s="1">
        <x:v>43203.6904460648</x:v>
      </x:c>
      <x:c r="C520" s="6">
        <x:v>8.63191618666667</x:v>
      </x:c>
      <x:c r="D520" s="14" t="s">
        <x:v>77</x:v>
      </x:c>
      <x:c r="E520" s="15">
        <x:v>43194.5174731829</x:v>
      </x:c>
      <x:c r="F520" t="s">
        <x:v>82</x:v>
      </x:c>
      <x:c r="G520" s="6">
        <x:v>150.036478307312</x:v>
      </x:c>
      <x:c r="H520" t="s">
        <x:v>83</x:v>
      </x:c>
      <x:c r="I520" s="6">
        <x:v>28.2158770599899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23.884</x:v>
      </x:c>
      <x:c r="R520" s="8">
        <x:v>120945.138239569</x:v>
      </x:c>
      <x:c r="S520" s="12">
        <x:v>439495.56369157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353130</x:v>
      </x:c>
      <x:c r="B521" s="1">
        <x:v>43203.6904580208</x:v>
      </x:c>
      <x:c r="C521" s="6">
        <x:v>8.64911720166667</x:v>
      </x:c>
      <x:c r="D521" s="14" t="s">
        <x:v>77</x:v>
      </x:c>
      <x:c r="E521" s="15">
        <x:v>43194.5174731829</x:v>
      </x:c>
      <x:c r="F521" t="s">
        <x:v>82</x:v>
      </x:c>
      <x:c r="G521" s="6">
        <x:v>149.993305582501</x:v>
      </x:c>
      <x:c r="H521" t="s">
        <x:v>83</x:v>
      </x:c>
      <x:c r="I521" s="6">
        <x:v>28.2115836874973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23.889</x:v>
      </x:c>
      <x:c r="R521" s="8">
        <x:v>120955.522110232</x:v>
      </x:c>
      <x:c r="S521" s="12">
        <x:v>439511.008381963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353139</x:v>
      </x:c>
      <x:c r="B522" s="1">
        <x:v>43203.6904692477</x:v>
      </x:c>
      <x:c r="C522" s="6">
        <x:v>8.665251495</x:v>
      </x:c>
      <x:c r="D522" s="14" t="s">
        <x:v>77</x:v>
      </x:c>
      <x:c r="E522" s="15">
        <x:v>43194.5174731829</x:v>
      </x:c>
      <x:c r="F522" t="s">
        <x:v>82</x:v>
      </x:c>
      <x:c r="G522" s="6">
        <x:v>150.084959822357</x:v>
      </x:c>
      <x:c r="H522" t="s">
        <x:v>83</x:v>
      </x:c>
      <x:c r="I522" s="6">
        <x:v>28.1967821027674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23.887</x:v>
      </x:c>
      <x:c r="R522" s="8">
        <x:v>120942.260061943</x:v>
      </x:c>
      <x:c r="S522" s="12">
        <x:v>439509.563333952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353150</x:v>
      </x:c>
      <x:c r="B523" s="1">
        <x:v>43203.690480787</x:v>
      </x:c>
      <x:c r="C523" s="6">
        <x:v>8.68190247333333</x:v>
      </x:c>
      <x:c r="D523" s="14" t="s">
        <x:v>77</x:v>
      </x:c>
      <x:c r="E523" s="15">
        <x:v>43194.5174731829</x:v>
      </x:c>
      <x:c r="F523" t="s">
        <x:v>82</x:v>
      </x:c>
      <x:c r="G523" s="6">
        <x:v>150.120118640506</x:v>
      </x:c>
      <x:c r="H523" t="s">
        <x:v>83</x:v>
      </x:c>
      <x:c r="I523" s="6">
        <x:v>28.1945303461066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23.885</x:v>
      </x:c>
      <x:c r="R523" s="8">
        <x:v>120956.120184841</x:v>
      </x:c>
      <x:c r="S523" s="12">
        <x:v>439517.489406677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353156</x:v>
      </x:c>
      <x:c r="B524" s="1">
        <x:v>43203.6904922454</x:v>
      </x:c>
      <x:c r="C524" s="6">
        <x:v>8.69838674833333</x:v>
      </x:c>
      <x:c r="D524" s="14" t="s">
        <x:v>77</x:v>
      </x:c>
      <x:c r="E524" s="15">
        <x:v>43194.5174731829</x:v>
      </x:c>
      <x:c r="F524" t="s">
        <x:v>82</x:v>
      </x:c>
      <x:c r="G524" s="6">
        <x:v>150.058253581697</x:v>
      </x:c>
      <x:c r="H524" t="s">
        <x:v>83</x:v>
      </x:c>
      <x:c r="I524" s="6">
        <x:v>28.2054889094075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23.886</x:v>
      </x:c>
      <x:c r="R524" s="8">
        <x:v>120967.042249629</x:v>
      </x:c>
      <x:c r="S524" s="12">
        <x:v>439499.717608621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353164</x:v>
      </x:c>
      <x:c r="B525" s="1">
        <x:v>43203.6905039005</x:v>
      </x:c>
      <x:c r="C525" s="6">
        <x:v>8.71518774833333</x:v>
      </x:c>
      <x:c r="D525" s="14" t="s">
        <x:v>77</x:v>
      </x:c>
      <x:c r="E525" s="15">
        <x:v>43194.5174731829</x:v>
      </x:c>
      <x:c r="F525" t="s">
        <x:v>82</x:v>
      </x:c>
      <x:c r="G525" s="6">
        <x:v>150.03114837333</x:v>
      </x:c>
      <x:c r="H525" t="s">
        <x:v>83</x:v>
      </x:c>
      <x:c r="I525" s="6">
        <x:v>28.2087314500677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23.887</x:v>
      </x:c>
      <x:c r="R525" s="8">
        <x:v>120970.016837801</x:v>
      </x:c>
      <x:c r="S525" s="12">
        <x:v>439491.309796457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353178</x:v>
      </x:c>
      <x:c r="B526" s="1">
        <x:v>43203.6905156597</x:v>
      </x:c>
      <x:c r="C526" s="6">
        <x:v>8.73210532333333</x:v>
      </x:c>
      <x:c r="D526" s="14" t="s">
        <x:v>77</x:v>
      </x:c>
      <x:c r="E526" s="15">
        <x:v>43194.5174731829</x:v>
      </x:c>
      <x:c r="F526" t="s">
        <x:v>82</x:v>
      </x:c>
      <x:c r="G526" s="6">
        <x:v>150.103348971503</x:v>
      </x:c>
      <x:c r="H526" t="s">
        <x:v>83</x:v>
      </x:c>
      <x:c r="I526" s="6">
        <x:v>28.1982532512689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23.885</x:v>
      </x:c>
      <x:c r="R526" s="8">
        <x:v>120966.956058484</x:v>
      </x:c>
      <x:c r="S526" s="12">
        <x:v>439512.859279152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353186</x:v>
      </x:c>
      <x:c r="B527" s="1">
        <x:v>43203.6905271181</x:v>
      </x:c>
      <x:c r="C527" s="6">
        <x:v>8.74858962166667</x:v>
      </x:c>
      <x:c r="D527" s="14" t="s">
        <x:v>77</x:v>
      </x:c>
      <x:c r="E527" s="15">
        <x:v>43194.5174731829</x:v>
      </x:c>
      <x:c r="F527" t="s">
        <x:v>82</x:v>
      </x:c>
      <x:c r="G527" s="6">
        <x:v>150.035009092866</x:v>
      </x:c>
      <x:c r="H527" t="s">
        <x:v>83</x:v>
      </x:c>
      <x:c r="I527" s="6">
        <x:v>28.199544259669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23.89</x:v>
      </x:c>
      <x:c r="R527" s="8">
        <x:v>120966.716466871</x:v>
      </x:c>
      <x:c r="S527" s="12">
        <x:v>439512.334806493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353200</x:v>
      </x:c>
      <x:c r="B528" s="1">
        <x:v>43203.6905382755</x:v>
      </x:c>
      <x:c r="C528" s="6">
        <x:v>8.76467390333333</x:v>
      </x:c>
      <x:c r="D528" s="14" t="s">
        <x:v>77</x:v>
      </x:c>
      <x:c r="E528" s="15">
        <x:v>43194.5174731829</x:v>
      </x:c>
      <x:c r="F528" t="s">
        <x:v>82</x:v>
      </x:c>
      <x:c r="G528" s="6">
        <x:v>150.065964061589</x:v>
      </x:c>
      <x:c r="H528" t="s">
        <x:v>83</x:v>
      </x:c>
      <x:c r="I528" s="6">
        <x:v>28.1982232278237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23.888</x:v>
      </x:c>
      <x:c r="R528" s="8">
        <x:v>120968.98950577</x:v>
      </x:c>
      <x:c r="S528" s="12">
        <x:v>439501.801014478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353209</x:v>
      </x:c>
      <x:c r="B529" s="1">
        <x:v>43203.6905501157</x:v>
      </x:c>
      <x:c r="C529" s="6">
        <x:v>8.78170821833333</x:v>
      </x:c>
      <x:c r="D529" s="14" t="s">
        <x:v>77</x:v>
      </x:c>
      <x:c r="E529" s="15">
        <x:v>43194.5174731829</x:v>
      </x:c>
      <x:c r="F529" t="s">
        <x:v>82</x:v>
      </x:c>
      <x:c r="G529" s="6">
        <x:v>150.034402778157</x:v>
      </x:c>
      <x:c r="H529" t="s">
        <x:v>83</x:v>
      </x:c>
      <x:c r="I529" s="6">
        <x:v>28.1969021964987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23.891</x:v>
      </x:c>
      <x:c r="R529" s="8">
        <x:v>120980.06186689</x:v>
      </x:c>
      <x:c r="S529" s="12">
        <x:v>439524.359840562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353215</x:v>
      </x:c>
      <x:c r="B530" s="1">
        <x:v>43203.6905614583</x:v>
      </x:c>
      <x:c r="C530" s="6">
        <x:v>8.79804251833333</x:v>
      </x:c>
      <x:c r="D530" s="14" t="s">
        <x:v>77</x:v>
      </x:c>
      <x:c r="E530" s="15">
        <x:v>43194.5174731829</x:v>
      </x:c>
      <x:c r="F530" t="s">
        <x:v>82</x:v>
      </x:c>
      <x:c r="G530" s="6">
        <x:v>150.110111038155</x:v>
      </x:c>
      <x:c r="H530" t="s">
        <x:v>83</x:v>
      </x:c>
      <x:c r="I530" s="6">
        <x:v>28.1911977490208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23.887</x:v>
      </x:c>
      <x:c r="R530" s="8">
        <x:v>120975.465122566</x:v>
      </x:c>
      <x:c r="S530" s="12">
        <x:v>439500.740595799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353223</x:v>
      </x:c>
      <x:c r="B531" s="1">
        <x:v>43203.6905734954</x:v>
      </x:c>
      <x:c r="C531" s="6">
        <x:v>8.81539348666667</x:v>
      </x:c>
      <x:c r="D531" s="14" t="s">
        <x:v>77</x:v>
      </x:c>
      <x:c r="E531" s="15">
        <x:v>43194.5174731829</x:v>
      </x:c>
      <x:c r="F531" t="s">
        <x:v>82</x:v>
      </x:c>
      <x:c r="G531" s="6">
        <x:v>150.036634697208</x:v>
      </x:c>
      <x:c r="H531" t="s">
        <x:v>83</x:v>
      </x:c>
      <x:c r="I531" s="6">
        <x:v>28.1936296438648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23.892</x:v>
      </x:c>
      <x:c r="R531" s="8">
        <x:v>120974.49675937</x:v>
      </x:c>
      <x:c r="S531" s="12">
        <x:v>439495.839390434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353239</x:v>
      </x:c>
      <x:c r="B532" s="1">
        <x:v>43203.690584919</x:v>
      </x:c>
      <x:c r="C532" s="6">
        <x:v>8.83186109166667</x:v>
      </x:c>
      <x:c r="D532" s="14" t="s">
        <x:v>77</x:v>
      </x:c>
      <x:c r="E532" s="15">
        <x:v>43194.5174731829</x:v>
      </x:c>
      <x:c r="F532" t="s">
        <x:v>82</x:v>
      </x:c>
      <x:c r="G532" s="6">
        <x:v>150.024400258734</x:v>
      </x:c>
      <x:c r="H532" t="s">
        <x:v>83</x:v>
      </x:c>
      <x:c r="I532" s="6">
        <x:v>28.1991239312979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23.891</x:v>
      </x:c>
      <x:c r="R532" s="8">
        <x:v>120983.925100686</x:v>
      </x:c>
      <x:c r="S532" s="12">
        <x:v>439501.360222438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353250</x:v>
      </x:c>
      <x:c r="B533" s="1">
        <x:v>43203.6905962153</x:v>
      </x:c>
      <x:c r="C533" s="6">
        <x:v>8.848112065</x:v>
      </x:c>
      <x:c r="D533" s="14" t="s">
        <x:v>77</x:v>
      </x:c>
      <x:c r="E533" s="15">
        <x:v>43194.5174731829</x:v>
      </x:c>
      <x:c r="F533" t="s">
        <x:v>82</x:v>
      </x:c>
      <x:c r="G533" s="6">
        <x:v>149.931171394467</x:v>
      </x:c>
      <x:c r="H533" t="s">
        <x:v>83</x:v>
      </x:c>
      <x:c r="I533" s="6">
        <x:v>28.2087314500677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23.895</x:v>
      </x:c>
      <x:c r="R533" s="8">
        <x:v>120985.015080702</x:v>
      </x:c>
      <x:c r="S533" s="12">
        <x:v>439487.555683262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353254</x:v>
      </x:c>
      <x:c r="B534" s="1">
        <x:v>43203.6906080671</x:v>
      </x:c>
      <x:c r="C534" s="6">
        <x:v>8.865146355</x:v>
      </x:c>
      <x:c r="D534" s="14" t="s">
        <x:v>77</x:v>
      </x:c>
      <x:c r="E534" s="15">
        <x:v>43194.5174731829</x:v>
      </x:c>
      <x:c r="F534" t="s">
        <x:v>82</x:v>
      </x:c>
      <x:c r="G534" s="6">
        <x:v>150.035078635524</x:v>
      </x:c>
      <x:c r="H534" t="s">
        <x:v>83</x:v>
      </x:c>
      <x:c r="I534" s="6">
        <x:v>28.1967520793355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23.891</x:v>
      </x:c>
      <x:c r="R534" s="8">
        <x:v>120985.934150381</x:v>
      </x:c>
      <x:c r="S534" s="12">
        <x:v>439498.64065183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353264</x:v>
      </x:c>
      <x:c r="B535" s="1">
        <x:v>43203.6906194444</x:v>
      </x:c>
      <x:c r="C535" s="6">
        <x:v>8.88158064333333</x:v>
      </x:c>
      <x:c r="D535" s="14" t="s">
        <x:v>77</x:v>
      </x:c>
      <x:c r="E535" s="15">
        <x:v>43194.5174731829</x:v>
      </x:c>
      <x:c r="F535" t="s">
        <x:v>82</x:v>
      </x:c>
      <x:c r="G535" s="6">
        <x:v>150.067859708578</x:v>
      </x:c>
      <x:c r="H535" t="s">
        <x:v>83</x:v>
      </x:c>
      <x:c r="I535" s="6">
        <x:v>28.186694244705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23.892</x:v>
      </x:c>
      <x:c r="R535" s="8">
        <x:v>120987.564605362</x:v>
      </x:c>
      <x:c r="S535" s="12">
        <x:v>439510.117115908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353281</x:v>
      </x:c>
      <x:c r="B536" s="1">
        <x:v>43203.6906313657</x:v>
      </x:c>
      <x:c r="C536" s="6">
        <x:v>8.89874835333333</x:v>
      </x:c>
      <x:c r="D536" s="14" t="s">
        <x:v>77</x:v>
      </x:c>
      <x:c r="E536" s="15">
        <x:v>43194.5174731829</x:v>
      </x:c>
      <x:c r="F536" t="s">
        <x:v>82</x:v>
      </x:c>
      <x:c r="G536" s="6">
        <x:v>150.01426767492</x:v>
      </x:c>
      <x:c r="H536" t="s">
        <x:v>83</x:v>
      </x:c>
      <x:c r="I536" s="6">
        <x:v>28.1958213530734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23.893</x:v>
      </x:c>
      <x:c r="R536" s="8">
        <x:v>120995.224977115</x:v>
      </x:c>
      <x:c r="S536" s="12">
        <x:v>439486.865411539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353285</x:v>
      </x:c>
      <x:c r="B537" s="1">
        <x:v>43203.6906423958</x:v>
      </x:c>
      <x:c r="C537" s="6">
        <x:v>8.91463255833333</x:v>
      </x:c>
      <x:c r="D537" s="14" t="s">
        <x:v>77</x:v>
      </x:c>
      <x:c r="E537" s="15">
        <x:v>43194.5174731829</x:v>
      </x:c>
      <x:c r="F537" t="s">
        <x:v>82</x:v>
      </x:c>
      <x:c r="G537" s="6">
        <x:v>150.0428541459</x:v>
      </x:c>
      <x:c r="H537" t="s">
        <x:v>83</x:v>
      </x:c>
      <x:c r="I537" s="6">
        <x:v>28.186694244705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23.894</x:v>
      </x:c>
      <x:c r="R537" s="8">
        <x:v>120995.685807187</x:v>
      </x:c>
      <x:c r="S537" s="12">
        <x:v>439496.300580515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353300</x:v>
      </x:c>
      <x:c r="B538" s="1">
        <x:v>43203.6906540856</x:v>
      </x:c>
      <x:c r="C538" s="6">
        <x:v>8.93145022666667</x:v>
      </x:c>
      <x:c r="D538" s="14" t="s">
        <x:v>77</x:v>
      </x:c>
      <x:c r="E538" s="15">
        <x:v>43194.5174731829</x:v>
      </x:c>
      <x:c r="F538" t="s">
        <x:v>82</x:v>
      </x:c>
      <x:c r="G538" s="6">
        <x:v>149.872346550949</x:v>
      </x:c>
      <x:c r="H538" t="s">
        <x:v>83</x:v>
      </x:c>
      <x:c r="I538" s="6">
        <x:v>28.2190295397927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23.896</x:v>
      </x:c>
      <x:c r="R538" s="8">
        <x:v>121006.617651743</x:v>
      </x:c>
      <x:c r="S538" s="12">
        <x:v>439487.96747083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353308</x:v>
      </x:c>
      <x:c r="B539" s="1">
        <x:v>43203.690666169</x:v>
      </x:c>
      <x:c r="C539" s="6">
        <x:v>8.94885120666667</x:v>
      </x:c>
      <x:c r="D539" s="14" t="s">
        <x:v>77</x:v>
      </x:c>
      <x:c r="E539" s="15">
        <x:v>43194.5174731829</x:v>
      </x:c>
      <x:c r="F539" t="s">
        <x:v>82</x:v>
      </x:c>
      <x:c r="G539" s="6">
        <x:v>149.926775168207</x:v>
      </x:c>
      <x:c r="H539" t="s">
        <x:v>83</x:v>
      </x:c>
      <x:c r="I539" s="6">
        <x:v>28.212484394558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23.894</x:v>
      </x:c>
      <x:c r="R539" s="8">
        <x:v>121007.990042952</x:v>
      </x:c>
      <x:c r="S539" s="12">
        <x:v>439512.272570269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353322</x:v>
      </x:c>
      <x:c r="B540" s="1">
        <x:v>43203.6906776273</x:v>
      </x:c>
      <x:c r="C540" s="6">
        <x:v>8.96530225666667</x:v>
      </x:c>
      <x:c r="D540" s="14" t="s">
        <x:v>77</x:v>
      </x:c>
      <x:c r="E540" s="15">
        <x:v>43194.5174731829</x:v>
      </x:c>
      <x:c r="F540" t="s">
        <x:v>82</x:v>
      </x:c>
      <x:c r="G540" s="6">
        <x:v>149.945357621496</x:v>
      </x:c>
      <x:c r="H540" t="s">
        <x:v>83</x:v>
      </x:c>
      <x:c r="I540" s="6">
        <x:v>28.2055789799388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23.895</x:v>
      </x:c>
      <x:c r="R540" s="8">
        <x:v>121008.56956495</x:v>
      </x:c>
      <x:c r="S540" s="12">
        <x:v>439496.639515694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353331</x:v>
      </x:c>
      <x:c r="B541" s="1">
        <x:v>43203.6906888542</x:v>
      </x:c>
      <x:c r="C541" s="6">
        <x:v>8.98150309166667</x:v>
      </x:c>
      <x:c r="D541" s="14" t="s">
        <x:v>77</x:v>
      </x:c>
      <x:c r="E541" s="15">
        <x:v>43194.5174731829</x:v>
      </x:c>
      <x:c r="F541" t="s">
        <x:v>82</x:v>
      </x:c>
      <x:c r="G541" s="6">
        <x:v>149.906595026167</x:v>
      </x:c>
      <x:c r="H541" t="s">
        <x:v>83</x:v>
      </x:c>
      <x:c r="I541" s="6">
        <x:v>28.2086413794514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23.897</x:v>
      </x:c>
      <x:c r="R541" s="8">
        <x:v>121001.642574975</x:v>
      </x:c>
      <x:c r="S541" s="12">
        <x:v>439499.831397261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353336</x:v>
      </x:c>
      <x:c r="B542" s="1">
        <x:v>43203.6907007755</x:v>
      </x:c>
      <x:c r="C542" s="6">
        <x:v>8.99865412</x:v>
      </x:c>
      <x:c r="D542" s="14" t="s">
        <x:v>77</x:v>
      </x:c>
      <x:c r="E542" s="15">
        <x:v>43194.5174731829</x:v>
      </x:c>
      <x:c r="F542" t="s">
        <x:v>82</x:v>
      </x:c>
      <x:c r="G542" s="6">
        <x:v>149.962310521248</x:v>
      </x:c>
      <x:c r="H542" t="s">
        <x:v>83</x:v>
      </x:c>
      <x:c r="I542" s="6">
        <x:v>28.2045882042248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23.894</x:v>
      </x:c>
      <x:c r="R542" s="8">
        <x:v>121009.408348567</x:v>
      </x:c>
      <x:c r="S542" s="12">
        <x:v>439493.603670902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353348</x:v>
      </x:c>
      <x:c r="B543" s="1">
        <x:v>43203.6907118866</x:v>
      </x:c>
      <x:c r="C543" s="6">
        <x:v>9.01468839166667</x:v>
      </x:c>
      <x:c r="D543" s="14" t="s">
        <x:v>77</x:v>
      </x:c>
      <x:c r="E543" s="15">
        <x:v>43194.5174731829</x:v>
      </x:c>
      <x:c r="F543" t="s">
        <x:v>82</x:v>
      </x:c>
      <x:c r="G543" s="6">
        <x:v>149.979547625327</x:v>
      </x:c>
      <x:c r="H543" t="s">
        <x:v>83</x:v>
      </x:c>
      <x:c r="I543" s="6">
        <x:v>28.1924287079191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23.897</x:v>
      </x:c>
      <x:c r="R543" s="8">
        <x:v>121009.116704818</x:v>
      </x:c>
      <x:c r="S543" s="12">
        <x:v>439504.273465448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353357</x:v>
      </x:c>
      <x:c r="B544" s="1">
        <x:v>43203.6907237616</x:v>
      </x:c>
      <x:c r="C544" s="6">
        <x:v>9.03177267</x:v>
      </x:c>
      <x:c r="D544" s="14" t="s">
        <x:v>77</x:v>
      </x:c>
      <x:c r="E544" s="15">
        <x:v>43194.5174731829</x:v>
      </x:c>
      <x:c r="F544" t="s">
        <x:v>82</x:v>
      </x:c>
      <x:c r="G544" s="6">
        <x:v>149.991236832607</x:v>
      </x:c>
      <x:c r="H544" t="s">
        <x:v>83</x:v>
      </x:c>
      <x:c r="I544" s="6">
        <x:v>28.1870545248275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23.898</x:v>
      </x:c>
      <x:c r="R544" s="8">
        <x:v>121011.186146472</x:v>
      </x:c>
      <x:c r="S544" s="12">
        <x:v>439491.412988673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353370</x:v>
      </x:c>
      <x:c r="B545" s="1">
        <x:v>43203.6907350347</x:v>
      </x:c>
      <x:c r="C545" s="6">
        <x:v>9.04799026666667</x:v>
      </x:c>
      <x:c r="D545" s="14" t="s">
        <x:v>77</x:v>
      </x:c>
      <x:c r="E545" s="15">
        <x:v>43194.5174731829</x:v>
      </x:c>
      <x:c r="F545" t="s">
        <x:v>82</x:v>
      </x:c>
      <x:c r="G545" s="6">
        <x:v>149.926667816212</x:v>
      </x:c>
      <x:c r="H545" t="s">
        <x:v>83</x:v>
      </x:c>
      <x:c r="I545" s="6">
        <x:v>28.195851376498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</x:v>
      </x:c>
      <x:c r="R545" s="8">
        <x:v>121010.328465773</x:v>
      </x:c>
      <x:c r="S545" s="12">
        <x:v>439483.580485398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353375</x:v>
      </x:c>
      <x:c r="B546" s="1">
        <x:v>43203.6907471065</x:v>
      </x:c>
      <x:c r="C546" s="6">
        <x:v>9.06537461</x:v>
      </x:c>
      <x:c r="D546" s="14" t="s">
        <x:v>77</x:v>
      </x:c>
      <x:c r="E546" s="15">
        <x:v>43194.5174731829</x:v>
      </x:c>
      <x:c r="F546" t="s">
        <x:v>82</x:v>
      </x:c>
      <x:c r="G546" s="6">
        <x:v>149.925444021104</x:v>
      </x:c>
      <x:c r="H546" t="s">
        <x:v>83</x:v>
      </x:c>
      <x:c r="I546" s="6">
        <x:v>28.2016759257881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23.898</x:v>
      </x:c>
      <x:c r="R546" s="8">
        <x:v>121016.295920598</x:v>
      </x:c>
      <x:c r="S546" s="12">
        <x:v>439487.654960942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353388</x:v>
      </x:c>
      <x:c r="B547" s="1">
        <x:v>43203.6907586806</x:v>
      </x:c>
      <x:c r="C547" s="6">
        <x:v>9.08204234</x:v>
      </x:c>
      <x:c r="D547" s="14" t="s">
        <x:v>77</x:v>
      </x:c>
      <x:c r="E547" s="15">
        <x:v>43194.5174731829</x:v>
      </x:c>
      <x:c r="F547" t="s">
        <x:v>82</x:v>
      </x:c>
      <x:c r="G547" s="6">
        <x:v>149.859482607027</x:v>
      </x:c>
      <x:c r="H547" t="s">
        <x:v>83</x:v>
      </x:c>
      <x:c r="I547" s="6">
        <x:v>28.2080108852056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23.901</x:v>
      </x:c>
      <x:c r="R547" s="8">
        <x:v>121028.552668738</x:v>
      </x:c>
      <x:c r="S547" s="12">
        <x:v>439513.339127757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353398</x:v>
      </x:c>
      <x:c r="B548" s="1">
        <x:v>43203.6907702546</x:v>
      </x:c>
      <x:c r="C548" s="6">
        <x:v>9.09872654333333</x:v>
      </x:c>
      <x:c r="D548" s="14" t="s">
        <x:v>77</x:v>
      </x:c>
      <x:c r="E548" s="15">
        <x:v>43194.5174731829</x:v>
      </x:c>
      <x:c r="F548" t="s">
        <x:v>82</x:v>
      </x:c>
      <x:c r="G548" s="6">
        <x:v>149.864147403261</x:v>
      </x:c>
      <x:c r="H548" t="s">
        <x:v>83</x:v>
      </x:c>
      <x:c r="I548" s="6">
        <x:v>28.2041978987208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23.902</x:v>
      </x:c>
      <x:c r="R548" s="8">
        <x:v>121019.70825332</x:v>
      </x:c>
      <x:c r="S548" s="12">
        <x:v>439502.020378291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353405</x:v>
      </x:c>
      <x:c r="B549" s="1">
        <x:v>43203.6907816319</x:v>
      </x:c>
      <x:c r="C549" s="6">
        <x:v>9.115127525</x:v>
      </x:c>
      <x:c r="D549" s="14" t="s">
        <x:v>77</x:v>
      </x:c>
      <x:c r="E549" s="15">
        <x:v>43194.5174731829</x:v>
      </x:c>
      <x:c r="F549" t="s">
        <x:v>82</x:v>
      </x:c>
      <x:c r="G549" s="6">
        <x:v>149.918968748961</x:v>
      </x:c>
      <x:c r="H549" t="s">
        <x:v>83</x:v>
      </x:c>
      <x:c r="I549" s="6">
        <x:v>28.197562712096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</x:v>
      </x:c>
      <x:c r="R549" s="8">
        <x:v>121025.78488069</x:v>
      </x:c>
      <x:c r="S549" s="12">
        <x:v>439508.967669868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353418</x:v>
      </x:c>
      <x:c r="B550" s="1">
        <x:v>43203.690793206</x:v>
      </x:c>
      <x:c r="C550" s="6">
        <x:v>9.13176182166667</x:v>
      </x:c>
      <x:c r="D550" s="14" t="s">
        <x:v>77</x:v>
      </x:c>
      <x:c r="E550" s="15">
        <x:v>43194.5174731829</x:v>
      </x:c>
      <x:c r="F550" t="s">
        <x:v>82</x:v>
      </x:c>
      <x:c r="G550" s="6">
        <x:v>149.949219712157</x:v>
      </x:c>
      <x:c r="H550" t="s">
        <x:v>83</x:v>
      </x:c>
      <x:c r="I550" s="6">
        <x:v>28.1963917981711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23.898</x:v>
      </x:c>
      <x:c r="R550" s="8">
        <x:v>121025.924425487</x:v>
      </x:c>
      <x:c r="S550" s="12">
        <x:v>439482.391839675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353429</x:v>
      </x:c>
      <x:c r="B551" s="1">
        <x:v>43203.6908046644</x:v>
      </x:c>
      <x:c r="C551" s="6">
        <x:v>9.14826279</x:v>
      </x:c>
      <x:c r="D551" s="14" t="s">
        <x:v>77</x:v>
      </x:c>
      <x:c r="E551" s="15">
        <x:v>43194.5174731829</x:v>
      </x:c>
      <x:c r="F551" t="s">
        <x:v>82</x:v>
      </x:c>
      <x:c r="G551" s="6">
        <x:v>149.893324695627</x:v>
      </x:c>
      <x:c r="H551" t="s">
        <x:v>83</x:v>
      </x:c>
      <x:c r="I551" s="6">
        <x:v>28.1921584973907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23.904</x:v>
      </x:c>
      <x:c r="R551" s="8">
        <x:v>121038.948799129</x:v>
      </x:c>
      <x:c r="S551" s="12">
        <x:v>439482.477660792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353434</x:v>
      </x:c>
      <x:c r="B552" s="1">
        <x:v>43203.690816169</x:v>
      </x:c>
      <x:c r="C552" s="6">
        <x:v>9.16481378166667</x:v>
      </x:c>
      <x:c r="D552" s="14" t="s">
        <x:v>77</x:v>
      </x:c>
      <x:c r="E552" s="15">
        <x:v>43194.5174731829</x:v>
      </x:c>
      <x:c r="F552" t="s">
        <x:v>82</x:v>
      </x:c>
      <x:c r="G552" s="6">
        <x:v>149.929909585114</x:v>
      </x:c>
      <x:c r="H552" t="s">
        <x:v>83</x:v>
      </x:c>
      <x:c r="I552" s="6">
        <x:v>28.1951308144016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</x:v>
      </x:c>
      <x:c r="R552" s="8">
        <x:v>121040.151782615</x:v>
      </x:c>
      <x:c r="S552" s="12">
        <x:v>439499.138989306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353449</x:v>
      </x:c>
      <x:c r="B553" s="1">
        <x:v>43203.6908278588</x:v>
      </x:c>
      <x:c r="C553" s="6">
        <x:v>9.18166472333333</x:v>
      </x:c>
      <x:c r="D553" s="14" t="s">
        <x:v>77</x:v>
      </x:c>
      <x:c r="E553" s="15">
        <x:v>43194.5174731829</x:v>
      </x:c>
      <x:c r="F553" t="s">
        <x:v>82</x:v>
      </x:c>
      <x:c r="G553" s="6">
        <x:v>149.879406684039</x:v>
      </x:c>
      <x:c r="H553" t="s">
        <x:v>83</x:v>
      </x:c>
      <x:c r="I553" s="6">
        <x:v>28.2008052450969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23.902</x:v>
      </x:c>
      <x:c r="R553" s="8">
        <x:v>121040.440712363</x:v>
      </x:c>
      <x:c r="S553" s="12">
        <x:v>439496.777443871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353455</x:v>
      </x:c>
      <x:c r="B554" s="1">
        <x:v>43203.6908392014</x:v>
      </x:c>
      <x:c r="C554" s="6">
        <x:v>9.198032295</x:v>
      </x:c>
      <x:c r="D554" s="14" t="s">
        <x:v>77</x:v>
      </x:c>
      <x:c r="E554" s="15">
        <x:v>43194.5174731829</x:v>
      </x:c>
      <x:c r="F554" t="s">
        <x:v>82</x:v>
      </x:c>
      <x:c r="G554" s="6">
        <x:v>149.976108424529</x:v>
      </x:c>
      <x:c r="H554" t="s">
        <x:v>83</x:v>
      </x:c>
      <x:c r="I554" s="6">
        <x:v>28.1848628213447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</x:v>
      </x:c>
      <x:c r="R554" s="8">
        <x:v>121041.191044677</x:v>
      </x:c>
      <x:c r="S554" s="12">
        <x:v>439502.036910826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353469</x:v>
      </x:c>
      <x:c r="B555" s="1">
        <x:v>43203.6908507292</x:v>
      </x:c>
      <x:c r="C555" s="6">
        <x:v>9.21463326166667</x:v>
      </x:c>
      <x:c r="D555" s="14" t="s">
        <x:v>77</x:v>
      </x:c>
      <x:c r="E555" s="15">
        <x:v>43194.5174731829</x:v>
      </x:c>
      <x:c r="F555" t="s">
        <x:v>82</x:v>
      </x:c>
      <x:c r="G555" s="6">
        <x:v>149.887716448689</x:v>
      </x:c>
      <x:c r="H555" t="s">
        <x:v>83</x:v>
      </x:c>
      <x:c r="I555" s="6">
        <x:v>28.1961816341773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23.903</x:v>
      </x:c>
      <x:c r="R555" s="8">
        <x:v>121044.382543061</x:v>
      </x:c>
      <x:c r="S555" s="12">
        <x:v>439497.002627778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353481</x:v>
      </x:c>
      <x:c r="B556" s="1">
        <x:v>43203.6908623843</x:v>
      </x:c>
      <x:c r="C556" s="6">
        <x:v>9.23136759166667</x:v>
      </x:c>
      <x:c r="D556" s="14" t="s">
        <x:v>77</x:v>
      </x:c>
      <x:c r="E556" s="15">
        <x:v>43194.5174731829</x:v>
      </x:c>
      <x:c r="F556" t="s">
        <x:v>82</x:v>
      </x:c>
      <x:c r="G556" s="6">
        <x:v>149.82251332114</x:v>
      </x:c>
      <x:c r="H556" t="s">
        <x:v>83</x:v>
      </x:c>
      <x:c r="I556" s="6">
        <x:v>28.2051286273054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23.905</x:v>
      </x:c>
      <x:c r="R556" s="8">
        <x:v>121045.84055201</x:v>
      </x:c>
      <x:c r="S556" s="12">
        <x:v>439494.067989888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353485</x:v>
      </x:c>
      <x:c r="B557" s="1">
        <x:v>43203.6908742245</x:v>
      </x:c>
      <x:c r="C557" s="6">
        <x:v>9.24845188166667</x:v>
      </x:c>
      <x:c r="D557" s="14" t="s">
        <x:v>77</x:v>
      </x:c>
      <x:c r="E557" s="15">
        <x:v>43194.5174731829</x:v>
      </x:c>
      <x:c r="F557" t="s">
        <x:v>82</x:v>
      </x:c>
      <x:c r="G557" s="6">
        <x:v>149.716365232878</x:v>
      </x:c>
      <x:c r="H557" t="s">
        <x:v>83</x:v>
      </x:c>
      <x:c r="I557" s="6">
        <x:v>28.2259650057849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23.906</x:v>
      </x:c>
      <x:c r="R557" s="8">
        <x:v>121050.755944141</x:v>
      </x:c>
      <x:c r="S557" s="12">
        <x:v>439484.564956364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353494</x:v>
      </x:c>
      <x:c r="B558" s="1">
        <x:v>43203.6908856134</x:v>
      </x:c>
      <x:c r="C558" s="6">
        <x:v>9.26485281833333</x:v>
      </x:c>
      <x:c r="D558" s="14" t="s">
        <x:v>77</x:v>
      </x:c>
      <x:c r="E558" s="15">
        <x:v>43194.5174731829</x:v>
      </x:c>
      <x:c r="F558" t="s">
        <x:v>82</x:v>
      </x:c>
      <x:c r="G558" s="6">
        <x:v>149.835608534964</x:v>
      </x:c>
      <x:c r="H558" t="s">
        <x:v>83</x:v>
      </x:c>
      <x:c r="I558" s="6">
        <x:v>28.2022163483998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23.905</x:v>
      </x:c>
      <x:c r="R558" s="8">
        <x:v>121056.252867972</x:v>
      </x:c>
      <x:c r="S558" s="12">
        <x:v>439489.267559622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353505</x:v>
      </x:c>
      <x:c r="B559" s="1">
        <x:v>43203.6908976852</x:v>
      </x:c>
      <x:c r="C559" s="6">
        <x:v>9.28222051333333</x:v>
      </x:c>
      <x:c r="D559" s="14" t="s">
        <x:v>77</x:v>
      </x:c>
      <x:c r="E559" s="15">
        <x:v>43194.5174731829</x:v>
      </x:c>
      <x:c r="F559" t="s">
        <x:v>82</x:v>
      </x:c>
      <x:c r="G559" s="6">
        <x:v>149.821507375746</x:v>
      </x:c>
      <x:c r="H559" t="s">
        <x:v>83</x:v>
      </x:c>
      <x:c r="I559" s="6">
        <x:v>28.2025766301895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23.906</x:v>
      </x:c>
      <x:c r="R559" s="8">
        <x:v>121052.676879721</x:v>
      </x:c>
      <x:c r="S559" s="12">
        <x:v>439499.051397169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353516</x:v>
      </x:c>
      <x:c r="B560" s="1">
        <x:v>43203.6909092245</x:v>
      </x:c>
      <x:c r="C560" s="6">
        <x:v>9.29882149333333</x:v>
      </x:c>
      <x:c r="D560" s="14" t="s">
        <x:v>77</x:v>
      </x:c>
      <x:c r="E560" s="15">
        <x:v>43194.5174731829</x:v>
      </x:c>
      <x:c r="F560" t="s">
        <x:v>82</x:v>
      </x:c>
      <x:c r="G560" s="6">
        <x:v>149.840738767256</x:v>
      </x:c>
      <x:c r="H560" t="s">
        <x:v>83</x:v>
      </x:c>
      <x:c r="I560" s="6">
        <x:v>28.2010754563216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23.905</x:v>
      </x:c>
      <x:c r="R560" s="8">
        <x:v>121058.731854514</x:v>
      </x:c>
      <x:c r="S560" s="12">
        <x:v>439498.970991078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353529</x:v>
      </x:c>
      <x:c r="B561" s="1">
        <x:v>43203.6909204051</x:v>
      </x:c>
      <x:c r="C561" s="6">
        <x:v>9.31495576166667</x:v>
      </x:c>
      <x:c r="D561" s="14" t="s">
        <x:v>77</x:v>
      </x:c>
      <x:c r="E561" s="15">
        <x:v>43194.5174731829</x:v>
      </x:c>
      <x:c r="F561" t="s">
        <x:v>82</x:v>
      </x:c>
      <x:c r="G561" s="6">
        <x:v>149.807481785635</x:v>
      </x:c>
      <x:c r="H561" t="s">
        <x:v>83</x:v>
      </x:c>
      <x:c r="I561" s="6">
        <x:v>28.2001447288612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23.908</x:v>
      </x:c>
      <x:c r="R561" s="8">
        <x:v>121056.094033878</x:v>
      </x:c>
      <x:c r="S561" s="12">
        <x:v>439498.852290219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353542</x:v>
      </x:c>
      <x:c r="B562" s="1">
        <x:v>43203.6909320949</x:v>
      </x:c>
      <x:c r="C562" s="6">
        <x:v>9.33175673833333</x:v>
      </x:c>
      <x:c r="D562" s="14" t="s">
        <x:v>77</x:v>
      </x:c>
      <x:c r="E562" s="15">
        <x:v>43194.5174731829</x:v>
      </x:c>
      <x:c r="F562" t="s">
        <x:v>82</x:v>
      </x:c>
      <x:c r="G562" s="6">
        <x:v>149.792904758788</x:v>
      </x:c>
      <x:c r="H562" t="s">
        <x:v>83</x:v>
      </x:c>
      <x:c r="I562" s="6">
        <x:v>28.2033872643574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23.908</x:v>
      </x:c>
      <x:c r="R562" s="8">
        <x:v>121065.151324035</x:v>
      </x:c>
      <x:c r="S562" s="12">
        <x:v>439500.724317614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353550</x:v>
      </x:c>
      <x:c r="B563" s="1">
        <x:v>43203.69094375</x:v>
      </x:c>
      <x:c r="C563" s="6">
        <x:v>9.34857433833333</x:v>
      </x:c>
      <x:c r="D563" s="14" t="s">
        <x:v>77</x:v>
      </x:c>
      <x:c r="E563" s="15">
        <x:v>43194.5174731829</x:v>
      </x:c>
      <x:c r="F563" t="s">
        <x:v>82</x:v>
      </x:c>
      <x:c r="G563" s="6">
        <x:v>149.843782038844</x:v>
      </x:c>
      <x:c r="H563" t="s">
        <x:v>83</x:v>
      </x:c>
      <x:c r="I563" s="6">
        <x:v>28.1976227589753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23.906</x:v>
      </x:c>
      <x:c r="R563" s="8">
        <x:v>121072.094071137</x:v>
      </x:c>
      <x:c r="S563" s="12">
        <x:v>439511.986334085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353553</x:v>
      </x:c>
      <x:c r="B564" s="1">
        <x:v>43203.6909552893</x:v>
      </x:c>
      <x:c r="C564" s="6">
        <x:v>9.36517532833333</x:v>
      </x:c>
      <x:c r="D564" s="14" t="s">
        <x:v>77</x:v>
      </x:c>
      <x:c r="E564" s="15">
        <x:v>43194.5174731829</x:v>
      </x:c>
      <x:c r="F564" t="s">
        <x:v>82</x:v>
      </x:c>
      <x:c r="G564" s="6">
        <x:v>149.789470068738</x:v>
      </x:c>
      <x:c r="H564" t="s">
        <x:v>83</x:v>
      </x:c>
      <x:c r="I564" s="6">
        <x:v>28.2013756910414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23.909</x:v>
      </x:c>
      <x:c r="R564" s="8">
        <x:v>121071.793204443</x:v>
      </x:c>
      <x:c r="S564" s="12">
        <x:v>439499.48155498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353563</x:v>
      </x:c>
      <x:c r="B565" s="1">
        <x:v>43203.6909666319</x:v>
      </x:c>
      <x:c r="C565" s="6">
        <x:v>9.38147624333333</x:v>
      </x:c>
      <x:c r="D565" s="14" t="s">
        <x:v>77</x:v>
      </x:c>
      <x:c r="E565" s="15">
        <x:v>43194.5174731829</x:v>
      </x:c>
      <x:c r="F565" t="s">
        <x:v>82</x:v>
      </x:c>
      <x:c r="G565" s="6">
        <x:v>149.842379659327</x:v>
      </x:c>
      <x:c r="H565" t="s">
        <x:v>83</x:v>
      </x:c>
      <x:c r="I565" s="6">
        <x:v>28.1896065101382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23.909</x:v>
      </x:c>
      <x:c r="R565" s="8">
        <x:v>121066.931310835</x:v>
      </x:c>
      <x:c r="S565" s="12">
        <x:v>439503.184031331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353573</x:v>
      </x:c>
      <x:c r="B566" s="1">
        <x:v>43203.690978125</x:v>
      </x:c>
      <x:c r="C566" s="6">
        <x:v>9.39804389333333</x:v>
      </x:c>
      <x:c r="D566" s="14" t="s">
        <x:v>77</x:v>
      </x:c>
      <x:c r="E566" s="15">
        <x:v>43194.5174731829</x:v>
      </x:c>
      <x:c r="F566" t="s">
        <x:v>82</x:v>
      </x:c>
      <x:c r="G566" s="6">
        <x:v>149.736241013523</x:v>
      </x:c>
      <x:c r="H566" t="s">
        <x:v>83</x:v>
      </x:c>
      <x:c r="I566" s="6">
        <x:v>28.2104427922345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23.91</x:v>
      </x:c>
      <x:c r="R566" s="8">
        <x:v>121071.188773468</x:v>
      </x:c>
      <x:c r="S566" s="12">
        <x:v>439493.102284157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353587</x:v>
      </x:c>
      <x:c r="B567" s="1">
        <x:v>43203.6909899306</x:v>
      </x:c>
      <x:c r="C567" s="6">
        <x:v>9.41504487833333</x:v>
      </x:c>
      <x:c r="D567" s="14" t="s">
        <x:v>77</x:v>
      </x:c>
      <x:c r="E567" s="15">
        <x:v>43194.5174731829</x:v>
      </x:c>
      <x:c r="F567" t="s">
        <x:v>82</x:v>
      </x:c>
      <x:c r="G567" s="6">
        <x:v>149.736452086767</x:v>
      </x:c>
      <x:c r="H567" t="s">
        <x:v>83</x:v>
      </x:c>
      <x:c r="I567" s="6">
        <x:v>28.2076205793037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23.911</x:v>
      </x:c>
      <x:c r="R567" s="8">
        <x:v>121079.09609783</x:v>
      </x:c>
      <x:c r="S567" s="12">
        <x:v>439482.490335795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353596</x:v>
      </x:c>
      <x:c r="B568" s="1">
        <x:v>43203.6910014699</x:v>
      </x:c>
      <x:c r="C568" s="6">
        <x:v>9.43164583333333</x:v>
      </x:c>
      <x:c r="D568" s="14" t="s">
        <x:v>77</x:v>
      </x:c>
      <x:c r="E568" s="15">
        <x:v>43194.5174731829</x:v>
      </x:c>
      <x:c r="F568" t="s">
        <x:v>82</x:v>
      </x:c>
      <x:c r="G568" s="6">
        <x:v>149.737877139497</x:v>
      </x:c>
      <x:c r="H568" t="s">
        <x:v>83</x:v>
      </x:c>
      <x:c r="I568" s="6">
        <x:v>28.2045281572209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23.912</x:v>
      </x:c>
      <x:c r="R568" s="8">
        <x:v>121090.531706776</x:v>
      </x:c>
      <x:c r="S568" s="12">
        <x:v>439492.260462076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353609</x:v>
      </x:c>
      <x:c r="B569" s="1">
        <x:v>43203.6910134606</x:v>
      </x:c>
      <x:c r="C569" s="6">
        <x:v>9.44894682666667</x:v>
      </x:c>
      <x:c r="D569" s="14" t="s">
        <x:v>77</x:v>
      </x:c>
      <x:c r="E569" s="15">
        <x:v>43194.5174731829</x:v>
      </x:c>
      <x:c r="F569" t="s">
        <x:v>82</x:v>
      </x:c>
      <x:c r="G569" s="6">
        <x:v>149.758176210309</x:v>
      </x:c>
      <x:c r="H569" t="s">
        <x:v>83</x:v>
      </x:c>
      <x:c r="I569" s="6">
        <x:v>28.2027867945844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23.911</x:v>
      </x:c>
      <x:c r="R569" s="8">
        <x:v>121087.994850334</x:v>
      </x:c>
      <x:c r="S569" s="12">
        <x:v>439495.054786686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353613</x:v>
      </x:c>
      <x:c r="B570" s="1">
        <x:v>43203.6910246875</x:v>
      </x:c>
      <x:c r="C570" s="6">
        <x:v>9.46513111833333</x:v>
      </x:c>
      <x:c r="D570" s="14" t="s">
        <x:v>77</x:v>
      </x:c>
      <x:c r="E570" s="15">
        <x:v>43194.5174731829</x:v>
      </x:c>
      <x:c r="F570" t="s">
        <x:v>82</x:v>
      </x:c>
      <x:c r="G570" s="6">
        <x:v>149.776467374719</x:v>
      </x:c>
      <x:c r="H570" t="s">
        <x:v>83</x:v>
      </x:c>
      <x:c r="I570" s="6">
        <x:v>28.195941446771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23.912</x:v>
      </x:c>
      <x:c r="R570" s="8">
        <x:v>121092.864670224</x:v>
      </x:c>
      <x:c r="S570" s="12">
        <x:v>439493.993939523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353626</x:v>
      </x:c>
      <x:c r="B571" s="1">
        <x:v>43203.6910364583</x:v>
      </x:c>
      <x:c r="C571" s="6">
        <x:v>9.48208208</x:v>
      </x:c>
      <x:c r="D571" s="14" t="s">
        <x:v>77</x:v>
      </x:c>
      <x:c r="E571" s="15">
        <x:v>43194.5174731829</x:v>
      </x:c>
      <x:c r="F571" t="s">
        <x:v>82</x:v>
      </x:c>
      <x:c r="G571" s="6">
        <x:v>149.841767456675</x:v>
      </x:c>
      <x:c r="H571" t="s">
        <x:v>83</x:v>
      </x:c>
      <x:c r="I571" s="6">
        <x:v>28.1925187781003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23.908</x:v>
      </x:c>
      <x:c r="R571" s="8">
        <x:v>121095.557648071</x:v>
      </x:c>
      <x:c r="S571" s="12">
        <x:v>439486.662794119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353636</x:v>
      </x:c>
      <x:c r="B572" s="1">
        <x:v>43203.6910478819</x:v>
      </x:c>
      <x:c r="C572" s="6">
        <x:v>9.49849968666667</x:v>
      </x:c>
      <x:c r="D572" s="14" t="s">
        <x:v>77</x:v>
      </x:c>
      <x:c r="E572" s="15">
        <x:v>43194.5174731829</x:v>
      </x:c>
      <x:c r="F572" t="s">
        <x:v>82</x:v>
      </x:c>
      <x:c r="G572" s="6">
        <x:v>149.715827013489</x:v>
      </x:c>
      <x:c r="H572" t="s">
        <x:v>83</x:v>
      </x:c>
      <x:c r="I572" s="6">
        <x:v>28.2066598265064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23.913</x:v>
      </x:c>
      <x:c r="R572" s="8">
        <x:v>121100.059588519</x:v>
      </x:c>
      <x:c r="S572" s="12">
        <x:v>439488.262621117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353645</x:v>
      </x:c>
      <x:c r="B573" s="1">
        <x:v>43203.691059375</x:v>
      </x:c>
      <x:c r="C573" s="6">
        <x:v>9.51503397333333</x:v>
      </x:c>
      <x:c r="D573" s="14" t="s">
        <x:v>77</x:v>
      </x:c>
      <x:c r="E573" s="15">
        <x:v>43194.5174731829</x:v>
      </x:c>
      <x:c r="F573" t="s">
        <x:v>82</x:v>
      </x:c>
      <x:c r="G573" s="6">
        <x:v>149.809196782609</x:v>
      </x:c>
      <x:c r="H573" t="s">
        <x:v>83</x:v>
      </x:c>
      <x:c r="I573" s="6">
        <x:v>28.1858836145693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23.913</x:v>
      </x:c>
      <x:c r="R573" s="8">
        <x:v>121097.819793297</x:v>
      </x:c>
      <x:c r="S573" s="12">
        <x:v>439488.735663063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353658</x:v>
      </x:c>
      <x:c r="B574" s="1">
        <x:v>43203.6910709491</x:v>
      </x:c>
      <x:c r="C574" s="6">
        <x:v>9.53170162166667</x:v>
      </x:c>
      <x:c r="D574" s="14" t="s">
        <x:v>77</x:v>
      </x:c>
      <x:c r="E574" s="15">
        <x:v>43194.5174731829</x:v>
      </x:c>
      <x:c r="F574" t="s">
        <x:v>82</x:v>
      </x:c>
      <x:c r="G574" s="6">
        <x:v>149.765415904904</x:v>
      </x:c>
      <x:c r="H574" t="s">
        <x:v>83</x:v>
      </x:c>
      <x:c r="I574" s="6">
        <x:v>28.1928490354512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23.914</x:v>
      </x:c>
      <x:c r="R574" s="8">
        <x:v>121098.541463576</x:v>
      </x:c>
      <x:c r="S574" s="12">
        <x:v>439487.453871991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353663</x:v>
      </x:c>
      <x:c r="B575" s="1">
        <x:v>43203.6910827894</x:v>
      </x:c>
      <x:c r="C575" s="6">
        <x:v>9.54875265166667</x:v>
      </x:c>
      <x:c r="D575" s="14" t="s">
        <x:v>77</x:v>
      </x:c>
      <x:c r="E575" s="15">
        <x:v>43194.5174731829</x:v>
      </x:c>
      <x:c r="F575" t="s">
        <x:v>82</x:v>
      </x:c>
      <x:c r="G575" s="6">
        <x:v>149.705457190449</x:v>
      </x:c>
      <x:c r="H575" t="s">
        <x:v>83</x:v>
      </x:c>
      <x:c r="I575" s="6">
        <x:v>28.2034172878484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23.915</x:v>
      </x:c>
      <x:c r="R575" s="8">
        <x:v>121101.560321556</x:v>
      </x:c>
      <x:c r="S575" s="12">
        <x:v>439488.062621215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353677</x:v>
      </x:c>
      <x:c r="B576" s="1">
        <x:v>43203.6910943634</x:v>
      </x:c>
      <x:c r="C576" s="6">
        <x:v>9.565420265</x:v>
      </x:c>
      <x:c r="D576" s="14" t="s">
        <x:v>77</x:v>
      </x:c>
      <x:c r="E576" s="15">
        <x:v>43194.5174731829</x:v>
      </x:c>
      <x:c r="F576" t="s">
        <x:v>82</x:v>
      </x:c>
      <x:c r="G576" s="6">
        <x:v>149.699580434612</x:v>
      </x:c>
      <x:c r="H576" t="s">
        <x:v>83</x:v>
      </x:c>
      <x:c r="I576" s="6">
        <x:v>28.207500485189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23.914</x:v>
      </x:c>
      <x:c r="R576" s="8">
        <x:v>121107.438411014</x:v>
      </x:c>
      <x:c r="S576" s="12">
        <x:v>439494.275019014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353684</x:v>
      </x:c>
      <x:c r="B577" s="1">
        <x:v>43203.6911064005</x:v>
      </x:c>
      <x:c r="C577" s="6">
        <x:v>9.58277126833333</x:v>
      </x:c>
      <x:c r="D577" s="14" t="s">
        <x:v>77</x:v>
      </x:c>
      <x:c r="E577" s="15">
        <x:v>43194.5174731829</x:v>
      </x:c>
      <x:c r="F577" t="s">
        <x:v>82</x:v>
      </x:c>
      <x:c r="G577" s="6">
        <x:v>149.682873145441</x:v>
      </x:c>
      <x:c r="H577" t="s">
        <x:v>83</x:v>
      </x:c>
      <x:c r="I577" s="6">
        <x:v>28.2056690504728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23.916</x:v>
      </x:c>
      <x:c r="R577" s="8">
        <x:v>121112.194846633</x:v>
      </x:c>
      <x:c r="S577" s="12">
        <x:v>439498.920637954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353699</x:v>
      </x:c>
      <x:c r="B578" s="1">
        <x:v>43203.6911174768</x:v>
      </x:c>
      <x:c r="C578" s="6">
        <x:v>9.59872215333333</x:v>
      </x:c>
      <x:c r="D578" s="14" t="s">
        <x:v>77</x:v>
      </x:c>
      <x:c r="E578" s="15">
        <x:v>43194.5174731829</x:v>
      </x:c>
      <x:c r="F578" t="s">
        <x:v>82</x:v>
      </x:c>
      <x:c r="G578" s="6">
        <x:v>149.663624535339</x:v>
      </x:c>
      <x:c r="H578" t="s">
        <x:v>83</x:v>
      </x:c>
      <x:c r="I578" s="6">
        <x:v>28.1988537202305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23.92</x:v>
      </x:c>
      <x:c r="R578" s="8">
        <x:v>121111.727996042</x:v>
      </x:c>
      <x:c r="S578" s="12">
        <x:v>439492.872684993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353703</x:v>
      </x:c>
      <x:c r="B579" s="1">
        <x:v>43203.6911289005</x:v>
      </x:c>
      <x:c r="C579" s="6">
        <x:v>9.61513979333333</x:v>
      </x:c>
      <x:c r="D579" s="14" t="s">
        <x:v>77</x:v>
      </x:c>
      <x:c r="E579" s="15">
        <x:v>43194.5174731829</x:v>
      </x:c>
      <x:c r="F579" t="s">
        <x:v>82</x:v>
      </x:c>
      <x:c r="G579" s="6">
        <x:v>149.701832113512</x:v>
      </x:c>
      <x:c r="H579" t="s">
        <x:v>83</x:v>
      </x:c>
      <x:c r="I579" s="6">
        <x:v>28.1986735795304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23.917</x:v>
      </x:c>
      <x:c r="R579" s="8">
        <x:v>121111.071611223</x:v>
      </x:c>
      <x:c r="S579" s="12">
        <x:v>439492.910142567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353716</x:v>
      </x:c>
      <x:c r="B580" s="1">
        <x:v>43203.6911401273</x:v>
      </x:c>
      <x:c r="C580" s="6">
        <x:v>9.63134072</x:v>
      </x:c>
      <x:c r="D580" s="14" t="s">
        <x:v>77</x:v>
      </x:c>
      <x:c r="E580" s="15">
        <x:v>43194.5174731829</x:v>
      </x:c>
      <x:c r="F580" t="s">
        <x:v>82</x:v>
      </x:c>
      <x:c r="G580" s="6">
        <x:v>149.764680080733</x:v>
      </x:c>
      <x:c r="H580" t="s">
        <x:v>83</x:v>
      </x:c>
      <x:c r="I580" s="6">
        <x:v>28.1902370009266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23.915</x:v>
      </x:c>
      <x:c r="R580" s="8">
        <x:v>121117.956756456</x:v>
      </x:c>
      <x:c r="S580" s="12">
        <x:v>439489.342397781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353731</x:v>
      </x:c>
      <x:c r="B581" s="1">
        <x:v>43203.6911523958</x:v>
      </x:c>
      <x:c r="C581" s="6">
        <x:v>9.64900839</x:v>
      </x:c>
      <x:c r="D581" s="14" t="s">
        <x:v>77</x:v>
      </x:c>
      <x:c r="E581" s="15">
        <x:v>43194.5174731829</x:v>
      </x:c>
      <x:c r="F581" t="s">
        <x:v>82</x:v>
      </x:c>
      <x:c r="G581" s="6">
        <x:v>149.748220662991</x:v>
      </x:c>
      <x:c r="H581" t="s">
        <x:v>83</x:v>
      </x:c>
      <x:c r="I581" s="6">
        <x:v>28.1938998545124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23.915</x:v>
      </x:c>
      <x:c r="R581" s="8">
        <x:v>121115.558138145</x:v>
      </x:c>
      <x:c r="S581" s="12">
        <x:v>439483.651899827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353734</x:v>
      </x:c>
      <x:c r="B582" s="1">
        <x:v>43203.6911637384</x:v>
      </x:c>
      <x:c r="C582" s="6">
        <x:v>9.66532604333333</x:v>
      </x:c>
      <x:c r="D582" s="14" t="s">
        <x:v>77</x:v>
      </x:c>
      <x:c r="E582" s="15">
        <x:v>43194.5174731829</x:v>
      </x:c>
      <x:c r="F582" t="s">
        <x:v>82</x:v>
      </x:c>
      <x:c r="G582" s="6">
        <x:v>149.660292353653</x:v>
      </x:c>
      <x:c r="H582" t="s">
        <x:v>83</x:v>
      </x:c>
      <x:c r="I582" s="6">
        <x:v>28.2079208146088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23.917</x:v>
      </x:c>
      <x:c r="R582" s="8">
        <x:v>121119.276438617</x:v>
      </x:c>
      <x:c r="S582" s="12">
        <x:v>439481.169569008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353747</x:v>
      </x:c>
      <x:c r="B583" s="1">
        <x:v>43203.6911756944</x:v>
      </x:c>
      <x:c r="C583" s="6">
        <x:v>9.68256033</x:v>
      </x:c>
      <x:c r="D583" s="14" t="s">
        <x:v>77</x:v>
      </x:c>
      <x:c r="E583" s="15">
        <x:v>43194.5174731829</x:v>
      </x:c>
      <x:c r="F583" t="s">
        <x:v>82</x:v>
      </x:c>
      <x:c r="G583" s="6">
        <x:v>149.724627366547</x:v>
      </x:c>
      <x:c r="H583" t="s">
        <x:v>83</x:v>
      </x:c>
      <x:c r="I583" s="6">
        <x:v>28.1935996204616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23.917</x:v>
      </x:c>
      <x:c r="R583" s="8">
        <x:v>121124.441484265</x:v>
      </x:c>
      <x:c r="S583" s="12">
        <x:v>439478.610120867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353760</x:v>
      </x:c>
      <x:c r="B584" s="1">
        <x:v>43203.6911869213</x:v>
      </x:c>
      <x:c r="C584" s="6">
        <x:v>9.69872794</x:v>
      </x:c>
      <x:c r="D584" s="14" t="s">
        <x:v>77</x:v>
      </x:c>
      <x:c r="E584" s="15">
        <x:v>43194.5174731829</x:v>
      </x:c>
      <x:c r="F584" t="s">
        <x:v>82</x:v>
      </x:c>
      <x:c r="G584" s="6">
        <x:v>149.67429372713</x:v>
      </x:c>
      <x:c r="H584" t="s">
        <x:v>83</x:v>
      </x:c>
      <x:c r="I584" s="6">
        <x:v>28.1909275385915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23.922</x:v>
      </x:c>
      <x:c r="R584" s="8">
        <x:v>121121.189702852</x:v>
      </x:c>
      <x:c r="S584" s="12">
        <x:v>439487.322469024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353770</x:v>
      </x:c>
      <x:c r="B585" s="1">
        <x:v>43203.6911984144</x:v>
      </x:c>
      <x:c r="C585" s="6">
        <x:v>9.71529559</x:v>
      </x:c>
      <x:c r="D585" s="14" t="s">
        <x:v>77</x:v>
      </x:c>
      <x:c r="E585" s="15">
        <x:v>43194.5174731829</x:v>
      </x:c>
      <x:c r="F585" t="s">
        <x:v>82</x:v>
      </x:c>
      <x:c r="G585" s="6">
        <x:v>149.646634582397</x:v>
      </x:c>
      <x:c r="H585" t="s">
        <x:v>83</x:v>
      </x:c>
      <x:c r="I585" s="6">
        <x:v>28.2026366771584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23.92</x:v>
      </x:c>
      <x:c r="R585" s="8">
        <x:v>121127.800392802</x:v>
      </x:c>
      <x:c r="S585" s="12">
        <x:v>439484.965058932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353776</x:v>
      </x:c>
      <x:c r="B586" s="1">
        <x:v>43203.6912099537</x:v>
      </x:c>
      <x:c r="C586" s="6">
        <x:v>9.73191319333333</x:v>
      </x:c>
      <x:c r="D586" s="14" t="s">
        <x:v>77</x:v>
      </x:c>
      <x:c r="E586" s="15">
        <x:v>43194.5174731829</x:v>
      </x:c>
      <x:c r="F586" t="s">
        <x:v>82</x:v>
      </x:c>
      <x:c r="G586" s="6">
        <x:v>149.646479860691</x:v>
      </x:c>
      <x:c r="H586" t="s">
        <x:v>83</x:v>
      </x:c>
      <x:c r="I586" s="6">
        <x:v>28.2082210499407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23.918</x:v>
      </x:c>
      <x:c r="R586" s="8">
        <x:v>121136.516121177</x:v>
      </x:c>
      <x:c r="S586" s="12">
        <x:v>439477.51332146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353789</x:v>
      </x:c>
      <x:c r="B587" s="1">
        <x:v>43203.691221331</x:v>
      </x:c>
      <x:c r="C587" s="6">
        <x:v>9.74829749333333</x:v>
      </x:c>
      <x:c r="D587" s="14" t="s">
        <x:v>77</x:v>
      </x:c>
      <x:c r="E587" s="15">
        <x:v>43194.5174731829</x:v>
      </x:c>
      <x:c r="F587" t="s">
        <x:v>82</x:v>
      </x:c>
      <x:c r="G587" s="6">
        <x:v>149.616971786107</x:v>
      </x:c>
      <x:c r="H587" t="s">
        <x:v>83</x:v>
      </x:c>
      <x:c r="I587" s="6">
        <x:v>28.2092418502721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23.92</x:v>
      </x:c>
      <x:c r="R587" s="8">
        <x:v>121128.998222275</x:v>
      </x:c>
      <x:c r="S587" s="12">
        <x:v>439495.783190122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353797</x:v>
      </x:c>
      <x:c r="B588" s="1">
        <x:v>43203.6912328704</x:v>
      </x:c>
      <x:c r="C588" s="6">
        <x:v>9.76489846166667</x:v>
      </x:c>
      <x:c r="D588" s="14" t="s">
        <x:v>77</x:v>
      </x:c>
      <x:c r="E588" s="15">
        <x:v>43194.5174731829</x:v>
      </x:c>
      <x:c r="F588" t="s">
        <x:v>82</x:v>
      </x:c>
      <x:c r="G588" s="6">
        <x:v>149.594906301031</x:v>
      </x:c>
      <x:c r="H588" t="s">
        <x:v>83</x:v>
      </x:c>
      <x:c r="I588" s="6">
        <x:v>28.2030570059687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23.924</x:v>
      </x:c>
      <x:c r="R588" s="8">
        <x:v>121140.006940548</x:v>
      </x:c>
      <x:c r="S588" s="12">
        <x:v>439485.474510721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353806</x:v>
      </x:c>
      <x:c r="B589" s="1">
        <x:v>43203.6912445949</x:v>
      </x:c>
      <x:c r="C589" s="6">
        <x:v>9.78179943666667</x:v>
      </x:c>
      <x:c r="D589" s="14" t="s">
        <x:v>77</x:v>
      </x:c>
      <x:c r="E589" s="15">
        <x:v>43194.5174731829</x:v>
      </x:c>
      <x:c r="F589" t="s">
        <x:v>82</x:v>
      </x:c>
      <x:c r="G589" s="6">
        <x:v>149.657304650999</x:v>
      </x:c>
      <x:c r="H589" t="s">
        <x:v>83</x:v>
      </x:c>
      <x:c r="I589" s="6">
        <x:v>28.194710486584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23.922</x:v>
      </x:c>
      <x:c r="R589" s="8">
        <x:v>121140.965012997</x:v>
      </x:c>
      <x:c r="S589" s="12">
        <x:v>439478.563566932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353814</x:v>
      </x:c>
      <x:c r="B590" s="1">
        <x:v>43203.691256713</x:v>
      </x:c>
      <x:c r="C590" s="6">
        <x:v>9.799217085</x:v>
      </x:c>
      <x:c r="D590" s="14" t="s">
        <x:v>77</x:v>
      </x:c>
      <x:c r="E590" s="15">
        <x:v>43194.5174731829</x:v>
      </x:c>
      <x:c r="F590" t="s">
        <x:v>82</x:v>
      </x:c>
      <x:c r="G590" s="6">
        <x:v>149.669709282645</x:v>
      </x:c>
      <x:c r="H590" t="s">
        <x:v>83</x:v>
      </x:c>
      <x:c r="I590" s="6">
        <x:v>28.1919483336615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23.922</x:v>
      </x:c>
      <x:c r="R590" s="8">
        <x:v>121141.988932305</x:v>
      </x:c>
      <x:c r="S590" s="12">
        <x:v>439487.578977541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353831</x:v>
      </x:c>
      <x:c r="B591" s="1">
        <x:v>43203.6912678241</x:v>
      </x:c>
      <x:c r="C591" s="6">
        <x:v>9.81520135666667</x:v>
      </x:c>
      <x:c r="D591" s="14" t="s">
        <x:v>77</x:v>
      </x:c>
      <x:c r="E591" s="15">
        <x:v>43194.5174731829</x:v>
      </x:c>
      <x:c r="F591" t="s">
        <x:v>82</x:v>
      </x:c>
      <x:c r="G591" s="6">
        <x:v>149.693561450379</x:v>
      </x:c>
      <x:c r="H591" t="s">
        <x:v>83</x:v>
      </x:c>
      <x:c r="I591" s="6">
        <x:v>28.1921885207817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23.92</x:v>
      </x:c>
      <x:c r="R591" s="8">
        <x:v>121140.356647238</x:v>
      </x:c>
      <x:c r="S591" s="12">
        <x:v>439476.177636352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353836</x:v>
      </x:c>
      <x:c r="B592" s="1">
        <x:v>43203.6912793981</x:v>
      </x:c>
      <x:c r="C592" s="6">
        <x:v>9.83190234666667</x:v>
      </x:c>
      <x:c r="D592" s="14" t="s">
        <x:v>77</x:v>
      </x:c>
      <x:c r="E592" s="15">
        <x:v>43194.5174731829</x:v>
      </x:c>
      <x:c r="F592" t="s">
        <x:v>82</x:v>
      </x:c>
      <x:c r="G592" s="6">
        <x:v>149.650175869559</x:v>
      </x:c>
      <x:c r="H592" t="s">
        <x:v>83</x:v>
      </x:c>
      <x:c r="I592" s="6">
        <x:v>28.1907473983174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23.924</x:v>
      </x:c>
      <x:c r="R592" s="8">
        <x:v>121149.830963998</x:v>
      </x:c>
      <x:c r="S592" s="12">
        <x:v>439486.866176062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353849</x:v>
      </x:c>
      <x:c r="B593" s="1">
        <x:v>43203.6912906597</x:v>
      </x:c>
      <x:c r="C593" s="6">
        <x:v>9.84811992</x:v>
      </x:c>
      <x:c r="D593" s="14" t="s">
        <x:v>77</x:v>
      </x:c>
      <x:c r="E593" s="15">
        <x:v>43194.5174731829</x:v>
      </x:c>
      <x:c r="F593" t="s">
        <x:v>82</x:v>
      </x:c>
      <x:c r="G593" s="6">
        <x:v>149.67788865276</x:v>
      </x:c>
      <x:c r="H593" t="s">
        <x:v>83</x:v>
      </x:c>
      <x:c r="I593" s="6">
        <x:v>28.1818004435331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23.925</x:v>
      </x:c>
      <x:c r="R593" s="8">
        <x:v>121151.096563473</x:v>
      </x:c>
      <x:c r="S593" s="12">
        <x:v>439484.167367293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353859</x:v>
      </x:c>
      <x:c r="B594" s="1">
        <x:v>43203.6913025116</x:v>
      </x:c>
      <x:c r="C594" s="6">
        <x:v>9.865137575</x:v>
      </x:c>
      <x:c r="D594" s="14" t="s">
        <x:v>77</x:v>
      </x:c>
      <x:c r="E594" s="15">
        <x:v>43194.5174731829</x:v>
      </x:c>
      <x:c r="F594" t="s">
        <x:v>82</x:v>
      </x:c>
      <x:c r="G594" s="6">
        <x:v>149.59213217602</x:v>
      </x:c>
      <x:c r="H594" t="s">
        <x:v>83</x:v>
      </x:c>
      <x:c r="I594" s="6">
        <x:v>28.2064496618696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23.923</x:v>
      </x:c>
      <x:c r="R594" s="8">
        <x:v>121152.073140292</x:v>
      </x:c>
      <x:c r="S594" s="12">
        <x:v>439480.335010476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353865</x:v>
      </x:c>
      <x:c r="B595" s="1">
        <x:v>43203.6913138079</x:v>
      </x:c>
      <x:c r="C595" s="6">
        <x:v>9.88142184333333</x:v>
      </x:c>
      <x:c r="D595" s="14" t="s">
        <x:v>77</x:v>
      </x:c>
      <x:c r="E595" s="15">
        <x:v>43194.5174731829</x:v>
      </x:c>
      <x:c r="F595" t="s">
        <x:v>82</x:v>
      </x:c>
      <x:c r="G595" s="6">
        <x:v>149.58366233454</x:v>
      </x:c>
      <x:c r="H595" t="s">
        <x:v>83</x:v>
      </x:c>
      <x:c r="I595" s="6">
        <x:v>28.2027867945844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23.925</x:v>
      </x:c>
      <x:c r="R595" s="8">
        <x:v>121152.393394911</x:v>
      </x:c>
      <x:c r="S595" s="12">
        <x:v>439485.205325043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353875</x:v>
      </x:c>
      <x:c r="B596" s="1">
        <x:v>43203.6913254282</x:v>
      </x:c>
      <x:c r="C596" s="6">
        <x:v>9.89813950166667</x:v>
      </x:c>
      <x:c r="D596" s="14" t="s">
        <x:v>77</x:v>
      </x:c>
      <x:c r="E596" s="15">
        <x:v>43194.5174731829</x:v>
      </x:c>
      <x:c r="F596" t="s">
        <x:v>82</x:v>
      </x:c>
      <x:c r="G596" s="6">
        <x:v>149.544632917212</x:v>
      </x:c>
      <x:c r="H596" t="s">
        <x:v>83</x:v>
      </x:c>
      <x:c r="I596" s="6">
        <x:v>28.2142557858156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23.924</x:v>
      </x:c>
      <x:c r="R596" s="8">
        <x:v>121175.868591293</x:v>
      </x:c>
      <x:c r="S596" s="12">
        <x:v>439489.390461469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353888</x:v>
      </x:c>
      <x:c r="B597" s="1">
        <x:v>43203.6913368866</x:v>
      </x:c>
      <x:c r="C597" s="6">
        <x:v>9.91464047166667</x:v>
      </x:c>
      <x:c r="D597" s="14" t="s">
        <x:v>77</x:v>
      </x:c>
      <x:c r="E597" s="15">
        <x:v>43194.5174731829</x:v>
      </x:c>
      <x:c r="F597" t="s">
        <x:v>82</x:v>
      </x:c>
      <x:c r="G597" s="6">
        <x:v>149.475967987599</x:v>
      </x:c>
      <x:c r="H597" t="s">
        <x:v>83</x:v>
      </x:c>
      <x:c r="I597" s="6">
        <x:v>28.2184590908473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23.928</x:v>
      </x:c>
      <x:c r="R597" s="8">
        <x:v>121168.764419441</x:v>
      </x:c>
      <x:c r="S597" s="12">
        <x:v>439500.235104033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353896</x:v>
      </x:c>
      <x:c r="B598" s="1">
        <x:v>43203.6913485301</x:v>
      </x:c>
      <x:c r="C598" s="6">
        <x:v>9.93142474166667</x:v>
      </x:c>
      <x:c r="D598" s="14" t="s">
        <x:v>77</x:v>
      </x:c>
      <x:c r="E598" s="15">
        <x:v>43194.5174731829</x:v>
      </x:c>
      <x:c r="F598" t="s">
        <x:v>82</x:v>
      </x:c>
      <x:c r="G598" s="6">
        <x:v>149.581157821297</x:v>
      </x:c>
      <x:c r="H598" t="s">
        <x:v>83</x:v>
      </x:c>
      <x:c r="I598" s="6">
        <x:v>28.2061194031794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23.924</x:v>
      </x:c>
      <x:c r="R598" s="8">
        <x:v>121165.802953461</x:v>
      </x:c>
      <x:c r="S598" s="12">
        <x:v>439482.510027897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353906</x:v>
      </x:c>
      <x:c r="B599" s="1">
        <x:v>43203.6913605671</x:v>
      </x:c>
      <x:c r="C599" s="6">
        <x:v>9.94875906333333</x:v>
      </x:c>
      <x:c r="D599" s="14" t="s">
        <x:v>77</x:v>
      </x:c>
      <x:c r="E599" s="15">
        <x:v>43194.5174731829</x:v>
      </x:c>
      <x:c r="F599" t="s">
        <x:v>82</x:v>
      </x:c>
      <x:c r="G599" s="6">
        <x:v>149.576575128329</x:v>
      </x:c>
      <x:c r="H599" t="s">
        <x:v>83</x:v>
      </x:c>
      <x:c r="I599" s="6">
        <x:v>28.2071402028705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23.924</x:v>
      </x:c>
      <x:c r="R599" s="8">
        <x:v>121176.293261338</x:v>
      </x:c>
      <x:c r="S599" s="12">
        <x:v>439493.296217478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353916</x:v>
      </x:c>
      <x:c r="B600" s="1">
        <x:v>43203.691371794</x:v>
      </x:c>
      <x:c r="C600" s="6">
        <x:v>9.96494336666667</x:v>
      </x:c>
      <x:c r="D600" s="14" t="s">
        <x:v>77</x:v>
      </x:c>
      <x:c r="E600" s="15">
        <x:v>43194.5174731829</x:v>
      </x:c>
      <x:c r="F600" t="s">
        <x:v>82</x:v>
      </x:c>
      <x:c r="G600" s="6">
        <x:v>149.628682538329</x:v>
      </x:c>
      <x:c r="H600" t="s">
        <x:v>83</x:v>
      </x:c>
      <x:c r="I600" s="6">
        <x:v>28.1927589652614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23.925</x:v>
      </x:c>
      <x:c r="R600" s="8">
        <x:v>121174.03094304</x:v>
      </x:c>
      <x:c r="S600" s="12">
        <x:v>439479.774480613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353924</x:v>
      </x:c>
      <x:c r="B601" s="1">
        <x:v>43203.6913831366</x:v>
      </x:c>
      <x:c r="C601" s="6">
        <x:v>9.981294315</x:v>
      </x:c>
      <x:c r="D601" s="14" t="s">
        <x:v>77</x:v>
      </x:c>
      <x:c r="E601" s="15">
        <x:v>43194.5174731829</x:v>
      </x:c>
      <x:c r="F601" t="s">
        <x:v>82</x:v>
      </x:c>
      <x:c r="G601" s="6">
        <x:v>149.566006471171</x:v>
      </x:c>
      <x:c r="H601" t="s">
        <x:v>83</x:v>
      </x:c>
      <x:c r="I601" s="6">
        <x:v>28.2067198735481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23.925</x:v>
      </x:c>
      <x:c r="R601" s="8">
        <x:v>121176.452521549</x:v>
      </x:c>
      <x:c r="S601" s="12">
        <x:v>439473.058026133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353941</x:v>
      </x:c>
      <x:c r="B602" s="1">
        <x:v>43203.6913962963</x:v>
      </x:c>
      <x:c r="C602" s="6">
        <x:v>10.0002287266667</x:v>
      </x:c>
      <x:c r="D602" s="14" t="s">
        <x:v>77</x:v>
      </x:c>
      <x:c r="E602" s="15">
        <x:v>43194.5174731829</x:v>
      </x:c>
      <x:c r="F602" t="s">
        <x:v>82</x:v>
      </x:c>
      <x:c r="G602" s="6">
        <x:v>149.599374741627</x:v>
      </x:c>
      <x:c r="H602" t="s">
        <x:v>83</x:v>
      </x:c>
      <x:c r="I602" s="6">
        <x:v>28.1965118918888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23.926</x:v>
      </x:c>
      <x:c r="R602" s="8">
        <x:v>121187.442610708</x:v>
      </x:c>
      <x:c r="S602" s="12">
        <x:v>439494.93591672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353947</x:v>
      </x:c>
      <x:c r="B603" s="1">
        <x:v>43203.6914065972</x:v>
      </x:c>
      <x:c r="C603" s="6">
        <x:v>10.0150462533333</x:v>
      </x:c>
      <x:c r="D603" s="14" t="s">
        <x:v>77</x:v>
      </x:c>
      <x:c r="E603" s="15">
        <x:v>43194.5174731829</x:v>
      </x:c>
      <x:c r="F603" t="s">
        <x:v>82</x:v>
      </x:c>
      <x:c r="G603" s="6">
        <x:v>149.526459557609</x:v>
      </x:c>
      <x:c r="H603" t="s">
        <x:v>83</x:v>
      </x:c>
      <x:c r="I603" s="6">
        <x:v>28.1988837436811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23.931</x:v>
      </x:c>
      <x:c r="R603" s="8">
        <x:v>121176.048046531</x:v>
      </x:c>
      <x:c r="S603" s="12">
        <x:v>439476.253545381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353957</x:v>
      </x:c>
      <x:c r="B604" s="1">
        <x:v>43203.6914182523</x:v>
      </x:c>
      <x:c r="C604" s="6">
        <x:v>10.0318305466667</x:v>
      </x:c>
      <x:c r="D604" s="14" t="s">
        <x:v>77</x:v>
      </x:c>
      <x:c r="E604" s="15">
        <x:v>43194.5174731829</x:v>
      </x:c>
      <x:c r="F604" t="s">
        <x:v>82</x:v>
      </x:c>
      <x:c r="G604" s="6">
        <x:v>149.517437762756</x:v>
      </x:c>
      <x:c r="H604" t="s">
        <x:v>83</x:v>
      </x:c>
      <x:c r="I604" s="6">
        <x:v>28.2147661868598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23.926</x:v>
      </x:c>
      <x:c r="R604" s="8">
        <x:v>121180.414979711</x:v>
      </x:c>
      <x:c r="S604" s="12">
        <x:v>439480.266583425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353970</x:v>
      </x:c>
      <x:c r="B605" s="1">
        <x:v>43203.6914301736</x:v>
      </x:c>
      <x:c r="C605" s="6">
        <x:v>10.04901487</x:v>
      </x:c>
      <x:c r="D605" s="14" t="s">
        <x:v>77</x:v>
      </x:c>
      <x:c r="E605" s="15">
        <x:v>43194.5174731829</x:v>
      </x:c>
      <x:c r="F605" t="s">
        <x:v>82</x:v>
      </x:c>
      <x:c r="G605" s="6">
        <x:v>149.586667836663</x:v>
      </x:c>
      <x:c r="H605" t="s">
        <x:v>83</x:v>
      </x:c>
      <x:c r="I605" s="6">
        <x:v>28.1910176087322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23.929</x:v>
      </x:c>
      <x:c r="R605" s="8">
        <x:v>121179.853473018</x:v>
      </x:c>
      <x:c r="S605" s="12">
        <x:v>439479.055194062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353973</x:v>
      </x:c>
      <x:c r="B606" s="1">
        <x:v>43203.6914415509</x:v>
      </x:c>
      <x:c r="C606" s="6">
        <x:v>10.0654158183333</x:v>
      </x:c>
      <x:c r="D606" s="14" t="s">
        <x:v>77</x:v>
      </x:c>
      <x:c r="E606" s="15">
        <x:v>43194.5174731829</x:v>
      </x:c>
      <x:c r="F606" t="s">
        <x:v>82</x:v>
      </x:c>
      <x:c r="G606" s="6">
        <x:v>149.553057872697</x:v>
      </x:c>
      <x:c r="H606" t="s">
        <x:v>83</x:v>
      </x:c>
      <x:c r="I606" s="6">
        <x:v>28.1957312828044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23.93</x:v>
      </x:c>
      <x:c r="R606" s="8">
        <x:v>121184.627556499</x:v>
      </x:c>
      <x:c r="S606" s="12">
        <x:v>439480.608705339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353984</x:v>
      </x:c>
      <x:c r="B607" s="1">
        <x:v>43203.6914528935</x:v>
      </x:c>
      <x:c r="C607" s="6">
        <x:v>10.0817501066667</x:v>
      </x:c>
      <x:c r="D607" s="14" t="s">
        <x:v>77</x:v>
      </x:c>
      <x:c r="E607" s="15">
        <x:v>43194.5174731829</x:v>
      </x:c>
      <x:c r="F607" t="s">
        <x:v>82</x:v>
      </x:c>
      <x:c r="G607" s="6">
        <x:v>149.564780418833</x:v>
      </x:c>
      <x:c r="H607" t="s">
        <x:v>83</x:v>
      </x:c>
      <x:c r="I607" s="6">
        <x:v>28.1931192460352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23.93</x:v>
      </x:c>
      <x:c r="R607" s="8">
        <x:v>121183.989960027</x:v>
      </x:c>
      <x:c r="S607" s="12">
        <x:v>439461.125480968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354000</x:v>
      </x:c>
      <x:c r="B608" s="1">
        <x:v>43203.6914645833</x:v>
      </x:c>
      <x:c r="C608" s="6">
        <x:v>10.0985677883333</x:v>
      </x:c>
      <x:c r="D608" s="14" t="s">
        <x:v>77</x:v>
      </x:c>
      <x:c r="E608" s="15">
        <x:v>43194.5174731829</x:v>
      </x:c>
      <x:c r="F608" t="s">
        <x:v>82</x:v>
      </x:c>
      <x:c r="G608" s="6">
        <x:v>149.493454351397</x:v>
      </x:c>
      <x:c r="H608" t="s">
        <x:v>83</x:v>
      </x:c>
      <x:c r="I608" s="6">
        <x:v>28.206239497245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23.931</x:v>
      </x:c>
      <x:c r="R608" s="8">
        <x:v>121196.72638219</x:v>
      </x:c>
      <x:c r="S608" s="12">
        <x:v>439477.300689977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354008</x:v>
      </x:c>
      <x:c r="B609" s="1">
        <x:v>43203.6914761574</x:v>
      </x:c>
      <x:c r="C609" s="6">
        <x:v>10.1152353783333</x:v>
      </x:c>
      <x:c r="D609" s="14" t="s">
        <x:v>77</x:v>
      </x:c>
      <x:c r="E609" s="15">
        <x:v>43194.5174731829</x:v>
      </x:c>
      <x:c r="F609" t="s">
        <x:v>82</x:v>
      </x:c>
      <x:c r="G609" s="6">
        <x:v>149.517084516496</x:v>
      </x:c>
      <x:c r="H609" t="s">
        <x:v>83</x:v>
      </x:c>
      <x:c r="I609" s="6">
        <x:v>28.2037475462721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23.93</x:v>
      </x:c>
      <x:c r="R609" s="8">
        <x:v>121198.9271517</x:v>
      </x:c>
      <x:c r="S609" s="12">
        <x:v>439491.320065714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354019</x:v>
      </x:c>
      <x:c r="B610" s="1">
        <x:v>43203.6914873495</x:v>
      </x:c>
      <x:c r="C610" s="6">
        <x:v>10.1313196483333</x:v>
      </x:c>
      <x:c r="D610" s="14" t="s">
        <x:v>77</x:v>
      </x:c>
      <x:c r="E610" s="15">
        <x:v>43194.5174731829</x:v>
      </x:c>
      <x:c r="F610" t="s">
        <x:v>82</x:v>
      </x:c>
      <x:c r="G610" s="6">
        <x:v>149.484534714928</x:v>
      </x:c>
      <x:c r="H610" t="s">
        <x:v>83</x:v>
      </x:c>
      <x:c r="I610" s="6">
        <x:v>28.1999045411712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23.934</x:v>
      </x:c>
      <x:c r="R610" s="8">
        <x:v>121203.888671173</x:v>
      </x:c>
      <x:c r="S610" s="12">
        <x:v>439474.36878539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354023</x:v>
      </x:c>
      <x:c r="B611" s="1">
        <x:v>43203.6914991551</x:v>
      </x:c>
      <x:c r="C611" s="6">
        <x:v>10.1483206216667</x:v>
      </x:c>
      <x:c r="D611" s="14" t="s">
        <x:v>77</x:v>
      </x:c>
      <x:c r="E611" s="15">
        <x:v>43194.5174731829</x:v>
      </x:c>
      <x:c r="F611" t="s">
        <x:v>82</x:v>
      </x:c>
      <x:c r="G611" s="6">
        <x:v>149.523424904448</x:v>
      </x:c>
      <x:c r="H611" t="s">
        <x:v>83</x:v>
      </x:c>
      <x:c r="I611" s="6">
        <x:v>28.1829113057488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23.937</x:v>
      </x:c>
      <x:c r="R611" s="8">
        <x:v>121199.144293757</x:v>
      </x:c>
      <x:c r="S611" s="12">
        <x:v>439475.1566118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354042</x:v>
      </x:c>
      <x:c r="B612" s="1">
        <x:v>43203.6915108449</x:v>
      </x:c>
      <x:c r="C612" s="6">
        <x:v>10.16517162</x:v>
      </x:c>
      <x:c r="D612" s="14" t="s">
        <x:v>77</x:v>
      </x:c>
      <x:c r="E612" s="15">
        <x:v>43194.5174731829</x:v>
      </x:c>
      <x:c r="F612" t="s">
        <x:v>82</x:v>
      </x:c>
      <x:c r="G612" s="6">
        <x:v>149.530870436794</x:v>
      </x:c>
      <x:c r="H612" t="s">
        <x:v>83</x:v>
      </x:c>
      <x:c r="I612" s="6">
        <x:v>28.1895764867709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23.934</x:v>
      </x:c>
      <x:c r="R612" s="8">
        <x:v>121206.591218193</x:v>
      </x:c>
      <x:c r="S612" s="12">
        <x:v>439475.485889763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354046</x:v>
      </x:c>
      <x:c r="B613" s="1">
        <x:v>43203.6915226042</x:v>
      </x:c>
      <x:c r="C613" s="6">
        <x:v>10.1820892533333</x:v>
      </x:c>
      <x:c r="D613" s="14" t="s">
        <x:v>77</x:v>
      </x:c>
      <x:c r="E613" s="15">
        <x:v>43194.5174731829</x:v>
      </x:c>
      <x:c r="F613" t="s">
        <x:v>82</x:v>
      </x:c>
      <x:c r="G613" s="6">
        <x:v>149.43071712747</x:v>
      </x:c>
      <x:c r="H613" t="s">
        <x:v>83</x:v>
      </x:c>
      <x:c r="I613" s="6">
        <x:v>28.214676116082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23.933</x:v>
      </x:c>
      <x:c r="R613" s="8">
        <x:v>121212.369096222</x:v>
      </x:c>
      <x:c r="S613" s="12">
        <x:v>439475.626686633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354060</x:v>
      </x:c>
      <x:c r="B614" s="1">
        <x:v>43203.691533831</x:v>
      </x:c>
      <x:c r="C614" s="6">
        <x:v>10.19825684</x:v>
      </x:c>
      <x:c r="D614" s="14" t="s">
        <x:v>77</x:v>
      </x:c>
      <x:c r="E614" s="15">
        <x:v>43194.5174731829</x:v>
      </x:c>
      <x:c r="F614" t="s">
        <x:v>82</x:v>
      </x:c>
      <x:c r="G614" s="6">
        <x:v>149.38101043727</x:v>
      </x:c>
      <x:c r="H614" t="s">
        <x:v>83</x:v>
      </x:c>
      <x:c r="I614" s="6">
        <x:v>28.2174382877129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23.936</x:v>
      </x:c>
      <x:c r="R614" s="8">
        <x:v>121205.42397659</x:v>
      </x:c>
      <x:c r="S614" s="12">
        <x:v>439481.115944667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354067</x:v>
      </x:c>
      <x:c r="B615" s="1">
        <x:v>43203.6915461806</x:v>
      </x:c>
      <x:c r="C615" s="6">
        <x:v>10.2160578833333</x:v>
      </x:c>
      <x:c r="D615" s="14" t="s">
        <x:v>77</x:v>
      </x:c>
      <x:c r="E615" s="15">
        <x:v>43194.5174731829</x:v>
      </x:c>
      <x:c r="F615" t="s">
        <x:v>82</x:v>
      </x:c>
      <x:c r="G615" s="6">
        <x:v>149.446124471924</x:v>
      </x:c>
      <x:c r="H615" t="s">
        <x:v>83</x:v>
      </x:c>
      <x:c r="I615" s="6">
        <x:v>28.2001447288612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23.937</x:v>
      </x:c>
      <x:c r="R615" s="8">
        <x:v>121219.021742745</x:v>
      </x:c>
      <x:c r="S615" s="12">
        <x:v>439480.131477765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354078</x:v>
      </x:c>
      <x:c r="B616" s="1">
        <x:v>43203.6915571412</x:v>
      </x:c>
      <x:c r="C616" s="6">
        <x:v>10.2318588283333</x:v>
      </x:c>
      <x:c r="D616" s="14" t="s">
        <x:v>77</x:v>
      </x:c>
      <x:c r="E616" s="15">
        <x:v>43194.5174731829</x:v>
      </x:c>
      <x:c r="F616" t="s">
        <x:v>82</x:v>
      </x:c>
      <x:c r="G616" s="6">
        <x:v>149.416555032572</x:v>
      </x:c>
      <x:c r="H616" t="s">
        <x:v>83</x:v>
      </x:c>
      <x:c r="I616" s="6">
        <x:v>28.2095120621757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23.936</x:v>
      </x:c>
      <x:c r="R616" s="8">
        <x:v>121212.730333001</x:v>
      </x:c>
      <x:c r="S616" s="12">
        <x:v>439476.378560524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354091</x:v>
      </x:c>
      <x:c r="B617" s="1">
        <x:v>43203.6915685532</x:v>
      </x:c>
      <x:c r="C617" s="6">
        <x:v>10.2482764333333</x:v>
      </x:c>
      <x:c r="D617" s="14" t="s">
        <x:v>77</x:v>
      </x:c>
      <x:c r="E617" s="15">
        <x:v>43194.5174731829</x:v>
      </x:c>
      <x:c r="F617" t="s">
        <x:v>82</x:v>
      </x:c>
      <x:c r="G617" s="6">
        <x:v>149.433467331847</x:v>
      </x:c>
      <x:c r="H617" t="s">
        <x:v>83</x:v>
      </x:c>
      <x:c r="I617" s="6">
        <x:v>28.2029669355052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23.937</x:v>
      </x:c>
      <x:c r="R617" s="8">
        <x:v>121219.710138712</x:v>
      </x:c>
      <x:c r="S617" s="12">
        <x:v>439459.617584398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354095</x:v>
      </x:c>
      <x:c r="B618" s="1">
        <x:v>43203.6915802083</x:v>
      </x:c>
      <x:c r="C618" s="6">
        <x:v>10.2650607283333</x:v>
      </x:c>
      <x:c r="D618" s="14" t="s">
        <x:v>77</x:v>
      </x:c>
      <x:c r="E618" s="15">
        <x:v>43194.5174731829</x:v>
      </x:c>
      <x:c r="F618" t="s">
        <x:v>82</x:v>
      </x:c>
      <x:c r="G618" s="6">
        <x:v>149.483806134806</x:v>
      </x:c>
      <x:c r="H618" t="s">
        <x:v>83</x:v>
      </x:c>
      <x:c r="I618" s="6">
        <x:v>28.1972925011542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23.935</x:v>
      </x:c>
      <x:c r="R618" s="8">
        <x:v>121219.393318832</x:v>
      </x:c>
      <x:c r="S618" s="12">
        <x:v>439470.164965812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354109</x:v>
      </x:c>
      <x:c r="B619" s="1">
        <x:v>43203.6915919792</x:v>
      </x:c>
      <x:c r="C619" s="6">
        <x:v>10.2819783616667</x:v>
      </x:c>
      <x:c r="D619" s="14" t="s">
        <x:v>77</x:v>
      </x:c>
      <x:c r="E619" s="15">
        <x:v>43194.5174731829</x:v>
      </x:c>
      <x:c r="F619" t="s">
        <x:v>82</x:v>
      </x:c>
      <x:c r="G619" s="6">
        <x:v>149.422911555178</x:v>
      </x:c>
      <x:c r="H619" t="s">
        <x:v>83</x:v>
      </x:c>
      <x:c r="I619" s="6">
        <x:v>28.2025466067057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23.938</x:v>
      </x:c>
      <x:c r="R619" s="8">
        <x:v>121229.596008959</x:v>
      </x:c>
      <x:c r="S619" s="12">
        <x:v>439475.808356127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354118</x:v>
      </x:c>
      <x:c r="B620" s="1">
        <x:v>43203.6916033565</x:v>
      </x:c>
      <x:c r="C620" s="6">
        <x:v>10.2983793083333</x:v>
      </x:c>
      <x:c r="D620" s="14" t="s">
        <x:v>77</x:v>
      </x:c>
      <x:c r="E620" s="15">
        <x:v>43194.5174731829</x:v>
      </x:c>
      <x:c r="F620" t="s">
        <x:v>82</x:v>
      </x:c>
      <x:c r="G620" s="6">
        <x:v>149.45353048213</x:v>
      </x:c>
      <x:c r="H620" t="s">
        <x:v>83</x:v>
      </x:c>
      <x:c r="I620" s="6">
        <x:v>28.1984934388402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23.937</x:v>
      </x:c>
      <x:c r="R620" s="8">
        <x:v>121230.070593199</x:v>
      </x:c>
      <x:c r="S620" s="12">
        <x:v>439473.872128654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354123</x:v>
      </x:c>
      <x:c r="B621" s="1">
        <x:v>43203.691615081</x:v>
      </x:c>
      <x:c r="C621" s="6">
        <x:v>10.3152969533333</x:v>
      </x:c>
      <x:c r="D621" s="14" t="s">
        <x:v>77</x:v>
      </x:c>
      <x:c r="E621" s="15">
        <x:v>43194.5174731829</x:v>
      </x:c>
      <x:c r="F621" t="s">
        <x:v>82</x:v>
      </x:c>
      <x:c r="G621" s="6">
        <x:v>149.522289718519</x:v>
      </x:c>
      <x:c r="H621" t="s">
        <x:v>83</x:v>
      </x:c>
      <x:c r="I621" s="6">
        <x:v>28.180389348815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23.938</x:v>
      </x:c>
      <x:c r="R621" s="8">
        <x:v>121234.143976992</x:v>
      </x:c>
      <x:c r="S621" s="12">
        <x:v>439472.151597003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354139</x:v>
      </x:c>
      <x:c r="B622" s="1">
        <x:v>43203.6916261921</x:v>
      </x:c>
      <x:c r="C622" s="6">
        <x:v>10.3312645433333</x:v>
      </x:c>
      <x:c r="D622" s="14" t="s">
        <x:v>77</x:v>
      </x:c>
      <x:c r="E622" s="15">
        <x:v>43194.5174731829</x:v>
      </x:c>
      <x:c r="F622" t="s">
        <x:v>82</x:v>
      </x:c>
      <x:c r="G622" s="6">
        <x:v>149.460691596543</x:v>
      </x:c>
      <x:c r="H622" t="s">
        <x:v>83</x:v>
      </x:c>
      <x:c r="I622" s="6">
        <x:v>28.1913478659353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23.939</x:v>
      </x:c>
      <x:c r="R622" s="8">
        <x:v>121234.340132561</x:v>
      </x:c>
      <x:c r="S622" s="12">
        <x:v>439480.981558754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354147</x:v>
      </x:c>
      <x:c r="B623" s="1">
        <x:v>43203.6916381134</x:v>
      </x:c>
      <x:c r="C623" s="6">
        <x:v>10.3484322316667</x:v>
      </x:c>
      <x:c r="D623" s="14" t="s">
        <x:v>77</x:v>
      </x:c>
      <x:c r="E623" s="15">
        <x:v>43194.5174731829</x:v>
      </x:c>
      <x:c r="F623" t="s">
        <x:v>82</x:v>
      </x:c>
      <x:c r="G623" s="6">
        <x:v>149.390009426938</x:v>
      </x:c>
      <x:c r="H623" t="s">
        <x:v>83</x:v>
      </x:c>
      <x:c r="I623" s="6">
        <x:v>28.2071101793463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23.939</x:v>
      </x:c>
      <x:c r="R623" s="8">
        <x:v>121241.9949007</x:v>
      </x:c>
      <x:c r="S623" s="12">
        <x:v>439483.267580452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354154</x:v>
      </x:c>
      <x:c r="B624" s="1">
        <x:v>43203.6916495718</x:v>
      </x:c>
      <x:c r="C624" s="6">
        <x:v>10.3649665066667</x:v>
      </x:c>
      <x:c r="D624" s="14" t="s">
        <x:v>77</x:v>
      </x:c>
      <x:c r="E624" s="15">
        <x:v>43194.5174731829</x:v>
      </x:c>
      <x:c r="F624" t="s">
        <x:v>82</x:v>
      </x:c>
      <x:c r="G624" s="6">
        <x:v>149.442055885555</x:v>
      </x:c>
      <x:c r="H624" t="s">
        <x:v>83</x:v>
      </x:c>
      <x:c r="I624" s="6">
        <x:v>28.1927289418654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23.94</x:v>
      </x:c>
      <x:c r="R624" s="8">
        <x:v>121237.958382143</x:v>
      </x:c>
      <x:c r="S624" s="12">
        <x:v>439474.279734151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354163</x:v>
      </x:c>
      <x:c r="B625" s="1">
        <x:v>43203.6916612616</x:v>
      </x:c>
      <x:c r="C625" s="6">
        <x:v>10.381750835</x:v>
      </x:c>
      <x:c r="D625" s="14" t="s">
        <x:v>77</x:v>
      </x:c>
      <x:c r="E625" s="15">
        <x:v>43194.5174731829</x:v>
      </x:c>
      <x:c r="F625" t="s">
        <x:v>82</x:v>
      </x:c>
      <x:c r="G625" s="6">
        <x:v>149.3646045169</x:v>
      </x:c>
      <x:c r="H625" t="s">
        <x:v>83</x:v>
      </x:c>
      <x:c r="I625" s="6">
        <x:v>28.1933594332395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23.946</x:v>
      </x:c>
      <x:c r="R625" s="8">
        <x:v>121235.978811632</x:v>
      </x:c>
      <x:c r="S625" s="12">
        <x:v>439453.122487586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354173</x:v>
      </x:c>
      <x:c r="B626" s="1">
        <x:v>43203.6916727662</x:v>
      </x:c>
      <x:c r="C626" s="6">
        <x:v>10.3983017683333</x:v>
      </x:c>
      <x:c r="D626" s="14" t="s">
        <x:v>77</x:v>
      </x:c>
      <x:c r="E626" s="15">
        <x:v>43194.5174731829</x:v>
      </x:c>
      <x:c r="F626" t="s">
        <x:v>82</x:v>
      </x:c>
      <x:c r="G626" s="6">
        <x:v>149.405006709225</x:v>
      </x:c>
      <x:c r="H626" t="s">
        <x:v>83</x:v>
      </x:c>
      <x:c r="I626" s="6">
        <x:v>28.1926688950743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23.943</x:v>
      </x:c>
      <x:c r="R626" s="8">
        <x:v>121246.243850575</x:v>
      </x:c>
      <x:c r="S626" s="12">
        <x:v>439465.887272805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354190</x:v>
      </x:c>
      <x:c r="B627" s="1">
        <x:v>43203.6916844097</x:v>
      </x:c>
      <x:c r="C627" s="6">
        <x:v>10.41511945</x:v>
      </x:c>
      <x:c r="D627" s="14" t="s">
        <x:v>77</x:v>
      </x:c>
      <x:c r="E627" s="15">
        <x:v>43194.5174731829</x:v>
      </x:c>
      <x:c r="F627" t="s">
        <x:v>82</x:v>
      </x:c>
      <x:c r="G627" s="6">
        <x:v>149.354886848437</x:v>
      </x:c>
      <x:c r="H627" t="s">
        <x:v>83</x:v>
      </x:c>
      <x:c r="I627" s="6">
        <x:v>28.2010754563216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23.944</x:v>
      </x:c>
      <x:c r="R627" s="8">
        <x:v>121259.941283756</x:v>
      </x:c>
      <x:c r="S627" s="12">
        <x:v>439489.976338479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354198</x:v>
      </x:c>
      <x:c r="B628" s="1">
        <x:v>43203.6916960995</x:v>
      </x:c>
      <x:c r="C628" s="6">
        <x:v>10.4319537316667</x:v>
      </x:c>
      <x:c r="D628" s="14" t="s">
        <x:v>77</x:v>
      </x:c>
      <x:c r="E628" s="15">
        <x:v>43194.5174731829</x:v>
      </x:c>
      <x:c r="F628" t="s">
        <x:v>82</x:v>
      </x:c>
      <x:c r="G628" s="6">
        <x:v>149.454363210105</x:v>
      </x:c>
      <x:c r="H628" t="s">
        <x:v>83</x:v>
      </x:c>
      <x:c r="I628" s="6">
        <x:v>28.1927589652614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23.939</x:v>
      </x:c>
      <x:c r="R628" s="8">
        <x:v>121262.574718981</x:v>
      </x:c>
      <x:c r="S628" s="12">
        <x:v>439482.997258053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354211</x:v>
      </x:c>
      <x:c r="B629" s="1">
        <x:v>43203.6917072917</x:v>
      </x:c>
      <x:c r="C629" s="6">
        <x:v>10.4480380133333</x:v>
      </x:c>
      <x:c r="D629" s="14" t="s">
        <x:v>77</x:v>
      </x:c>
      <x:c r="E629" s="15">
        <x:v>43194.5174731829</x:v>
      </x:c>
      <x:c r="F629" t="s">
        <x:v>82</x:v>
      </x:c>
      <x:c r="G629" s="6">
        <x:v>149.425845749329</x:v>
      </x:c>
      <x:c r="H629" t="s">
        <x:v>83</x:v>
      </x:c>
      <x:c r="I629" s="6">
        <x:v>28.1935695970578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23.941</x:v>
      </x:c>
      <x:c r="R629" s="8">
        <x:v>121251.885605798</x:v>
      </x:c>
      <x:c r="S629" s="12">
        <x:v>439465.091566772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354220</x:v>
      </x:c>
      <x:c r="B630" s="1">
        <x:v>43203.6917193634</x:v>
      </x:c>
      <x:c r="C630" s="6">
        <x:v>10.4654223216667</x:v>
      </x:c>
      <x:c r="D630" s="14" t="s">
        <x:v>77</x:v>
      </x:c>
      <x:c r="E630" s="15">
        <x:v>43194.5174731829</x:v>
      </x:c>
      <x:c r="F630" t="s">
        <x:v>82</x:v>
      </x:c>
      <x:c r="G630" s="6">
        <x:v>149.426084400827</x:v>
      </x:c>
      <x:c r="H630" t="s">
        <x:v>83</x:v>
      </x:c>
      <x:c r="I630" s="6">
        <x:v>28.1851930779421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23.944</x:v>
      </x:c>
      <x:c r="R630" s="8">
        <x:v>121259.290439449</x:v>
      </x:c>
      <x:c r="S630" s="12">
        <x:v>439493.710331666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354226</x:v>
      </x:c>
      <x:c r="B631" s="1">
        <x:v>43203.691730787</x:v>
      </x:c>
      <x:c r="C631" s="6">
        <x:v>10.48187328</x:v>
      </x:c>
      <x:c r="D631" s="14" t="s">
        <x:v>77</x:v>
      </x:c>
      <x:c r="E631" s="15">
        <x:v>43194.5174731829</x:v>
      </x:c>
      <x:c r="F631" t="s">
        <x:v>82</x:v>
      </x:c>
      <x:c r="G631" s="6">
        <x:v>149.351445422549</x:v>
      </x:c>
      <x:c r="H631" t="s">
        <x:v>83</x:v>
      </x:c>
      <x:c r="I631" s="6">
        <x:v>28.1907473983174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23.948</x:v>
      </x:c>
      <x:c r="R631" s="8">
        <x:v>121264.998279713</x:v>
      </x:c>
      <x:c r="S631" s="12">
        <x:v>439466.757570453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354235</x:v>
      </x:c>
      <x:c r="B632" s="1">
        <x:v>43203.6917420139</x:v>
      </x:c>
      <x:c r="C632" s="6">
        <x:v>10.4980742183333</x:v>
      </x:c>
      <x:c r="D632" s="14" t="s">
        <x:v>77</x:v>
      </x:c>
      <x:c r="E632" s="15">
        <x:v>43194.5174731829</x:v>
      </x:c>
      <x:c r="F632" t="s">
        <x:v>82</x:v>
      </x:c>
      <x:c r="G632" s="6">
        <x:v>149.363124290895</x:v>
      </x:c>
      <x:c r="H632" t="s">
        <x:v>83</x:v>
      </x:c>
      <x:c r="I632" s="6">
        <x:v>28.1936896906732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23.946</x:v>
      </x:c>
      <x:c r="R632" s="8">
        <x:v>121268.011789458</x:v>
      </x:c>
      <x:c r="S632" s="12">
        <x:v>439466.385511795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354250</x:v>
      </x:c>
      <x:c r="B633" s="1">
        <x:v>43203.6917540162</x:v>
      </x:c>
      <x:c r="C633" s="6">
        <x:v>10.5153252116667</x:v>
      </x:c>
      <x:c r="D633" s="14" t="s">
        <x:v>77</x:v>
      </x:c>
      <x:c r="E633" s="15">
        <x:v>43194.5174731829</x:v>
      </x:c>
      <x:c r="F633" t="s">
        <x:v>82</x:v>
      </x:c>
      <x:c r="G633" s="6">
        <x:v>149.373833671062</x:v>
      </x:c>
      <x:c r="H633" t="s">
        <x:v>83</x:v>
      </x:c>
      <x:c r="I633" s="6">
        <x:v>28.2023964892896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23.942</x:v>
      </x:c>
      <x:c r="R633" s="8">
        <x:v>121265.798909575</x:v>
      </x:c>
      <x:c r="S633" s="12">
        <x:v>439472.641090297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354260</x:v>
      </x:c>
      <x:c r="B634" s="1">
        <x:v>43203.691765162</x:v>
      </x:c>
      <x:c r="C634" s="6">
        <x:v>10.5314094933333</x:v>
      </x:c>
      <x:c r="D634" s="14" t="s">
        <x:v>77</x:v>
      </x:c>
      <x:c r="E634" s="15">
        <x:v>43194.5174731829</x:v>
      </x:c>
      <x:c r="F634" t="s">
        <x:v>82</x:v>
      </x:c>
      <x:c r="G634" s="6">
        <x:v>149.288398875387</x:v>
      </x:c>
      <x:c r="H634" t="s">
        <x:v>83</x:v>
      </x:c>
      <x:c r="I634" s="6">
        <x:v>28.207590555774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23.947</x:v>
      </x:c>
      <x:c r="R634" s="8">
        <x:v>121276.167703274</x:v>
      </x:c>
      <x:c r="S634" s="12">
        <x:v>439480.511791866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354268</x:v>
      </x:c>
      <x:c r="B635" s="1">
        <x:v>43203.6917770486</x:v>
      </x:c>
      <x:c r="C635" s="6">
        <x:v>10.5485271583333</x:v>
      </x:c>
      <x:c r="D635" s="14" t="s">
        <x:v>77</x:v>
      </x:c>
      <x:c r="E635" s="15">
        <x:v>43194.5174731829</x:v>
      </x:c>
      <x:c r="F635" t="s">
        <x:v>82</x:v>
      </x:c>
      <x:c r="G635" s="6">
        <x:v>149.269600058409</x:v>
      </x:c>
      <x:c r="H635" t="s">
        <x:v>83</x:v>
      </x:c>
      <x:c r="I635" s="6">
        <x:v>28.206239497245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23.949</x:v>
      </x:c>
      <x:c r="R635" s="8">
        <x:v>121270.695767682</x:v>
      </x:c>
      <x:c r="S635" s="12">
        <x:v>439478.630499936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354278</x:v>
      </x:c>
      <x:c r="B636" s="1">
        <x:v>43203.6917883449</x:v>
      </x:c>
      <x:c r="C636" s="6">
        <x:v>10.5647947783333</x:v>
      </x:c>
      <x:c r="D636" s="14" t="s">
        <x:v>77</x:v>
      </x:c>
      <x:c r="E636" s="15">
        <x:v>43194.5174731829</x:v>
      </x:c>
      <x:c r="F636" t="s">
        <x:v>82</x:v>
      </x:c>
      <x:c r="G636" s="6">
        <x:v>149.292972855916</x:v>
      </x:c>
      <x:c r="H636" t="s">
        <x:v>83</x:v>
      </x:c>
      <x:c r="I636" s="6">
        <x:v>28.206569755946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23.947</x:v>
      </x:c>
      <x:c r="R636" s="8">
        <x:v>121266.515950465</x:v>
      </x:c>
      <x:c r="S636" s="12">
        <x:v>439463.628681768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354285</x:v>
      </x:c>
      <x:c r="B637" s="1">
        <x:v>43203.6918001968</x:v>
      </x:c>
      <x:c r="C637" s="6">
        <x:v>10.581812375</x:v>
      </x:c>
      <x:c r="D637" s="14" t="s">
        <x:v>77</x:v>
      </x:c>
      <x:c r="E637" s="15">
        <x:v>43194.5174731829</x:v>
      </x:c>
      <x:c r="F637" t="s">
        <x:v>82</x:v>
      </x:c>
      <x:c r="G637" s="6">
        <x:v>149.325373114982</x:v>
      </x:c>
      <x:c r="H637" t="s">
        <x:v>83</x:v>
      </x:c>
      <x:c r="I637" s="6">
        <x:v>28.1910176087322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23.95</x:v>
      </x:c>
      <x:c r="R637" s="8">
        <x:v>121273.216967583</x:v>
      </x:c>
      <x:c r="S637" s="12">
        <x:v>439473.714556902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354301</x:v>
      </x:c>
      <x:c r="B638" s="1">
        <x:v>43203.6918118403</x:v>
      </x:c>
      <x:c r="C638" s="6">
        <x:v>10.5986134083333</x:v>
      </x:c>
      <x:c r="D638" s="14" t="s">
        <x:v>77</x:v>
      </x:c>
      <x:c r="E638" s="15">
        <x:v>43194.5174731829</x:v>
      </x:c>
      <x:c r="F638" t="s">
        <x:v>82</x:v>
      </x:c>
      <x:c r="G638" s="6">
        <x:v>149.282782146272</x:v>
      </x:c>
      <x:c r="H638" t="s">
        <x:v>83</x:v>
      </x:c>
      <x:c r="I638" s="6">
        <x:v>28.2032971938843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23.949</x:v>
      </x:c>
      <x:c r="R638" s="8">
        <x:v>121274.115292683</x:v>
      </x:c>
      <x:c r="S638" s="12">
        <x:v>439473.077642992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354311</x:v>
      </x:c>
      <x:c r="B639" s="1">
        <x:v>43203.6918231481</x:v>
      </x:c>
      <x:c r="C639" s="6">
        <x:v>10.6149143116667</x:v>
      </x:c>
      <x:c r="D639" s="14" t="s">
        <x:v>77</x:v>
      </x:c>
      <x:c r="E639" s="15">
        <x:v>43194.5174731829</x:v>
      </x:c>
      <x:c r="F639" t="s">
        <x:v>82</x:v>
      </x:c>
      <x:c r="G639" s="6">
        <x:v>149.236633743404</x:v>
      </x:c>
      <x:c r="H639" t="s">
        <x:v>83</x:v>
      </x:c>
      <x:c r="I639" s="6">
        <x:v>28.2052787448433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23.952</x:v>
      </x:c>
      <x:c r="R639" s="8">
        <x:v>121284.802391507</x:v>
      </x:c>
      <x:c r="S639" s="12">
        <x:v>439464.980850468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354318</x:v>
      </x:c>
      <x:c r="B640" s="1">
        <x:v>43203.6918350347</x:v>
      </x:c>
      <x:c r="C640" s="6">
        <x:v>10.63201533</x:v>
      </x:c>
      <x:c r="D640" s="14" t="s">
        <x:v>77</x:v>
      </x:c>
      <x:c r="E640" s="15">
        <x:v>43194.5174731829</x:v>
      </x:c>
      <x:c r="F640" t="s">
        <x:v>82</x:v>
      </x:c>
      <x:c r="G640" s="6">
        <x:v>149.275954769599</x:v>
      </x:c>
      <x:c r="H640" t="s">
        <x:v>83</x:v>
      </x:c>
      <x:c r="I640" s="6">
        <x:v>28.1992740485671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23.951</x:v>
      </x:c>
      <x:c r="R640" s="8">
        <x:v>121286.966249227</x:v>
      </x:c>
      <x:c r="S640" s="12">
        <x:v>439480.220519091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354325</x:v>
      </x:c>
      <x:c r="B641" s="1">
        <x:v>43203.6918463773</x:v>
      </x:c>
      <x:c r="C641" s="6">
        <x:v>10.6483162433333</x:v>
      </x:c>
      <x:c r="D641" s="14" t="s">
        <x:v>77</x:v>
      </x:c>
      <x:c r="E641" s="15">
        <x:v>43194.5174731829</x:v>
      </x:c>
      <x:c r="F641" t="s">
        <x:v>82</x:v>
      </x:c>
      <x:c r="G641" s="6">
        <x:v>149.298520670745</x:v>
      </x:c>
      <x:c r="H641" t="s">
        <x:v>83</x:v>
      </x:c>
      <x:c r="I641" s="6">
        <x:v>28.1997844473326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23.949</x:v>
      </x:c>
      <x:c r="R641" s="8">
        <x:v>121287.744640045</x:v>
      </x:c>
      <x:c r="S641" s="12">
        <x:v>439470.223210865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354333</x:v>
      </x:c>
      <x:c r="B642" s="1">
        <x:v>43203.6918579051</x:v>
      </x:c>
      <x:c r="C642" s="6">
        <x:v>10.6649338816667</x:v>
      </x:c>
      <x:c r="D642" s="14" t="s">
        <x:v>77</x:v>
      </x:c>
      <x:c r="E642" s="15">
        <x:v>43194.5174731829</x:v>
      </x:c>
      <x:c r="F642" t="s">
        <x:v>82</x:v>
      </x:c>
      <x:c r="G642" s="6">
        <x:v>149.273046693321</x:v>
      </x:c>
      <x:c r="H642" t="s">
        <x:v>83</x:v>
      </x:c>
      <x:c r="I642" s="6">
        <x:v>28.2026967241277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23.95</x:v>
      </x:c>
      <x:c r="R642" s="8">
        <x:v>121296.282572084</x:v>
      </x:c>
      <x:c r="S642" s="12">
        <x:v>439479.463108297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354343</x:v>
      </x:c>
      <x:c r="B643" s="1">
        <x:v>43203.6918693634</x:v>
      </x:c>
      <x:c r="C643" s="6">
        <x:v>10.681434805</x:v>
      </x:c>
      <x:c r="D643" s="14" t="s">
        <x:v>77</x:v>
      </x:c>
      <x:c r="E643" s="15">
        <x:v>43194.5174731829</x:v>
      </x:c>
      <x:c r="F643" t="s">
        <x:v>82</x:v>
      </x:c>
      <x:c r="G643" s="6">
        <x:v>149.230886081742</x:v>
      </x:c>
      <x:c r="H643" t="s">
        <x:v>83</x:v>
      </x:c>
      <x:c r="I643" s="6">
        <x:v>28.2010154093814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23.954</x:v>
      </x:c>
      <x:c r="R643" s="8">
        <x:v>121285.073806506</x:v>
      </x:c>
      <x:c r="S643" s="12">
        <x:v>439461.849185835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354359</x:v>
      </x:c>
      <x:c r="B644" s="1">
        <x:v>43203.6918810185</x:v>
      </x:c>
      <x:c r="C644" s="6">
        <x:v>10.69823578</x:v>
      </x:c>
      <x:c r="D644" s="14" t="s">
        <x:v>77</x:v>
      </x:c>
      <x:c r="E644" s="15">
        <x:v>43194.5174731829</x:v>
      </x:c>
      <x:c r="F644" t="s">
        <x:v>82</x:v>
      </x:c>
      <x:c r="G644" s="6">
        <x:v>149.21063196346</x:v>
      </x:c>
      <x:c r="H644" t="s">
        <x:v>83</x:v>
      </x:c>
      <x:c r="I644" s="6">
        <x:v>28.2083111205457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23.953</x:v>
      </x:c>
      <x:c r="R644" s="8">
        <x:v>121298.863776593</x:v>
      </x:c>
      <x:c r="S644" s="12">
        <x:v>439477.321637285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354367</x:v>
      </x:c>
      <x:c r="B645" s="1">
        <x:v>43203.6918926736</x:v>
      </x:c>
      <x:c r="C645" s="6">
        <x:v>10.7149867566667</x:v>
      </x:c>
      <x:c r="D645" s="14" t="s">
        <x:v>77</x:v>
      </x:c>
      <x:c r="E645" s="15">
        <x:v>43194.5174731829</x:v>
      </x:c>
      <x:c r="F645" t="s">
        <x:v>82</x:v>
      </x:c>
      <x:c r="G645" s="6">
        <x:v>149.278644770831</x:v>
      </x:c>
      <x:c r="H645" t="s">
        <x:v>83</x:v>
      </x:c>
      <x:c r="I645" s="6">
        <x:v>28.1986735795304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23.951</x:v>
      </x:c>
      <x:c r="R645" s="8">
        <x:v>121298.920583244</x:v>
      </x:c>
      <x:c r="S645" s="12">
        <x:v>439480.6764227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354381</x:v>
      </x:c>
      <x:c r="B646" s="1">
        <x:v>43203.6919045949</x:v>
      </x:c>
      <x:c r="C646" s="6">
        <x:v>10.73215441</x:v>
      </x:c>
      <x:c r="D646" s="14" t="s">
        <x:v>77</x:v>
      </x:c>
      <x:c r="E646" s="15">
        <x:v>43194.5174731829</x:v>
      </x:c>
      <x:c r="F646" t="s">
        <x:v>82</x:v>
      </x:c>
      <x:c r="G646" s="6">
        <x:v>149.339014012122</x:v>
      </x:c>
      <x:c r="H646" t="s">
        <x:v>83</x:v>
      </x:c>
      <x:c r="I646" s="6">
        <x:v>28.1907473983174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23.949</x:v>
      </x:c>
      <x:c r="R646" s="8">
        <x:v>121300.46135613</x:v>
      </x:c>
      <x:c r="S646" s="12">
        <x:v>439476.068354403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354390</x:v>
      </x:c>
      <x:c r="B647" s="1">
        <x:v>43203.6919165856</x:v>
      </x:c>
      <x:c r="C647" s="6">
        <x:v>10.749422085</x:v>
      </x:c>
      <x:c r="D647" s="14" t="s">
        <x:v>77</x:v>
      </x:c>
      <x:c r="E647" s="15">
        <x:v>43194.5174731829</x:v>
      </x:c>
      <x:c r="F647" t="s">
        <x:v>82</x:v>
      </x:c>
      <x:c r="G647" s="6">
        <x:v>149.25189477442</x:v>
      </x:c>
      <x:c r="H647" t="s">
        <x:v>83</x:v>
      </x:c>
      <x:c r="I647" s="6">
        <x:v>28.1907774216957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23.956</x:v>
      </x:c>
      <x:c r="R647" s="8">
        <x:v>121304.833686286</x:v>
      </x:c>
      <x:c r="S647" s="12">
        <x:v>439474.398317953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354399</x:v>
      </x:c>
      <x:c r="B648" s="1">
        <x:v>43203.6919273495</x:v>
      </x:c>
      <x:c r="C648" s="6">
        <x:v>10.7649396583333</x:v>
      </x:c>
      <x:c r="D648" s="14" t="s">
        <x:v>77</x:v>
      </x:c>
      <x:c r="E648" s="15">
        <x:v>43194.5174731829</x:v>
      </x:c>
      <x:c r="F648" t="s">
        <x:v>82</x:v>
      </x:c>
      <x:c r="G648" s="6">
        <x:v>149.303288565601</x:v>
      </x:c>
      <x:c r="H648" t="s">
        <x:v>83</x:v>
      </x:c>
      <x:c r="I648" s="6">
        <x:v>28.1876249684342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23.953</x:v>
      </x:c>
      <x:c r="R648" s="8">
        <x:v>121301.453197764</x:v>
      </x:c>
      <x:c r="S648" s="12">
        <x:v>439472.754928591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354403</x:v>
      </x:c>
      <x:c r="B649" s="1">
        <x:v>43203.6919388889</x:v>
      </x:c>
      <x:c r="C649" s="6">
        <x:v>10.7815739433333</x:v>
      </x:c>
      <x:c r="D649" s="14" t="s">
        <x:v>77</x:v>
      </x:c>
      <x:c r="E649" s="15">
        <x:v>43194.5174731829</x:v>
      </x:c>
      <x:c r="F649" t="s">
        <x:v>82</x:v>
      </x:c>
      <x:c r="G649" s="6">
        <x:v>149.283755836798</x:v>
      </x:c>
      <x:c r="H649" t="s">
        <x:v>83</x:v>
      </x:c>
      <x:c r="I649" s="6">
        <x:v>28.1975326886568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23.951</x:v>
      </x:c>
      <x:c r="R649" s="8">
        <x:v>121305.916343412</x:v>
      </x:c>
      <x:c r="S649" s="12">
        <x:v>439454.432044655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354418</x:v>
      </x:c>
      <x:c r="B650" s="1">
        <x:v>43203.6919507755</x:v>
      </x:c>
      <x:c r="C650" s="6">
        <x:v>10.79864162</x:v>
      </x:c>
      <x:c r="D650" s="14" t="s">
        <x:v>77</x:v>
      </x:c>
      <x:c r="E650" s="15">
        <x:v>43194.5174731829</x:v>
      </x:c>
      <x:c r="F650" t="s">
        <x:v>82</x:v>
      </x:c>
      <x:c r="G650" s="6">
        <x:v>149.315151755645</x:v>
      </x:c>
      <x:c r="H650" t="s">
        <x:v>83</x:v>
      </x:c>
      <x:c r="I650" s="6">
        <x:v>28.1794286038148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23.955</x:v>
      </x:c>
      <x:c r="R650" s="8">
        <x:v>121307.195728903</x:v>
      </x:c>
      <x:c r="S650" s="12">
        <x:v>439456.61969115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354431</x:v>
      </x:c>
      <x:c r="B651" s="1">
        <x:v>43203.6919626968</x:v>
      </x:c>
      <x:c r="C651" s="6">
        <x:v>10.8158425783333</x:v>
      </x:c>
      <x:c r="D651" s="14" t="s">
        <x:v>77</x:v>
      </x:c>
      <x:c r="E651" s="15">
        <x:v>43194.5174731829</x:v>
      </x:c>
      <x:c r="F651" t="s">
        <x:v>82</x:v>
      </x:c>
      <x:c r="G651" s="6">
        <x:v>149.182617623407</x:v>
      </x:c>
      <x:c r="H651" t="s">
        <x:v>83</x:v>
      </x:c>
      <x:c r="I651" s="6">
        <x:v>28.2117938524566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23.954</x:v>
      </x:c>
      <x:c r="R651" s="8">
        <x:v>121305.332322032</x:v>
      </x:c>
      <x:c r="S651" s="12">
        <x:v>439463.939956462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354436</x:v>
      </x:c>
      <x:c r="B652" s="1">
        <x:v>43203.691974537</x:v>
      </x:c>
      <x:c r="C652" s="6">
        <x:v>10.8328769616667</x:v>
      </x:c>
      <x:c r="D652" s="14" t="s">
        <x:v>77</x:v>
      </x:c>
      <x:c r="E652" s="15">
        <x:v>43194.5174731829</x:v>
      </x:c>
      <x:c r="F652" t="s">
        <x:v>82</x:v>
      </x:c>
      <x:c r="G652" s="6">
        <x:v>149.187629297966</x:v>
      </x:c>
      <x:c r="H652" t="s">
        <x:v>83</x:v>
      </x:c>
      <x:c r="I652" s="6">
        <x:v>28.2051286273054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23.956</x:v>
      </x:c>
      <x:c r="R652" s="8">
        <x:v>121320.767630039</x:v>
      </x:c>
      <x:c r="S652" s="12">
        <x:v>439467.559338641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354452</x:v>
      </x:c>
      <x:c r="B653" s="1">
        <x:v>43203.6919852199</x:v>
      </x:c>
      <x:c r="C653" s="6">
        <x:v>10.8482778083333</x:v>
      </x:c>
      <x:c r="D653" s="14" t="s">
        <x:v>77</x:v>
      </x:c>
      <x:c r="E653" s="15">
        <x:v>43194.5174731829</x:v>
      </x:c>
      <x:c r="F653" t="s">
        <x:v>82</x:v>
      </x:c>
      <x:c r="G653" s="6">
        <x:v>149.180015126419</x:v>
      </x:c>
      <x:c r="H653" t="s">
        <x:v>83</x:v>
      </x:c>
      <x:c r="I653" s="6">
        <x:v>28.2096021328157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23.955</x:v>
      </x:c>
      <x:c r="R653" s="8">
        <x:v>121323.278049577</x:v>
      </x:c>
      <x:c r="S653" s="12">
        <x:v>439465.664243237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354462</x:v>
      </x:c>
      <x:c r="B654" s="1">
        <x:v>43203.6919965625</x:v>
      </x:c>
      <x:c r="C654" s="6">
        <x:v>10.864628745</x:v>
      </x:c>
      <x:c r="D654" s="14" t="s">
        <x:v>77</x:v>
      </x:c>
      <x:c r="E654" s="15">
        <x:v>43194.5174731829</x:v>
      </x:c>
      <x:c r="F654" t="s">
        <x:v>82</x:v>
      </x:c>
      <x:c r="G654" s="6">
        <x:v>149.159120915915</x:v>
      </x:c>
      <x:c r="H654" t="s">
        <x:v>83</x:v>
      </x:c>
      <x:c r="I654" s="6">
        <x:v>28.2031770999247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23.959</x:v>
      </x:c>
      <x:c r="R654" s="8">
        <x:v>121315.213890208</x:v>
      </x:c>
      <x:c r="S654" s="12">
        <x:v>439452.799474938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354472</x:v>
      </x:c>
      <x:c r="B655" s="1">
        <x:v>43203.6920082986</x:v>
      </x:c>
      <x:c r="C655" s="6">
        <x:v>10.8814797316667</x:v>
      </x:c>
      <x:c r="D655" s="14" t="s">
        <x:v>77</x:v>
      </x:c>
      <x:c r="E655" s="15">
        <x:v>43194.5174731829</x:v>
      </x:c>
      <x:c r="F655" t="s">
        <x:v>82</x:v>
      </x:c>
      <x:c r="G655" s="6">
        <x:v>149.160733759947</x:v>
      </x:c>
      <x:c r="H655" t="s">
        <x:v>83</x:v>
      </x:c>
      <x:c r="I655" s="6">
        <x:v>28.2028168180705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23.959</x:v>
      </x:c>
      <x:c r="R655" s="8">
        <x:v>121322.177257704</x:v>
      </x:c>
      <x:c r="S655" s="12">
        <x:v>439451.376801318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354478</x:v>
      </x:c>
      <x:c r="B656" s="1">
        <x:v>43203.6920200579</x:v>
      </x:c>
      <x:c r="C656" s="6">
        <x:v>10.8984307516667</x:v>
      </x:c>
      <x:c r="D656" s="14" t="s">
        <x:v>77</x:v>
      </x:c>
      <x:c r="E656" s="15">
        <x:v>43194.5174731829</x:v>
      </x:c>
      <x:c r="F656" t="s">
        <x:v>82</x:v>
      </x:c>
      <x:c r="G656" s="6">
        <x:v>149.172561536555</x:v>
      </x:c>
      <x:c r="H656" t="s">
        <x:v>83</x:v>
      </x:c>
      <x:c r="I656" s="6">
        <x:v>28.2001747523241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23.959</x:v>
      </x:c>
      <x:c r="R656" s="8">
        <x:v>121324.093822457</x:v>
      </x:c>
      <x:c r="S656" s="12">
        <x:v>439453.04780283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354492</x:v>
      </x:c>
      <x:c r="B657" s="1">
        <x:v>43203.6920316319</x:v>
      </x:c>
      <x:c r="C657" s="6">
        <x:v>10.9150983433333</x:v>
      </x:c>
      <x:c r="D657" s="14" t="s">
        <x:v>77</x:v>
      </x:c>
      <x:c r="E657" s="15">
        <x:v>43194.5174731829</x:v>
      </x:c>
      <x:c r="F657" t="s">
        <x:v>82</x:v>
      </x:c>
      <x:c r="G657" s="6">
        <x:v>149.268051620511</x:v>
      </x:c>
      <x:c r="H657" t="s">
        <x:v>83</x:v>
      </x:c>
      <x:c r="I657" s="6">
        <x:v>28.1954910954305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23.953</x:v>
      </x:c>
      <x:c r="R657" s="8">
        <x:v>121328.615978156</x:v>
      </x:c>
      <x:c r="S657" s="12">
        <x:v>439467.913148956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354502</x:v>
      </x:c>
      <x:c r="B658" s="1">
        <x:v>43203.6920429398</x:v>
      </x:c>
      <x:c r="C658" s="6">
        <x:v>10.931399315</x:v>
      </x:c>
      <x:c r="D658" s="14" t="s">
        <x:v>77</x:v>
      </x:c>
      <x:c r="E658" s="15">
        <x:v>43194.5174731829</x:v>
      </x:c>
      <x:c r="F658" t="s">
        <x:v>82</x:v>
      </x:c>
      <x:c r="G658" s="6">
        <x:v>149.20401484352</x:v>
      </x:c>
      <x:c r="H658" t="s">
        <x:v>83</x:v>
      </x:c>
      <x:c r="I658" s="6">
        <x:v>28.1931492694353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23.959</x:v>
      </x:c>
      <x:c r="R658" s="8">
        <x:v>121336.005367801</x:v>
      </x:c>
      <x:c r="S658" s="12">
        <x:v>439463.884748786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354512</x:v>
      </x:c>
      <x:c r="B659" s="1">
        <x:v>43203.6920545486</x:v>
      </x:c>
      <x:c r="C659" s="6">
        <x:v>10.94811694</x:v>
      </x:c>
      <x:c r="D659" s="14" t="s">
        <x:v>77</x:v>
      </x:c>
      <x:c r="E659" s="15">
        <x:v>43194.5174731829</x:v>
      </x:c>
      <x:c r="F659" t="s">
        <x:v>82</x:v>
      </x:c>
      <x:c r="G659" s="6">
        <x:v>149.165070882591</x:v>
      </x:c>
      <x:c r="H659" t="s">
        <x:v>83</x:v>
      </x:c>
      <x:c r="I659" s="6">
        <x:v>28.1963017278863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23.961</x:v>
      </x:c>
      <x:c r="R659" s="8">
        <x:v>121341.245280536</x:v>
      </x:c>
      <x:c r="S659" s="12">
        <x:v>439462.865637541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354522</x:v>
      </x:c>
      <x:c r="B660" s="1">
        <x:v>43203.6920662384</x:v>
      </x:c>
      <x:c r="C660" s="6">
        <x:v>10.96495121</x:v>
      </x:c>
      <x:c r="D660" s="14" t="s">
        <x:v>77</x:v>
      </x:c>
      <x:c r="E660" s="15">
        <x:v>43194.5174731829</x:v>
      </x:c>
      <x:c r="F660" t="s">
        <x:v>82</x:v>
      </x:c>
      <x:c r="G660" s="6">
        <x:v>149.176125424062</x:v>
      </x:c>
      <x:c r="H660" t="s">
        <x:v>83</x:v>
      </x:c>
      <x:c r="I660" s="6">
        <x:v>28.1882854822061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23.963</x:v>
      </x:c>
      <x:c r="R660" s="8">
        <x:v>121332.759457853</x:v>
      </x:c>
      <x:c r="S660" s="12">
        <x:v>439469.443252697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354532</x:v>
      </x:c>
      <x:c r="B661" s="1">
        <x:v>43203.6920779745</x:v>
      </x:c>
      <x:c r="C661" s="6">
        <x:v>10.98183555</x:v>
      </x:c>
      <x:c r="D661" s="14" t="s">
        <x:v>77</x:v>
      </x:c>
      <x:c r="E661" s="15">
        <x:v>43194.5174731829</x:v>
      </x:c>
      <x:c r="F661" t="s">
        <x:v>82</x:v>
      </x:c>
      <x:c r="G661" s="6">
        <x:v>149.142579221156</x:v>
      </x:c>
      <x:c r="H661" t="s">
        <x:v>83</x:v>
      </x:c>
      <x:c r="I661" s="6">
        <x:v>28.1985534857358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23.962</x:v>
      </x:c>
      <x:c r="R661" s="8">
        <x:v>121342.072259274</x:v>
      </x:c>
      <x:c r="S661" s="12">
        <x:v>439457.797429399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354542</x:v>
      </x:c>
      <x:c r="B662" s="1">
        <x:v>43203.6920893518</x:v>
      </x:c>
      <x:c r="C662" s="6">
        <x:v>10.9982364966667</x:v>
      </x:c>
      <x:c r="D662" s="14" t="s">
        <x:v>77</x:v>
      </x:c>
      <x:c r="E662" s="15">
        <x:v>43194.5174731829</x:v>
      </x:c>
      <x:c r="F662" t="s">
        <x:v>82</x:v>
      </x:c>
      <x:c r="G662" s="6">
        <x:v>149.258460735157</x:v>
      </x:c>
      <x:c r="H662" t="s">
        <x:v>83</x:v>
      </x:c>
      <x:c r="I662" s="6">
        <x:v>28.1809898145798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23.959</x:v>
      </x:c>
      <x:c r="R662" s="8">
        <x:v>121342.506286258</x:v>
      </x:c>
      <x:c r="S662" s="12">
        <x:v>439468.677794041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354552</x:v>
      </x:c>
      <x:c r="B663" s="1">
        <x:v>43203.6921010417</x:v>
      </x:c>
      <x:c r="C663" s="6">
        <x:v>11.0150541083333</x:v>
      </x:c>
      <x:c r="D663" s="14" t="s">
        <x:v>77</x:v>
      </x:c>
      <x:c r="E663" s="15">
        <x:v>43194.5174731829</x:v>
      </x:c>
      <x:c r="F663" t="s">
        <x:v>82</x:v>
      </x:c>
      <x:c r="G663" s="6">
        <x:v>149.154355383645</x:v>
      </x:c>
      <x:c r="H663" t="s">
        <x:v>83</x:v>
      </x:c>
      <x:c r="I663" s="6">
        <x:v>28.1931492694353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23.963</x:v>
      </x:c>
      <x:c r="R663" s="8">
        <x:v>121345.26507889</x:v>
      </x:c>
      <x:c r="S663" s="12">
        <x:v>439462.702378844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354556</x:v>
      </x:c>
      <x:c r="B664" s="1">
        <x:v>43203.6921125</x:v>
      </x:c>
      <x:c r="C664" s="6">
        <x:v>11.031538395</x:v>
      </x:c>
      <x:c r="D664" s="14" t="s">
        <x:v>77</x:v>
      </x:c>
      <x:c r="E664" s="15">
        <x:v>43194.5174731829</x:v>
      </x:c>
      <x:c r="F664" t="s">
        <x:v>82</x:v>
      </x:c>
      <x:c r="G664" s="6">
        <x:v>149.169406114043</x:v>
      </x:c>
      <x:c r="H664" t="s">
        <x:v>83</x:v>
      </x:c>
      <x:c r="I664" s="6">
        <x:v>28.1897866503514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23.963</x:v>
      </x:c>
      <x:c r="R664" s="8">
        <x:v>121348.691146369</x:v>
      </x:c>
      <x:c r="S664" s="12">
        <x:v>439455.276832783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354572</x:v>
      </x:c>
      <x:c r="B665" s="1">
        <x:v>43203.6921246528</x:v>
      </x:c>
      <x:c r="C665" s="6">
        <x:v>11.0490560783333</x:v>
      </x:c>
      <x:c r="D665" s="14" t="s">
        <x:v>77</x:v>
      </x:c>
      <x:c r="E665" s="15">
        <x:v>43194.5174731829</x:v>
      </x:c>
      <x:c r="F665" t="s">
        <x:v>82</x:v>
      </x:c>
      <x:c r="G665" s="6">
        <x:v>149.172900137227</x:v>
      </x:c>
      <x:c r="H665" t="s">
        <x:v>83</x:v>
      </x:c>
      <x:c r="I665" s="6">
        <x:v>28.1890060428318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23.963</x:v>
      </x:c>
      <x:c r="R665" s="8">
        <x:v>121361.560065097</x:v>
      </x:c>
      <x:c r="S665" s="12">
        <x:v>439476.088658416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354577</x:v>
      </x:c>
      <x:c r="B666" s="1">
        <x:v>43203.6921358449</x:v>
      </x:c>
      <x:c r="C666" s="6">
        <x:v>11.06515703</x:v>
      </x:c>
      <x:c r="D666" s="14" t="s">
        <x:v>77</x:v>
      </x:c>
      <x:c r="E666" s="15">
        <x:v>43194.5174731829</x:v>
      </x:c>
      <x:c r="F666" t="s">
        <x:v>82</x:v>
      </x:c>
      <x:c r="G666" s="6">
        <x:v>149.129985193755</x:v>
      </x:c>
      <x:c r="H666" t="s">
        <x:v>83</x:v>
      </x:c>
      <x:c r="I666" s="6">
        <x:v>28.1958213530734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23.964</x:v>
      </x:c>
      <x:c r="R666" s="8">
        <x:v>121356.097693933</x:v>
      </x:c>
      <x:c r="S666" s="12">
        <x:v>439473.106253073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354592</x:v>
      </x:c>
      <x:c r="B667" s="1">
        <x:v>43203.6921470718</x:v>
      </x:c>
      <x:c r="C667" s="6">
        <x:v>11.08132464</x:v>
      </x:c>
      <x:c r="D667" s="14" t="s">
        <x:v>77</x:v>
      </x:c>
      <x:c r="E667" s="15">
        <x:v>43194.5174731829</x:v>
      </x:c>
      <x:c r="F667" t="s">
        <x:v>82</x:v>
      </x:c>
      <x:c r="G667" s="6">
        <x:v>149.140366487636</x:v>
      </x:c>
      <x:c r="H667" t="s">
        <x:v>83</x:v>
      </x:c>
      <x:c r="I667" s="6">
        <x:v>28.1879552253035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23.966</x:v>
      </x:c>
      <x:c r="R667" s="8">
        <x:v>121356.482811997</x:v>
      </x:c>
      <x:c r="S667" s="12">
        <x:v>439457.274386586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354601</x:v>
      </x:c>
      <x:c r="B668" s="1">
        <x:v>43203.6921587616</x:v>
      </x:c>
      <x:c r="C668" s="6">
        <x:v>11.098192285</x:v>
      </x:c>
      <x:c r="D668" s="14" t="s">
        <x:v>77</x:v>
      </x:c>
      <x:c r="E668" s="15">
        <x:v>43194.5174731829</x:v>
      </x:c>
      <x:c r="F668" t="s">
        <x:v>82</x:v>
      </x:c>
      <x:c r="G668" s="6">
        <x:v>149.106547763796</x:v>
      </x:c>
      <x:c r="H668" t="s">
        <x:v>83</x:v>
      </x:c>
      <x:c r="I668" s="6">
        <x:v>28.1899667905745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23.968</x:v>
      </x:c>
      <x:c r="R668" s="8">
        <x:v>121362.975562833</x:v>
      </x:c>
      <x:c r="S668" s="12">
        <x:v>439459.268624675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354612</x:v>
      </x:c>
      <x:c r="B669" s="1">
        <x:v>43203.6921705671</x:v>
      </x:c>
      <x:c r="C669" s="6">
        <x:v>11.1151766</x:v>
      </x:c>
      <x:c r="D669" s="14" t="s">
        <x:v>77</x:v>
      </x:c>
      <x:c r="E669" s="15">
        <x:v>43194.5174731829</x:v>
      </x:c>
      <x:c r="F669" t="s">
        <x:v>82</x:v>
      </x:c>
      <x:c r="G669" s="6">
        <x:v>149.177738079966</x:v>
      </x:c>
      <x:c r="H669" t="s">
        <x:v>83</x:v>
      </x:c>
      <x:c r="I669" s="6">
        <x:v>28.1879252019503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23.963</x:v>
      </x:c>
      <x:c r="R669" s="8">
        <x:v>121360.274422179</x:v>
      </x:c>
      <x:c r="S669" s="12">
        <x:v>439461.53987634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354622</x:v>
      </x:c>
      <x:c r="B670" s="1">
        <x:v>43203.6921820255</x:v>
      </x:c>
      <x:c r="C670" s="6">
        <x:v>11.1316942383333</x:v>
      </x:c>
      <x:c r="D670" s="14" t="s">
        <x:v>77</x:v>
      </x:c>
      <x:c r="E670" s="15">
        <x:v>43194.5174731829</x:v>
      </x:c>
      <x:c r="F670" t="s">
        <x:v>82</x:v>
      </x:c>
      <x:c r="G670" s="6">
        <x:v>149.194082474447</x:v>
      </x:c>
      <x:c r="H670" t="s">
        <x:v>83</x:v>
      </x:c>
      <x:c r="I670" s="6">
        <x:v>28.1815002105645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23.964</x:v>
      </x:c>
      <x:c r="R670" s="8">
        <x:v>121369.61636062</x:v>
      </x:c>
      <x:c r="S670" s="12">
        <x:v>439465.851048896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354625</x:v>
      </x:c>
      <x:c r="B671" s="1">
        <x:v>43203.692193831</x:v>
      </x:c>
      <x:c r="C671" s="6">
        <x:v>11.1486452016667</x:v>
      </x:c>
      <x:c r="D671" s="14" t="s">
        <x:v>77</x:v>
      </x:c>
      <x:c r="E671" s="15">
        <x:v>43194.5174731829</x:v>
      </x:c>
      <x:c r="F671" t="s">
        <x:v>82</x:v>
      </x:c>
      <x:c r="G671" s="6">
        <x:v>149.0698847211</x:v>
      </x:c>
      <x:c r="H671" t="s">
        <x:v>83</x:v>
      </x:c>
      <x:c r="I671" s="6">
        <x:v>28.2064796853879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23.965</x:v>
      </x:c>
      <x:c r="R671" s="8">
        <x:v>121367.697253913</x:v>
      </x:c>
      <x:c r="S671" s="12">
        <x:v>439471.288147592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354640</x:v>
      </x:c>
      <x:c r="B672" s="1">
        <x:v>43203.6922050926</x:v>
      </x:c>
      <x:c r="C672" s="6">
        <x:v>11.16487947</x:v>
      </x:c>
      <x:c r="D672" s="14" t="s">
        <x:v>77</x:v>
      </x:c>
      <x:c r="E672" s="15">
        <x:v>43194.5174731829</x:v>
      </x:c>
      <x:c r="F672" t="s">
        <x:v>82</x:v>
      </x:c>
      <x:c r="G672" s="6">
        <x:v>149.048703680863</x:v>
      </x:c>
      <x:c r="H672" t="s">
        <x:v>83</x:v>
      </x:c>
      <x:c r="I672" s="6">
        <x:v>28.2056690504728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23.967</x:v>
      </x:c>
      <x:c r="R672" s="8">
        <x:v>121375.718818005</x:v>
      </x:c>
      <x:c r="S672" s="12">
        <x:v>439457.108797885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354652</x:v>
      </x:c>
      <x:c r="B673" s="1">
        <x:v>43203.6922170486</x:v>
      </x:c>
      <x:c r="C673" s="6">
        <x:v>11.1820971216667</x:v>
      </x:c>
      <x:c r="D673" s="14" t="s">
        <x:v>77</x:v>
      </x:c>
      <x:c r="E673" s="15">
        <x:v>43194.5174731829</x:v>
      </x:c>
      <x:c r="F673" t="s">
        <x:v>82</x:v>
      </x:c>
      <x:c r="G673" s="6">
        <x:v>149.041539263462</x:v>
      </x:c>
      <x:c r="H673" t="s">
        <x:v>83</x:v>
      </x:c>
      <x:c r="I673" s="6">
        <x:v>28.2044981337199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23.968</x:v>
      </x:c>
      <x:c r="R673" s="8">
        <x:v>121376.604856602</x:v>
      </x:c>
      <x:c r="S673" s="12">
        <x:v>439457.981857368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354657</x:v>
      </x:c>
      <x:c r="B674" s="1">
        <x:v>43203.6922286227</x:v>
      </x:c>
      <x:c r="C674" s="6">
        <x:v>11.1987980983333</x:v>
      </x:c>
      <x:c r="D674" s="14" t="s">
        <x:v>77</x:v>
      </x:c>
      <x:c r="E674" s="15">
        <x:v>43194.5174731829</x:v>
      </x:c>
      <x:c r="F674" t="s">
        <x:v>82</x:v>
      </x:c>
      <x:c r="G674" s="6">
        <x:v>148.981871426411</x:v>
      </x:c>
      <x:c r="H674" t="s">
        <x:v>83</x:v>
      </x:c>
      <x:c r="I674" s="6">
        <x:v>28.2150664228047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23.969</x:v>
      </x:c>
      <x:c r="R674" s="8">
        <x:v>121374.742200417</x:v>
      </x:c>
      <x:c r="S674" s="12">
        <x:v>439457.99612746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354663</x:v>
      </x:c>
      <x:c r="B675" s="1">
        <x:v>43203.6922396181</x:v>
      </x:c>
      <x:c r="C675" s="6">
        <x:v>11.214599055</x:v>
      </x:c>
      <x:c r="D675" s="14" t="s">
        <x:v>77</x:v>
      </x:c>
      <x:c r="E675" s="15">
        <x:v>43194.5174731829</x:v>
      </x:c>
      <x:c r="F675" t="s">
        <x:v>82</x:v>
      </x:c>
      <x:c r="G675" s="6">
        <x:v>148.991270454154</x:v>
      </x:c>
      <x:c r="H675" t="s">
        <x:v>83</x:v>
      </x:c>
      <x:c r="I675" s="6">
        <x:v>28.2129647717561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23.969</x:v>
      </x:c>
      <x:c r="R675" s="8">
        <x:v>121376.276332557</x:v>
      </x:c>
      <x:c r="S675" s="12">
        <x:v>439459.753181763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354681</x:v>
      </x:c>
      <x:c r="B676" s="1">
        <x:v>43203.6922515857</x:v>
      </x:c>
      <x:c r="C676" s="6">
        <x:v>11.2318500133333</x:v>
      </x:c>
      <x:c r="D676" s="14" t="s">
        <x:v>77</x:v>
      </x:c>
      <x:c r="E676" s="15">
        <x:v>43194.5174731829</x:v>
      </x:c>
      <x:c r="F676" t="s">
        <x:v>82</x:v>
      </x:c>
      <x:c r="G676" s="6">
        <x:v>149.018794088948</x:v>
      </x:c>
      <x:c r="H676" t="s">
        <x:v>83</x:v>
      </x:c>
      <x:c r="I676" s="6">
        <x:v>28.1984934388402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23.972</x:v>
      </x:c>
      <x:c r="R676" s="8">
        <x:v>121383.273224754</x:v>
      </x:c>
      <x:c r="S676" s="12">
        <x:v>439456.595172951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354684</x:v>
      </x:c>
      <x:c r="B677" s="1">
        <x:v>43203.6922631597</x:v>
      </x:c>
      <x:c r="C677" s="6">
        <x:v>11.2485176383333</x:v>
      </x:c>
      <x:c r="D677" s="14" t="s">
        <x:v>77</x:v>
      </x:c>
      <x:c r="E677" s="15">
        <x:v>43194.5174731829</x:v>
      </x:c>
      <x:c r="F677" t="s">
        <x:v>82</x:v>
      </x:c>
      <x:c r="G677" s="6">
        <x:v>149.035315367865</x:v>
      </x:c>
      <x:c r="H677" t="s">
        <x:v>83</x:v>
      </x:c>
      <x:c r="I677" s="6">
        <x:v>28.2031170529467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23.969</x:v>
      </x:c>
      <x:c r="R677" s="8">
        <x:v>121389.765313851</x:v>
      </x:c>
      <x:c r="S677" s="12">
        <x:v>439476.940503496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354693</x:v>
      </x:c>
      <x:c r="B678" s="1">
        <x:v>43203.6922745023</x:v>
      </x:c>
      <x:c r="C678" s="6">
        <x:v>11.264835235</x:v>
      </x:c>
      <x:c r="D678" s="14" t="s">
        <x:v>77</x:v>
      </x:c>
      <x:c r="E678" s="15">
        <x:v>43194.5174731829</x:v>
      </x:c>
      <x:c r="F678" t="s">
        <x:v>82</x:v>
      </x:c>
      <x:c r="G678" s="6">
        <x:v>149.04977229124</x:v>
      </x:c>
      <x:c r="H678" t="s">
        <x:v>83</x:v>
      </x:c>
      <x:c r="I678" s="6">
        <x:v>28.1971123605381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23.97</x:v>
      </x:c>
      <x:c r="R678" s="8">
        <x:v>121383.813667</x:v>
      </x:c>
      <x:c r="S678" s="12">
        <x:v>439447.831325333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354703</x:v>
      </x:c>
      <x:c r="B679" s="1">
        <x:v>43203.6922863426</x:v>
      </x:c>
      <x:c r="C679" s="6">
        <x:v>11.2818862183333</x:v>
      </x:c>
      <x:c r="D679" s="14" t="s">
        <x:v>77</x:v>
      </x:c>
      <x:c r="E679" s="15">
        <x:v>43194.5174731829</x:v>
      </x:c>
      <x:c r="F679" t="s">
        <x:v>82</x:v>
      </x:c>
      <x:c r="G679" s="6">
        <x:v>149.055144064399</x:v>
      </x:c>
      <x:c r="H679" t="s">
        <x:v>83</x:v>
      </x:c>
      <x:c r="I679" s="6">
        <x:v>28.1959114233459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23.97</x:v>
      </x:c>
      <x:c r="R679" s="8">
        <x:v>121392.402630347</x:v>
      </x:c>
      <x:c r="S679" s="12">
        <x:v>439453.151674342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354713</x:v>
      </x:c>
      <x:c r="B680" s="1">
        <x:v>43203.6922978009</x:v>
      </x:c>
      <x:c r="C680" s="6">
        <x:v>11.2983872216667</x:v>
      </x:c>
      <x:c r="D680" s="14" t="s">
        <x:v>77</x:v>
      </x:c>
      <x:c r="E680" s="15">
        <x:v>43194.5174731829</x:v>
      </x:c>
      <x:c r="F680" t="s">
        <x:v>82</x:v>
      </x:c>
      <x:c r="G680" s="6">
        <x:v>149.00572722965</x:v>
      </x:c>
      <x:c r="H680" t="s">
        <x:v>83</x:v>
      </x:c>
      <x:c r="I680" s="6">
        <x:v>28.206960061726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23.97</x:v>
      </x:c>
      <x:c r="R680" s="8">
        <x:v>121397.213886036</x:v>
      </x:c>
      <x:c r="S680" s="12">
        <x:v>439456.526544195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354731</x:v>
      </x:c>
      <x:c r="B681" s="1">
        <x:v>43203.6923102199</x:v>
      </x:c>
      <x:c r="C681" s="6">
        <x:v>11.3162715466667</x:v>
      </x:c>
      <x:c r="D681" s="14" t="s">
        <x:v>77</x:v>
      </x:c>
      <x:c r="E681" s="15">
        <x:v>43194.5174731829</x:v>
      </x:c>
      <x:c r="F681" t="s">
        <x:v>82</x:v>
      </x:c>
      <x:c r="G681" s="6">
        <x:v>149.064726854487</x:v>
      </x:c>
      <x:c r="H681" t="s">
        <x:v>83</x:v>
      </x:c>
      <x:c r="I681" s="6">
        <x:v>28.1965419153184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23.969</x:v>
      </x:c>
      <x:c r="R681" s="8">
        <x:v>121394.841884673</x:v>
      </x:c>
      <x:c r="S681" s="12">
        <x:v>439452.496432537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354740</x:v>
      </x:c>
      <x:c r="B682" s="1">
        <x:v>43203.6923210301</x:v>
      </x:c>
      <x:c r="C682" s="6">
        <x:v>11.3318558233333</x:v>
      </x:c>
      <x:c r="D682" s="14" t="s">
        <x:v>77</x:v>
      </x:c>
      <x:c r="E682" s="15">
        <x:v>43194.5174731829</x:v>
      </x:c>
      <x:c r="F682" t="s">
        <x:v>82</x:v>
      </x:c>
      <x:c r="G682" s="6">
        <x:v>148.976009826826</x:v>
      </x:c>
      <x:c r="H682" t="s">
        <x:v>83</x:v>
      </x:c>
      <x:c r="I682" s="6">
        <x:v>28.2025165832215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23.974</x:v>
      </x:c>
      <x:c r="R682" s="8">
        <x:v>121397.391431616</x:v>
      </x:c>
      <x:c r="S682" s="12">
        <x:v>439435.488791549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354744</x:v>
      </x:c>
      <x:c r="B683" s="1">
        <x:v>43203.6923327199</x:v>
      </x:c>
      <x:c r="C683" s="6">
        <x:v>11.3486901183333</x:v>
      </x:c>
      <x:c r="D683" s="14" t="s">
        <x:v>77</x:v>
      </x:c>
      <x:c r="E683" s="15">
        <x:v>43194.5174731829</x:v>
      </x:c>
      <x:c r="F683" t="s">
        <x:v>82</x:v>
      </x:c>
      <x:c r="G683" s="6">
        <x:v>149.018659820583</x:v>
      </x:c>
      <x:c r="H683" t="s">
        <x:v>83</x:v>
      </x:c>
      <x:c r="I683" s="6">
        <x:v>28.198523462288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23.972</x:v>
      </x:c>
      <x:c r="R683" s="8">
        <x:v>121402.665520466</x:v>
      </x:c>
      <x:c r="S683" s="12">
        <x:v>439445.061354368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354753</x:v>
      </x:c>
      <x:c r="B684" s="1">
        <x:v>43203.6923445255</x:v>
      </x:c>
      <x:c r="C684" s="6">
        <x:v>11.3656410683333</x:v>
      </x:c>
      <x:c r="D684" s="14" t="s">
        <x:v>77</x:v>
      </x:c>
      <x:c r="E684" s="15">
        <x:v>43194.5174731829</x:v>
      </x:c>
      <x:c r="F684" t="s">
        <x:v>82</x:v>
      </x:c>
      <x:c r="G684" s="6">
        <x:v>148.937174911536</x:v>
      </x:c>
      <x:c r="H684" t="s">
        <x:v>83</x:v>
      </x:c>
      <x:c r="I684" s="6">
        <x:v>28.2001147053988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23.978</x:v>
      </x:c>
      <x:c r="R684" s="8">
        <x:v>121410.297338922</x:v>
      </x:c>
      <x:c r="S684" s="12">
        <x:v>439449.864360266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354767</x:v>
      </x:c>
      <x:c r="B685" s="1">
        <x:v>43203.6923554398</x:v>
      </x:c>
      <x:c r="C685" s="6">
        <x:v>11.3813753433333</x:v>
      </x:c>
      <x:c r="D685" s="14" t="s">
        <x:v>77</x:v>
      </x:c>
      <x:c r="E685" s="15">
        <x:v>43194.5174731829</x:v>
      </x:c>
      <x:c r="F685" t="s">
        <x:v>82</x:v>
      </x:c>
      <x:c r="G685" s="6">
        <x:v>148.968222327689</x:v>
      </x:c>
      <x:c r="H685" t="s">
        <x:v>83</x:v>
      </x:c>
      <x:c r="I685" s="6">
        <x:v>28.195941446771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23.977</x:v>
      </x:c>
      <x:c r="R685" s="8">
        <x:v>121407.635487933</x:v>
      </x:c>
      <x:c r="S685" s="12">
        <x:v>439455.846906987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354779</x:v>
      </x:c>
      <x:c r="B686" s="1">
        <x:v>43203.6923674421</x:v>
      </x:c>
      <x:c r="C686" s="6">
        <x:v>11.398659665</x:v>
      </x:c>
      <x:c r="D686" s="14" t="s">
        <x:v>77</x:v>
      </x:c>
      <x:c r="E686" s="15">
        <x:v>43194.5174731829</x:v>
      </x:c>
      <x:c r="F686" t="s">
        <x:v>82</x:v>
      </x:c>
      <x:c r="G686" s="6">
        <x:v>148.957619286745</x:v>
      </x:c>
      <x:c r="H686" t="s">
        <x:v>83</x:v>
      </x:c>
      <x:c r="I686" s="6">
        <x:v>28.19831329816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23.977</x:v>
      </x:c>
      <x:c r="R686" s="8">
        <x:v>121413.077135663</x:v>
      </x:c>
      <x:c r="S686" s="12">
        <x:v>439456.69644363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354789</x:v>
      </x:c>
      <x:c r="B687" s="1">
        <x:v>43203.6923788194</x:v>
      </x:c>
      <x:c r="C687" s="6">
        <x:v>11.4150772716667</x:v>
      </x:c>
      <x:c r="D687" s="14" t="s">
        <x:v>77</x:v>
      </x:c>
      <x:c r="E687" s="15">
        <x:v>43194.5174731829</x:v>
      </x:c>
      <x:c r="F687" t="s">
        <x:v>82</x:v>
      </x:c>
      <x:c r="G687" s="6">
        <x:v>149.001691457004</x:v>
      </x:c>
      <x:c r="H687" t="s">
        <x:v>83</x:v>
      </x:c>
      <x:c r="I687" s="6">
        <x:v>28.1912277724032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23.976</x:v>
      </x:c>
      <x:c r="R687" s="8">
        <x:v>121409.909211309</x:v>
      </x:c>
      <x:c r="S687" s="12">
        <x:v>439464.31949354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354794</x:v>
      </x:c>
      <x:c r="B688" s="1">
        <x:v>43203.6923903125</x:v>
      </x:c>
      <x:c r="C688" s="6">
        <x:v>11.4316115916667</x:v>
      </x:c>
      <x:c r="D688" s="14" t="s">
        <x:v>77</x:v>
      </x:c>
      <x:c r="E688" s="15">
        <x:v>43194.5174731829</x:v>
      </x:c>
      <x:c r="F688" t="s">
        <x:v>82</x:v>
      </x:c>
      <x:c r="G688" s="6">
        <x:v>148.993637274912</x:v>
      </x:c>
      <x:c r="H688" t="s">
        <x:v>83</x:v>
      </x:c>
      <x:c r="I688" s="6">
        <x:v>28.1930291758385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23.976</x:v>
      </x:c>
      <x:c r="R688" s="8">
        <x:v>121419.661966838</x:v>
      </x:c>
      <x:c r="S688" s="12">
        <x:v>439471.64044417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354803</x:v>
      </x:c>
      <x:c r="B689" s="1">
        <x:v>43203.6924019329</x:v>
      </x:c>
      <x:c r="C689" s="6">
        <x:v>11.4483625233333</x:v>
      </x:c>
      <x:c r="D689" s="14" t="s">
        <x:v>77</x:v>
      </x:c>
      <x:c r="E689" s="15">
        <x:v>43194.5174731829</x:v>
      </x:c>
      <x:c r="F689" t="s">
        <x:v>82</x:v>
      </x:c>
      <x:c r="G689" s="6">
        <x:v>148.998154372153</x:v>
      </x:c>
      <x:c r="H689" t="s">
        <x:v>83</x:v>
      </x:c>
      <x:c r="I689" s="6">
        <x:v>28.1892462297419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23.977</x:v>
      </x:c>
      <x:c r="R689" s="8">
        <x:v>121419.691356715</x:v>
      </x:c>
      <x:c r="S689" s="12">
        <x:v>439469.859746921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354813</x:v>
      </x:c>
      <x:c r="B690" s="1">
        <x:v>43203.6924136227</x:v>
      </x:c>
      <x:c r="C690" s="6">
        <x:v>11.4651968633333</x:v>
      </x:c>
      <x:c r="D690" s="14" t="s">
        <x:v>77</x:v>
      </x:c>
      <x:c r="E690" s="15">
        <x:v>43194.5174731829</x:v>
      </x:c>
      <x:c r="F690" t="s">
        <x:v>82</x:v>
      </x:c>
      <x:c r="G690" s="6">
        <x:v>148.923665131694</x:v>
      </x:c>
      <x:c r="H690" t="s">
        <x:v>83</x:v>
      </x:c>
      <x:c r="I690" s="6">
        <x:v>28.2059092385762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23.977</x:v>
      </x:c>
      <x:c r="R690" s="8">
        <x:v>121433.669814418</x:v>
      </x:c>
      <x:c r="S690" s="12">
        <x:v>439452.688489619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354830</x:v>
      </x:c>
      <x:c r="B691" s="1">
        <x:v>43203.6924253472</x:v>
      </x:c>
      <x:c r="C691" s="6">
        <x:v>11.48208119</x:v>
      </x:c>
      <x:c r="D691" s="14" t="s">
        <x:v>77</x:v>
      </x:c>
      <x:c r="E691" s="15">
        <x:v>43194.5174731829</x:v>
      </x:c>
      <x:c r="F691" t="s">
        <x:v>82</x:v>
      </x:c>
      <x:c r="G691" s="6">
        <x:v>148.89150766755</x:v>
      </x:c>
      <x:c r="H691" t="s">
        <x:v>83</x:v>
      </x:c>
      <x:c r="I691" s="6">
        <x:v>28.2075605322452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23.979</x:v>
      </x:c>
      <x:c r="R691" s="8">
        <x:v>121433.711847807</x:v>
      </x:c>
      <x:c r="S691" s="12">
        <x:v>439460.328281991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354838</x:v>
      </x:c>
      <x:c r="B692" s="1">
        <x:v>43203.6924366898</x:v>
      </x:c>
      <x:c r="C692" s="6">
        <x:v>11.4983821283333</x:v>
      </x:c>
      <x:c r="D692" s="14" t="s">
        <x:v>77</x:v>
      </x:c>
      <x:c r="E692" s="15">
        <x:v>43194.5174731829</x:v>
      </x:c>
      <x:c r="F692" t="s">
        <x:v>82</x:v>
      </x:c>
      <x:c r="G692" s="6">
        <x:v>148.915928213408</x:v>
      </x:c>
      <x:c r="H692" t="s">
        <x:v>83</x:v>
      </x:c>
      <x:c r="I692" s="6">
        <x:v>28.202096254478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23.979</x:v>
      </x:c>
      <x:c r="R692" s="8">
        <x:v>121433.299529086</x:v>
      </x:c>
      <x:c r="S692" s="12">
        <x:v>439450.153969319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354850</x:v>
      </x:c>
      <x:c r="B693" s="1">
        <x:v>43203.6924480324</x:v>
      </x:c>
      <x:c r="C693" s="6">
        <x:v>11.514716405</x:v>
      </x:c>
      <x:c r="D693" s="14" t="s">
        <x:v>77</x:v>
      </x:c>
      <x:c r="E693" s="15">
        <x:v>43194.5174731829</x:v>
      </x:c>
      <x:c r="F693" t="s">
        <x:v>82</x:v>
      </x:c>
      <x:c r="G693" s="6">
        <x:v>148.909354517233</x:v>
      </x:c>
      <x:c r="H693" t="s">
        <x:v>83</x:v>
      </x:c>
      <x:c r="I693" s="6">
        <x:v>28.1952509080738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23.982</x:v>
      </x:c>
      <x:c r="R693" s="8">
        <x:v>121439.117758362</x:v>
      </x:c>
      <x:c r="S693" s="12">
        <x:v>439455.43836407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354857</x:v>
      </x:c>
      <x:c r="B694" s="1">
        <x:v>43203.6924600347</x:v>
      </x:c>
      <x:c r="C694" s="6">
        <x:v>11.5320006916667</x:v>
      </x:c>
      <x:c r="D694" s="14" t="s">
        <x:v>77</x:v>
      </x:c>
      <x:c r="E694" s="15">
        <x:v>43194.5174731829</x:v>
      </x:c>
      <x:c r="F694" t="s">
        <x:v>82</x:v>
      </x:c>
      <x:c r="G694" s="6">
        <x:v>148.937443309486</x:v>
      </x:c>
      <x:c r="H694" t="s">
        <x:v>83</x:v>
      </x:c>
      <x:c r="I694" s="6">
        <x:v>28.2000546584754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23.978</x:v>
      </x:c>
      <x:c r="R694" s="8">
        <x:v>121439.895424945</x:v>
      </x:c>
      <x:c r="S694" s="12">
        <x:v>439462.36859705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354870</x:v>
      </x:c>
      <x:c r="B695" s="1">
        <x:v>43203.692471412</x:v>
      </x:c>
      <x:c r="C695" s="6">
        <x:v>11.5484016983333</x:v>
      </x:c>
      <x:c r="D695" s="14" t="s">
        <x:v>77</x:v>
      </x:c>
      <x:c r="E695" s="15">
        <x:v>43194.5174731829</x:v>
      </x:c>
      <x:c r="F695" t="s">
        <x:v>82</x:v>
      </x:c>
      <x:c r="G695" s="6">
        <x:v>148.861107362133</x:v>
      </x:c>
      <x:c r="H695" t="s">
        <x:v>83</x:v>
      </x:c>
      <x:c r="I695" s="6">
        <x:v>28.2005050104281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23.984</x:v>
      </x:c>
      <x:c r="R695" s="8">
        <x:v>121445.420183587</x:v>
      </x:c>
      <x:c r="S695" s="12">
        <x:v>439461.628270229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354879</x:v>
      </x:c>
      <x:c r="B696" s="1">
        <x:v>43203.6924827199</x:v>
      </x:c>
      <x:c r="C696" s="6">
        <x:v>11.56463593</x:v>
      </x:c>
      <x:c r="D696" s="14" t="s">
        <x:v>77</x:v>
      </x:c>
      <x:c r="E696" s="15">
        <x:v>43194.5174731829</x:v>
      </x:c>
      <x:c r="F696" t="s">
        <x:v>82</x:v>
      </x:c>
      <x:c r="G696" s="6">
        <x:v>148.949874683442</x:v>
      </x:c>
      <x:c r="H696" t="s">
        <x:v>83</x:v>
      </x:c>
      <x:c r="I696" s="6">
        <x:v>28.1861838479299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23.982</x:v>
      </x:c>
      <x:c r="R696" s="8">
        <x:v>121448.906501701</x:v>
      </x:c>
      <x:c r="S696" s="12">
        <x:v>439458.116266386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354886</x:v>
      </x:c>
      <x:c r="B697" s="1">
        <x:v>43203.6924943287</x:v>
      </x:c>
      <x:c r="C697" s="6">
        <x:v>11.5813869083333</x:v>
      </x:c>
      <x:c r="D697" s="14" t="s">
        <x:v>77</x:v>
      </x:c>
      <x:c r="E697" s="15">
        <x:v>43194.5174731829</x:v>
      </x:c>
      <x:c r="F697" t="s">
        <x:v>82</x:v>
      </x:c>
      <x:c r="G697" s="6">
        <x:v>148.925409019673</x:v>
      </x:c>
      <x:c r="H697" t="s">
        <x:v>83</x:v>
      </x:c>
      <x:c r="I697" s="6">
        <x:v>28.1888859493833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23.983</x:v>
      </x:c>
      <x:c r="R697" s="8">
        <x:v>121443.964641441</x:v>
      </x:c>
      <x:c r="S697" s="12">
        <x:v>439455.598843044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354896</x:v>
      </x:c>
      <x:c r="B698" s="1">
        <x:v>43203.6925062153</x:v>
      </x:c>
      <x:c r="C698" s="6">
        <x:v>11.5985045733333</x:v>
      </x:c>
      <x:c r="D698" s="14" t="s">
        <x:v>77</x:v>
      </x:c>
      <x:c r="E698" s="15">
        <x:v>43194.5174731829</x:v>
      </x:c>
      <x:c r="F698" t="s">
        <x:v>82</x:v>
      </x:c>
      <x:c r="G698" s="6">
        <x:v>148.872733111872</x:v>
      </x:c>
      <x:c r="H698" t="s">
        <x:v>83</x:v>
      </x:c>
      <x:c r="I698" s="6">
        <x:v>28.1951308144016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23.985</x:v>
      </x:c>
      <x:c r="R698" s="8">
        <x:v>121449.700232007</x:v>
      </x:c>
      <x:c r="S698" s="12">
        <x:v>439461.943074659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354903</x:v>
      </x:c>
      <x:c r="B699" s="1">
        <x:v>43203.6925174421</x:v>
      </x:c>
      <x:c r="C699" s="6">
        <x:v>11.6146388066667</x:v>
      </x:c>
      <x:c r="D699" s="14" t="s">
        <x:v>77</x:v>
      </x:c>
      <x:c r="E699" s="15">
        <x:v>43194.5174731829</x:v>
      </x:c>
      <x:c r="F699" t="s">
        <x:v>82</x:v>
      </x:c>
      <x:c r="G699" s="6">
        <x:v>148.935831690424</x:v>
      </x:c>
      <x:c r="H699" t="s">
        <x:v>83</x:v>
      </x:c>
      <x:c r="I699" s="6">
        <x:v>28.1920984506096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23.981</x:v>
      </x:c>
      <x:c r="R699" s="8">
        <x:v>121449.466482814</x:v>
      </x:c>
      <x:c r="S699" s="12">
        <x:v>439427.888892619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354915</x:v>
      </x:c>
      <x:c r="B700" s="1">
        <x:v>43203.6925290162</x:v>
      </x:c>
      <x:c r="C700" s="6">
        <x:v>11.6313231266667</x:v>
      </x:c>
      <x:c r="D700" s="14" t="s">
        <x:v>77</x:v>
      </x:c>
      <x:c r="E700" s="15">
        <x:v>43194.5174731829</x:v>
      </x:c>
      <x:c r="F700" t="s">
        <x:v>82</x:v>
      </x:c>
      <x:c r="G700" s="6">
        <x:v>148.913379464046</x:v>
      </x:c>
      <x:c r="H700" t="s">
        <x:v>83</x:v>
      </x:c>
      <x:c r="I700" s="6">
        <x:v>28.1943502056388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23.982</x:v>
      </x:c>
      <x:c r="R700" s="8">
        <x:v>121455.480693189</x:v>
      </x:c>
      <x:c r="S700" s="12">
        <x:v>439441.174200874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354929</x:v>
      </x:c>
      <x:c r="B701" s="1">
        <x:v>43203.6925410532</x:v>
      </x:c>
      <x:c r="C701" s="6">
        <x:v>11.64869081</x:v>
      </x:c>
      <x:c r="D701" s="14" t="s">
        <x:v>77</x:v>
      </x:c>
      <x:c r="E701" s="15">
        <x:v>43194.5174731829</x:v>
      </x:c>
      <x:c r="F701" t="s">
        <x:v>82</x:v>
      </x:c>
      <x:c r="G701" s="6">
        <x:v>148.902288553034</x:v>
      </x:c>
      <x:c r="H701" t="s">
        <x:v>83</x:v>
      </x:c>
      <x:c r="I701" s="6">
        <x:v>28.1912878191692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23.984</x:v>
      </x:c>
      <x:c r="R701" s="8">
        <x:v>121469.272890989</x:v>
      </x:c>
      <x:c r="S701" s="12">
        <x:v>439457.430201924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354941</x:v>
      </x:c>
      <x:c r="B702" s="1">
        <x:v>43203.6925521644</x:v>
      </x:c>
      <x:c r="C702" s="6">
        <x:v>11.6646750816667</x:v>
      </x:c>
      <x:c r="D702" s="14" t="s">
        <x:v>77</x:v>
      </x:c>
      <x:c r="E702" s="15">
        <x:v>43194.5174731829</x:v>
      </x:c>
      <x:c r="F702" t="s">
        <x:v>82</x:v>
      </x:c>
      <x:c r="G702" s="6">
        <x:v>148.912929076743</x:v>
      </x:c>
      <x:c r="H702" t="s">
        <x:v>83</x:v>
      </x:c>
      <x:c r="I702" s="6">
        <x:v>28.1833616554018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23.986</x:v>
      </x:c>
      <x:c r="R702" s="8">
        <x:v>121464.112623788</x:v>
      </x:c>
      <x:c r="S702" s="12">
        <x:v>439460.231377579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354945</x:v>
      </x:c>
      <x:c r="B703" s="1">
        <x:v>43203.6925638079</x:v>
      </x:c>
      <x:c r="C703" s="6">
        <x:v>11.681442695</x:v>
      </x:c>
      <x:c r="D703" s="14" t="s">
        <x:v>77</x:v>
      </x:c>
      <x:c r="E703" s="15">
        <x:v>43194.5174731829</x:v>
      </x:c>
      <x:c r="F703" t="s">
        <x:v>82</x:v>
      </x:c>
      <x:c r="G703" s="6">
        <x:v>148.917133665438</x:v>
      </x:c>
      <x:c r="H703" t="s">
        <x:v>83</x:v>
      </x:c>
      <x:c r="I703" s="6">
        <x:v>28.1851930779421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23.985</x:v>
      </x:c>
      <x:c r="R703" s="8">
        <x:v>121461.210476838</x:v>
      </x:c>
      <x:c r="S703" s="12">
        <x:v>439455.559698318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354954</x:v>
      </x:c>
      <x:c r="B704" s="1">
        <x:v>43203.6925754282</x:v>
      </x:c>
      <x:c r="C704" s="6">
        <x:v>11.6981936833333</x:v>
      </x:c>
      <x:c r="D704" s="14" t="s">
        <x:v>77</x:v>
      </x:c>
      <x:c r="E704" s="15">
        <x:v>43194.5174731829</x:v>
      </x:c>
      <x:c r="F704" t="s">
        <x:v>82</x:v>
      </x:c>
      <x:c r="G704" s="6">
        <x:v>148.917179506465</x:v>
      </x:c>
      <x:c r="H704" t="s">
        <x:v>83</x:v>
      </x:c>
      <x:c r="I704" s="6">
        <x:v>28.1879552253035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23.984</x:v>
      </x:c>
      <x:c r="R704" s="8">
        <x:v>121463.37509309</x:v>
      </x:c>
      <x:c r="S704" s="12">
        <x:v>439464.623308058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354964</x:v>
      </x:c>
      <x:c r="B705" s="1">
        <x:v>43203.6925871875</x:v>
      </x:c>
      <x:c r="C705" s="6">
        <x:v>11.71512801</x:v>
      </x:c>
      <x:c r="D705" s="14" t="s">
        <x:v>77</x:v>
      </x:c>
      <x:c r="E705" s="15">
        <x:v>43194.5174731829</x:v>
      </x:c>
      <x:c r="F705" t="s">
        <x:v>82</x:v>
      </x:c>
      <x:c r="G705" s="6">
        <x:v>148.943877680307</x:v>
      </x:c>
      <x:c r="H705" t="s">
        <x:v>83</x:v>
      </x:c>
      <x:c r="I705" s="6">
        <x:v>28.181980583327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23.984</x:v>
      </x:c>
      <x:c r="R705" s="8">
        <x:v>121466.031130837</x:v>
      </x:c>
      <x:c r="S705" s="12">
        <x:v>439471.216630573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354976</x:v>
      </x:c>
      <x:c r="B706" s="1">
        <x:v>43203.6925988079</x:v>
      </x:c>
      <x:c r="C706" s="6">
        <x:v>11.7318456233333</x:v>
      </x:c>
      <x:c r="D706" s="14" t="s">
        <x:v>77</x:v>
      </x:c>
      <x:c r="E706" s="15">
        <x:v>43194.5174731829</x:v>
      </x:c>
      <x:c r="F706" t="s">
        <x:v>82</x:v>
      </x:c>
      <x:c r="G706" s="6">
        <x:v>148.880065856529</x:v>
      </x:c>
      <x:c r="H706" t="s">
        <x:v>83</x:v>
      </x:c>
      <x:c r="I706" s="6">
        <x:v>28.1907173749391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23.986</x:v>
      </x:c>
      <x:c r="R706" s="8">
        <x:v>121472.291317637</x:v>
      </x:c>
      <x:c r="S706" s="12">
        <x:v>439441.324286109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354991</x:v>
      </x:c>
      <x:c r="B707" s="1">
        <x:v>43203.6926102662</x:v>
      </x:c>
      <x:c r="C707" s="6">
        <x:v>11.7483132283333</x:v>
      </x:c>
      <x:c r="D707" s="14" t="s">
        <x:v>77</x:v>
      </x:c>
      <x:c r="E707" s="15">
        <x:v>43194.5174731829</x:v>
      </x:c>
      <x:c r="F707" t="s">
        <x:v>82</x:v>
      </x:c>
      <x:c r="G707" s="6">
        <x:v>148.923030401555</x:v>
      </x:c>
      <x:c r="H707" t="s">
        <x:v>83</x:v>
      </x:c>
      <x:c r="I707" s="6">
        <x:v>28.1755556033227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23.988</x:v>
      </x:c>
      <x:c r="R707" s="8">
        <x:v>121475.720152313</x:v>
      </x:c>
      <x:c r="S707" s="12">
        <x:v>439444.123726584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355002</x:v>
      </x:c>
      <x:c r="B708" s="1">
        <x:v>43203.6926216782</x:v>
      </x:c>
      <x:c r="C708" s="6">
        <x:v>11.7647642333333</x:v>
      </x:c>
      <x:c r="D708" s="14" t="s">
        <x:v>77</x:v>
      </x:c>
      <x:c r="E708" s="15">
        <x:v>43194.5174731829</x:v>
      </x:c>
      <x:c r="F708" t="s">
        <x:v>82</x:v>
      </x:c>
      <x:c r="G708" s="6">
        <x:v>148.801259084038</x:v>
      </x:c>
      <x:c r="H708" t="s">
        <x:v>83</x:v>
      </x:c>
      <x:c r="I708" s="6">
        <x:v>28.2028168180705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23.988</x:v>
      </x:c>
      <x:c r="R708" s="8">
        <x:v>121478.011309429</x:v>
      </x:c>
      <x:c r="S708" s="12">
        <x:v>439462.237375554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355005</x:v>
      </x:c>
      <x:c r="B709" s="1">
        <x:v>43203.6926337153</x:v>
      </x:c>
      <x:c r="C709" s="6">
        <x:v>11.7821318716667</x:v>
      </x:c>
      <x:c r="D709" s="14" t="s">
        <x:v>77</x:v>
      </x:c>
      <x:c r="E709" s="15">
        <x:v>43194.5174731829</x:v>
      </x:c>
      <x:c r="F709" t="s">
        <x:v>82</x:v>
      </x:c>
      <x:c r="G709" s="6">
        <x:v>148.786242123775</x:v>
      </x:c>
      <x:c r="H709" t="s">
        <x:v>83</x:v>
      </x:c>
      <x:c r="I709" s="6">
        <x:v>28.2061794502115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23.988</x:v>
      </x:c>
      <x:c r="R709" s="8">
        <x:v>121479.712432094</x:v>
      </x:c>
      <x:c r="S709" s="12">
        <x:v>439448.053954691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355013</x:v>
      </x:c>
      <x:c r="B710" s="1">
        <x:v>43203.6926449421</x:v>
      </x:c>
      <x:c r="C710" s="6">
        <x:v>11.7982661516667</x:v>
      </x:c>
      <x:c r="D710" s="14" t="s">
        <x:v>77</x:v>
      </x:c>
      <x:c r="E710" s="15">
        <x:v>43194.5174731829</x:v>
      </x:c>
      <x:c r="F710" t="s">
        <x:v>82</x:v>
      </x:c>
      <x:c r="G710" s="6">
        <x:v>148.865446189558</x:v>
      </x:c>
      <x:c r="H710" t="s">
        <x:v>83</x:v>
      </x:c>
      <x:c r="I710" s="6">
        <x:v>28.1939899247327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23.986</x:v>
      </x:c>
      <x:c r="R710" s="8">
        <x:v>121480.629213389</x:v>
      </x:c>
      <x:c r="S710" s="12">
        <x:v>439456.506301187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355031</x:v>
      </x:c>
      <x:c r="B711" s="1">
        <x:v>43203.6926567477</x:v>
      </x:c>
      <x:c r="C711" s="6">
        <x:v>11.8152838066667</x:v>
      </x:c>
      <x:c r="D711" s="14" t="s">
        <x:v>77</x:v>
      </x:c>
      <x:c r="E711" s="15">
        <x:v>43194.5174731829</x:v>
      </x:c>
      <x:c r="F711" t="s">
        <x:v>82</x:v>
      </x:c>
      <x:c r="G711" s="6">
        <x:v>148.846002097059</x:v>
      </x:c>
      <x:c r="H711" t="s">
        <x:v>83</x:v>
      </x:c>
      <x:c r="I711" s="6">
        <x:v>28.1900268373174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23.989</x:v>
      </x:c>
      <x:c r="R711" s="8">
        <x:v>121483.001563305</x:v>
      </x:c>
      <x:c r="S711" s="12">
        <x:v>439455.084180861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355041</x:v>
      </x:c>
      <x:c r="B712" s="1">
        <x:v>43203.6926679398</x:v>
      </x:c>
      <x:c r="C712" s="6">
        <x:v>11.831368065</x:v>
      </x:c>
      <x:c r="D712" s="14" t="s">
        <x:v>77</x:v>
      </x:c>
      <x:c r="E712" s="15">
        <x:v>43194.5174731829</x:v>
      </x:c>
      <x:c r="F712" t="s">
        <x:v>82</x:v>
      </x:c>
      <x:c r="G712" s="6">
        <x:v>148.80792095561</x:v>
      </x:c>
      <x:c r="H712" t="s">
        <x:v>83</x:v>
      </x:c>
      <x:c r="I712" s="6">
        <x:v>28.1985534857358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23.989</x:v>
      </x:c>
      <x:c r="R712" s="8">
        <x:v>121490.548187807</x:v>
      </x:c>
      <x:c r="S712" s="12">
        <x:v>439461.037658196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355050</x:v>
      </x:c>
      <x:c r="B713" s="1">
        <x:v>43203.6926798611</x:v>
      </x:c>
      <x:c r="C713" s="6">
        <x:v>11.84853573</x:v>
      </x:c>
      <x:c r="D713" s="14" t="s">
        <x:v>77</x:v>
      </x:c>
      <x:c r="E713" s="15">
        <x:v>43194.5174731829</x:v>
      </x:c>
      <x:c r="F713" t="s">
        <x:v>82</x:v>
      </x:c>
      <x:c r="G713" s="6">
        <x:v>148.873493134076</x:v>
      </x:c>
      <x:c r="H713" t="s">
        <x:v>83</x:v>
      </x:c>
      <x:c r="I713" s="6">
        <x:v>28.1838720517462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23.989</x:v>
      </x:c>
      <x:c r="R713" s="8">
        <x:v>121496.464320788</x:v>
      </x:c>
      <x:c r="S713" s="12">
        <x:v>439463.457022452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355060</x:v>
      </x:c>
      <x:c r="B714" s="1">
        <x:v>43203.6926915509</x:v>
      </x:c>
      <x:c r="C714" s="6">
        <x:v>11.8653866583333</x:v>
      </x:c>
      <x:c r="D714" s="14" t="s">
        <x:v>77</x:v>
      </x:c>
      <x:c r="E714" s="15">
        <x:v>43194.5174731829</x:v>
      </x:c>
      <x:c r="F714" t="s">
        <x:v>82</x:v>
      </x:c>
      <x:c r="G714" s="6">
        <x:v>148.756223094108</x:v>
      </x:c>
      <x:c r="H714" t="s">
        <x:v>83</x:v>
      </x:c>
      <x:c r="I714" s="6">
        <x:v>28.2045882042248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23.991</x:v>
      </x:c>
      <x:c r="R714" s="8">
        <x:v>121496.700033144</x:v>
      </x:c>
      <x:c r="S714" s="12">
        <x:v>439460.386664397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355064</x:v>
      </x:c>
      <x:c r="B715" s="1">
        <x:v>43203.6927026273</x:v>
      </x:c>
      <x:c r="C715" s="6">
        <x:v>11.881304295</x:v>
      </x:c>
      <x:c r="D715" s="14" t="s">
        <x:v>77</x:v>
      </x:c>
      <x:c r="E715" s="15">
        <x:v>43194.5174731829</x:v>
      </x:c>
      <x:c r="F715" t="s">
        <x:v>82</x:v>
      </x:c>
      <x:c r="G715" s="6">
        <x:v>148.749118699827</x:v>
      </x:c>
      <x:c r="H715" t="s">
        <x:v>83</x:v>
      </x:c>
      <x:c r="I715" s="6">
        <x:v>28.2061794502115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23.991</x:v>
      </x:c>
      <x:c r="R715" s="8">
        <x:v>121494.634911538</x:v>
      </x:c>
      <x:c r="S715" s="12">
        <x:v>439457.47535592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355079</x:v>
      </x:c>
      <x:c r="B716" s="1">
        <x:v>43203.6927145023</x:v>
      </x:c>
      <x:c r="C716" s="6">
        <x:v>11.898455255</x:v>
      </x:c>
      <x:c r="D716" s="14" t="s">
        <x:v>77</x:v>
      </x:c>
      <x:c r="E716" s="15">
        <x:v>43194.5174731829</x:v>
      </x:c>
      <x:c r="F716" t="s">
        <x:v>82</x:v>
      </x:c>
      <x:c r="G716" s="6">
        <x:v>148.804172396679</x:v>
      </x:c>
      <x:c r="H716" t="s">
        <x:v>83</x:v>
      </x:c>
      <x:c r="I716" s="6">
        <x:v>28.1910776554942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23.992</x:v>
      </x:c>
      <x:c r="R716" s="8">
        <x:v>121502.939863355</x:v>
      </x:c>
      <x:c r="S716" s="12">
        <x:v>439447.855301453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355087</x:v>
      </x:c>
      <x:c r="B717" s="1">
        <x:v>43203.6927259606</x:v>
      </x:c>
      <x:c r="C717" s="6">
        <x:v>11.9149562583333</x:v>
      </x:c>
      <x:c r="D717" s="14" t="s">
        <x:v>77</x:v>
      </x:c>
      <x:c r="E717" s="15">
        <x:v>43194.5174731829</x:v>
      </x:c>
      <x:c r="F717" t="s">
        <x:v>82</x:v>
      </x:c>
      <x:c r="G717" s="6">
        <x:v>148.81297680619</x:v>
      </x:c>
      <x:c r="H717" t="s">
        <x:v>83</x:v>
      </x:c>
      <x:c r="I717" s="6">
        <x:v>28.1863339646202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23.993</x:v>
      </x:c>
      <x:c r="R717" s="8">
        <x:v>121503.6726688</x:v>
      </x:c>
      <x:c r="S717" s="12">
        <x:v>439459.621163039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355100</x:v>
      </x:c>
      <x:c r="B718" s="1">
        <x:v>43203.6927375347</x:v>
      </x:c>
      <x:c r="C718" s="6">
        <x:v>11.93162385</x:v>
      </x:c>
      <x:c r="D718" s="14" t="s">
        <x:v>77</x:v>
      </x:c>
      <x:c r="E718" s="15">
        <x:v>43194.5174731829</x:v>
      </x:c>
      <x:c r="F718" t="s">
        <x:v>82</x:v>
      </x:c>
      <x:c r="G718" s="6">
        <x:v>148.742118968652</x:v>
      </x:c>
      <x:c r="H718" t="s">
        <x:v>83</x:v>
      </x:c>
      <x:c r="I718" s="6">
        <x:v>28.1966620090407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23.995</x:v>
      </x:c>
      <x:c r="R718" s="8">
        <x:v>121505.895590953</x:v>
      </x:c>
      <x:c r="S718" s="12">
        <x:v>439456.091091454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355111</x:v>
      </x:c>
      <x:c r="B719" s="1">
        <x:v>43203.6927496181</x:v>
      </x:c>
      <x:c r="C719" s="6">
        <x:v>11.9490081583333</x:v>
      </x:c>
      <x:c r="D719" s="14" t="s">
        <x:v>77</x:v>
      </x:c>
      <x:c r="E719" s="15">
        <x:v>43194.5174731829</x:v>
      </x:c>
      <x:c r="F719" t="s">
        <x:v>82</x:v>
      </x:c>
      <x:c r="G719" s="6">
        <x:v>148.764894832794</x:v>
      </x:c>
      <x:c r="H719" t="s">
        <x:v>83</x:v>
      </x:c>
      <x:c r="I719" s="6">
        <x:v>28.1998745177116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23.992</x:v>
      </x:c>
      <x:c r="R719" s="8">
        <x:v>121515.689714633</x:v>
      </x:c>
      <x:c r="S719" s="12">
        <x:v>439451.233317478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355117</x:v>
      </x:c>
      <x:c r="B720" s="1">
        <x:v>43203.6927606134</x:v>
      </x:c>
      <x:c r="C720" s="6">
        <x:v>11.96485909</x:v>
      </x:c>
      <x:c r="D720" s="14" t="s">
        <x:v>77</x:v>
      </x:c>
      <x:c r="E720" s="15">
        <x:v>43194.5174731829</x:v>
      </x:c>
      <x:c r="F720" t="s">
        <x:v>82</x:v>
      </x:c>
      <x:c r="G720" s="6">
        <x:v>148.74283043021</x:v>
      </x:c>
      <x:c r="H720" t="s">
        <x:v>83</x:v>
      </x:c>
      <x:c r="I720" s="6">
        <x:v>28.1992740485671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23.994</x:v>
      </x:c>
      <x:c r="R720" s="8">
        <x:v>121508.472106986</x:v>
      </x:c>
      <x:c r="S720" s="12">
        <x:v>439450.687759351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355132</x:v>
      </x:c>
      <x:c r="B721" s="1">
        <x:v>43203.6927725347</x:v>
      </x:c>
      <x:c r="C721" s="6">
        <x:v>11.9819934366667</x:v>
      </x:c>
      <x:c r="D721" s="14" t="s">
        <x:v>77</x:v>
      </x:c>
      <x:c r="E721" s="15">
        <x:v>43194.5174731829</x:v>
      </x:c>
      <x:c r="F721" t="s">
        <x:v>82</x:v>
      </x:c>
      <x:c r="G721" s="6">
        <x:v>148.835991066977</x:v>
      </x:c>
      <x:c r="H721" t="s">
        <x:v>83</x:v>
      </x:c>
      <x:c r="I721" s="6">
        <x:v>28.1867242680469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23.991</x:v>
      </x:c>
      <x:c r="R721" s="8">
        <x:v>121515.322130056</x:v>
      </x:c>
      <x:c r="S721" s="12">
        <x:v>439446.510555243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355141</x:v>
      </x:c>
      <x:c r="B722" s="1">
        <x:v>43203.6927837616</x:v>
      </x:c>
      <x:c r="C722" s="6">
        <x:v>11.998161035</x:v>
      </x:c>
      <x:c r="D722" s="14" t="s">
        <x:v>77</x:v>
      </x:c>
      <x:c r="E722" s="15">
        <x:v>43194.5174731829</x:v>
      </x:c>
      <x:c r="F722" t="s">
        <x:v>82</x:v>
      </x:c>
      <x:c r="G722" s="6">
        <x:v>148.823745998277</x:v>
      </x:c>
      <x:c r="H722" t="s">
        <x:v>83</x:v>
      </x:c>
      <x:c r="I722" s="6">
        <x:v>28.186694244705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23.992</x:v>
      </x:c>
      <x:c r="R722" s="8">
        <x:v>121514.624403213</x:v>
      </x:c>
      <x:c r="S722" s="12">
        <x:v>439447.21509831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355148</x:v>
      </x:c>
      <x:c r="B723" s="1">
        <x:v>43203.6927954861</x:v>
      </x:c>
      <x:c r="C723" s="6">
        <x:v>12.0150786916667</x:v>
      </x:c>
      <x:c r="D723" s="14" t="s">
        <x:v>77</x:v>
      </x:c>
      <x:c r="E723" s="15">
        <x:v>43194.5174731829</x:v>
      </x:c>
      <x:c r="F723" t="s">
        <x:v>82</x:v>
      </x:c>
      <x:c r="G723" s="6">
        <x:v>148.740385145487</x:v>
      </x:c>
      <x:c r="H723" t="s">
        <x:v>83</x:v>
      </x:c>
      <x:c r="I723" s="6">
        <x:v>28.1887358325789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23.998</x:v>
      </x:c>
      <x:c r="R723" s="8">
        <x:v>121514.95277448</x:v>
      </x:c>
      <x:c r="S723" s="12">
        <x:v>439449.521525521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355154</x:v>
      </x:c>
      <x:c r="B724" s="1">
        <x:v>43203.6928070255</x:v>
      </x:c>
      <x:c r="C724" s="6">
        <x:v>12.0316463416667</x:v>
      </x:c>
      <x:c r="D724" s="14" t="s">
        <x:v>77</x:v>
      </x:c>
      <x:c r="E724" s="15">
        <x:v>43194.5174731829</x:v>
      </x:c>
      <x:c r="F724" t="s">
        <x:v>82</x:v>
      </x:c>
      <x:c r="G724" s="6">
        <x:v>148.773528443639</x:v>
      </x:c>
      <x:c r="H724" t="s">
        <x:v>83</x:v>
      </x:c>
      <x:c r="I724" s="6">
        <x:v>28.1840822149702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23.997</x:v>
      </x:c>
      <x:c r="R724" s="8">
        <x:v>121520.675378427</x:v>
      </x:c>
      <x:c r="S724" s="12">
        <x:v>439446.5206167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355167</x:v>
      </x:c>
      <x:c r="B725" s="1">
        <x:v>43203.6928188657</x:v>
      </x:c>
      <x:c r="C725" s="6">
        <x:v>12.0487306433333</x:v>
      </x:c>
      <x:c r="D725" s="14" t="s">
        <x:v>77</x:v>
      </x:c>
      <x:c r="E725" s="15">
        <x:v>43194.5174731829</x:v>
      </x:c>
      <x:c r="F725" t="s">
        <x:v>82</x:v>
      </x:c>
      <x:c r="G725" s="6">
        <x:v>148.705319837377</x:v>
      </x:c>
      <x:c r="H725" t="s">
        <x:v>83</x:v>
      </x:c>
      <x:c r="I725" s="6">
        <x:v>28.199364118932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23.997</x:v>
      </x:c>
      <x:c r="R725" s="8">
        <x:v>121506.748747094</x:v>
      </x:c>
      <x:c r="S725" s="12">
        <x:v>439446.475090604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355180</x:v>
      </x:c>
      <x:c r="B726" s="1">
        <x:v>43203.6928309028</x:v>
      </x:c>
      <x:c r="C726" s="6">
        <x:v>12.0660483066667</x:v>
      </x:c>
      <x:c r="D726" s="14" t="s">
        <x:v>77</x:v>
      </x:c>
      <x:c r="E726" s="15">
        <x:v>43194.5174731829</x:v>
      </x:c>
      <x:c r="F726" t="s">
        <x:v>82</x:v>
      </x:c>
      <x:c r="G726" s="6">
        <x:v>148.708051778361</x:v>
      </x:c>
      <x:c r="H726" t="s">
        <x:v>83</x:v>
      </x:c>
      <x:c r="I726" s="6">
        <x:v>28.1932093162345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23.999</x:v>
      </x:c>
      <x:c r="R726" s="8">
        <x:v>121517.580315579</x:v>
      </x:c>
      <x:c r="S726" s="12">
        <x:v>439451.763677179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355189</x:v>
      </x:c>
      <x:c r="B727" s="1">
        <x:v>43203.6928420139</x:v>
      </x:c>
      <x:c r="C727" s="6">
        <x:v>12.082049225</x:v>
      </x:c>
      <x:c r="D727" s="14" t="s">
        <x:v>77</x:v>
      </x:c>
      <x:c r="E727" s="15">
        <x:v>43194.5174731829</x:v>
      </x:c>
      <x:c r="F727" t="s">
        <x:v>82</x:v>
      </x:c>
      <x:c r="G727" s="6">
        <x:v>148.752579366999</x:v>
      </x:c>
      <x:c r="H727" t="s">
        <x:v>83</x:v>
      </x:c>
      <x:c r="I727" s="6">
        <x:v>28.18600370791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23.998</x:v>
      </x:c>
      <x:c r="R727" s="8">
        <x:v>121527.102828403</x:v>
      </x:c>
      <x:c r="S727" s="12">
        <x:v>439460.594056614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355193</x:v>
      </x:c>
      <x:c r="B728" s="1">
        <x:v>43203.6928535069</x:v>
      </x:c>
      <x:c r="C728" s="6">
        <x:v>12.09861684</x:v>
      </x:c>
      <x:c r="D728" s="14" t="s">
        <x:v>77</x:v>
      </x:c>
      <x:c r="E728" s="15">
        <x:v>43194.5174731829</x:v>
      </x:c>
      <x:c r="F728" t="s">
        <x:v>82</x:v>
      </x:c>
      <x:c r="G728" s="6">
        <x:v>148.641929128745</x:v>
      </x:c>
      <x:c r="H728" t="s">
        <x:v>83</x:v>
      </x:c>
      <x:c r="I728" s="6">
        <x:v>28.2024865597382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24.001</x:v>
      </x:c>
      <x:c r="R728" s="8">
        <x:v>121520.365579074</x:v>
      </x:c>
      <x:c r="S728" s="12">
        <x:v>439438.857870686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355209</x:v>
      </x:c>
      <x:c r="B729" s="1">
        <x:v>43203.6928646181</x:v>
      </x:c>
      <x:c r="C729" s="6">
        <x:v>12.1146010766667</x:v>
      </x:c>
      <x:c r="D729" s="14" t="s">
        <x:v>77</x:v>
      </x:c>
      <x:c r="E729" s="15">
        <x:v>43194.5174731829</x:v>
      </x:c>
      <x:c r="F729" t="s">
        <x:v>82</x:v>
      </x:c>
      <x:c r="G729" s="6">
        <x:v>148.619235547564</x:v>
      </x:c>
      <x:c r="H729" t="s">
        <x:v>83</x:v>
      </x:c>
      <x:c r="I729" s="6">
        <x:v>28.2131148896447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23.999</x:v>
      </x:c>
      <x:c r="R729" s="8">
        <x:v>121532.89814333</x:v>
      </x:c>
      <x:c r="S729" s="12">
        <x:v>439437.681375206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355216</x:v>
      </x:c>
      <x:c r="B730" s="1">
        <x:v>43203.6928763889</x:v>
      </x:c>
      <x:c r="C730" s="6">
        <x:v>12.1315687333333</x:v>
      </x:c>
      <x:c r="D730" s="14" t="s">
        <x:v>77</x:v>
      </x:c>
      <x:c r="E730" s="15">
        <x:v>43194.5174731829</x:v>
      </x:c>
      <x:c r="F730" t="s">
        <x:v>82</x:v>
      </x:c>
      <x:c r="G730" s="6">
        <x:v>148.701527621737</x:v>
      </x:c>
      <x:c r="H730" t="s">
        <x:v>83</x:v>
      </x:c>
      <x:c r="I730" s="6">
        <x:v>28.1974426183415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23.998</x:v>
      </x:c>
      <x:c r="R730" s="8">
        <x:v>121538.804058187</x:v>
      </x:c>
      <x:c r="S730" s="12">
        <x:v>439438.31111805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355230</x:v>
      </x:c>
      <x:c r="B731" s="1">
        <x:v>43203.6928883102</x:v>
      </x:c>
      <x:c r="C731" s="6">
        <x:v>12.1487364316667</x:v>
      </x:c>
      <x:c r="D731" s="14" t="s">
        <x:v>77</x:v>
      </x:c>
      <x:c r="E731" s="15">
        <x:v>43194.5174731829</x:v>
      </x:c>
      <x:c r="F731" t="s">
        <x:v>82</x:v>
      </x:c>
      <x:c r="G731" s="6">
        <x:v>148.684244278507</x:v>
      </x:c>
      <x:c r="H731" t="s">
        <x:v>83</x:v>
      </x:c>
      <x:c r="I731" s="6">
        <x:v>28.2013156440958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23.998</x:v>
      </x:c>
      <x:c r="R731" s="8">
        <x:v>121542.254403899</x:v>
      </x:c>
      <x:c r="S731" s="12">
        <x:v>439450.050024208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355235</x:v>
      </x:c>
      <x:c r="B732" s="1">
        <x:v>43203.6928997338</x:v>
      </x:c>
      <x:c r="C732" s="6">
        <x:v>12.1651373783333</x:v>
      </x:c>
      <x:c r="D732" s="14" t="s">
        <x:v>77</x:v>
      </x:c>
      <x:c r="E732" s="15">
        <x:v>43194.5174731829</x:v>
      </x:c>
      <x:c r="F732" t="s">
        <x:v>82</x:v>
      </x:c>
      <x:c r="G732" s="6">
        <x:v>148.65143903881</x:v>
      </x:c>
      <x:c r="H732" t="s">
        <x:v>83</x:v>
      </x:c>
      <x:c r="I732" s="6">
        <x:v>28.2003548931038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24.001</x:v>
      </x:c>
      <x:c r="R732" s="8">
        <x:v>121536.47632525</x:v>
      </x:c>
      <x:c r="S732" s="12">
        <x:v>439441.007566951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355248</x:v>
      </x:c>
      <x:c r="B733" s="1">
        <x:v>43203.6929109144</x:v>
      </x:c>
      <x:c r="C733" s="6">
        <x:v>12.1812883183333</x:v>
      </x:c>
      <x:c r="D733" s="14" t="s">
        <x:v>77</x:v>
      </x:c>
      <x:c r="E733" s="15">
        <x:v>43194.5174731829</x:v>
      </x:c>
      <x:c r="F733" t="s">
        <x:v>82</x:v>
      </x:c>
      <x:c r="G733" s="6">
        <x:v>148.735518928342</x:v>
      </x:c>
      <x:c r="H733" t="s">
        <x:v>83</x:v>
      </x:c>
      <x:c r="I733" s="6">
        <x:v>28.1870545248275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23.999</x:v>
      </x:c>
      <x:c r="R733" s="8">
        <x:v>121549.475441362</x:v>
      </x:c>
      <x:c r="S733" s="12">
        <x:v>439449.377324502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355261</x:v>
      </x:c>
      <x:c r="B734" s="1">
        <x:v>43203.6929229977</x:v>
      </x:c>
      <x:c r="C734" s="6">
        <x:v>12.19865598</x:v>
      </x:c>
      <x:c r="D734" s="14" t="s">
        <x:v>77</x:v>
      </x:c>
      <x:c r="E734" s="15">
        <x:v>43194.5174731829</x:v>
      </x:c>
      <x:c r="F734" t="s">
        <x:v>82</x:v>
      </x:c>
      <x:c r="G734" s="6">
        <x:v>148.676045173831</x:v>
      </x:c>
      <x:c r="H734" t="s">
        <x:v>83</x:v>
      </x:c>
      <x:c r="I734" s="6">
        <x:v>28.1920684272195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24.002</x:v>
      </x:c>
      <x:c r="R734" s="8">
        <x:v>121554.39624442</x:v>
      </x:c>
      <x:c r="S734" s="12">
        <x:v>439451.720808799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355266</x:v>
      </x:c>
      <x:c r="B735" s="1">
        <x:v>43203.6929345255</x:v>
      </x:c>
      <x:c r="C735" s="6">
        <x:v>12.2152902533333</x:v>
      </x:c>
      <x:c r="D735" s="14" t="s">
        <x:v>77</x:v>
      </x:c>
      <x:c r="E735" s="15">
        <x:v>43194.5174731829</x:v>
      </x:c>
      <x:c r="F735" t="s">
        <x:v>82</x:v>
      </x:c>
      <x:c r="G735" s="6">
        <x:v>148.731418247428</x:v>
      </x:c>
      <x:c r="H735" t="s">
        <x:v>83</x:v>
      </x:c>
      <x:c r="I735" s="6">
        <x:v>28.1741144880016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24.004</x:v>
      </x:c>
      <x:c r="R735" s="8">
        <x:v>121558.733825729</x:v>
      </x:c>
      <x:c r="S735" s="12">
        <x:v>439460.653695997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355273</x:v>
      </x:c>
      <x:c r="B736" s="1">
        <x:v>43203.6929456366</x:v>
      </x:c>
      <x:c r="C736" s="6">
        <x:v>12.2312911716667</x:v>
      </x:c>
      <x:c r="D736" s="14" t="s">
        <x:v>77</x:v>
      </x:c>
      <x:c r="E736" s="15">
        <x:v>43194.5174731829</x:v>
      </x:c>
      <x:c r="F736" t="s">
        <x:v>82</x:v>
      </x:c>
      <x:c r="G736" s="6">
        <x:v>148.665463360181</x:v>
      </x:c>
      <x:c r="H736" t="s">
        <x:v>83</x:v>
      </x:c>
      <x:c r="I736" s="6">
        <x:v>28.1944402758713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24.002</x:v>
      </x:c>
      <x:c r="R736" s="8">
        <x:v>121560.780409816</x:v>
      </x:c>
      <x:c r="S736" s="12">
        <x:v>439445.643697614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355288</x:v>
      </x:c>
      <x:c r="B737" s="1">
        <x:v>43203.6929575231</x:v>
      </x:c>
      <x:c r="C737" s="6">
        <x:v>12.248408825</x:v>
      </x:c>
      <x:c r="D737" s="14" t="s">
        <x:v>77</x:v>
      </x:c>
      <x:c r="E737" s="15">
        <x:v>43194.5174731829</x:v>
      </x:c>
      <x:c r="F737" t="s">
        <x:v>82</x:v>
      </x:c>
      <x:c r="G737" s="6">
        <x:v>148.626772344052</x:v>
      </x:c>
      <x:c r="H737" t="s">
        <x:v>83</x:v>
      </x:c>
      <x:c r="I737" s="6">
        <x:v>28.1948005568256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24.005</x:v>
      </x:c>
      <x:c r="R737" s="8">
        <x:v>121557.753321338</x:v>
      </x:c>
      <x:c r="S737" s="12">
        <x:v>439454.440497543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355298</x:v>
      </x:c>
      <x:c r="B738" s="1">
        <x:v>43203.6929688657</x:v>
      </x:c>
      <x:c r="C738" s="6">
        <x:v>12.2647431266667</x:v>
      </x:c>
      <x:c r="D738" s="14" t="s">
        <x:v>77</x:v>
      </x:c>
      <x:c r="E738" s="15">
        <x:v>43194.5174731829</x:v>
      </x:c>
      <x:c r="F738" t="s">
        <x:v>82</x:v>
      </x:c>
      <x:c r="G738" s="6">
        <x:v>148.597887084218</x:v>
      </x:c>
      <x:c r="H738" t="s">
        <x:v>83</x:v>
      </x:c>
      <x:c r="I738" s="6">
        <x:v>28.2040477812307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24.004</x:v>
      </x:c>
      <x:c r="R738" s="8">
        <x:v>121567.54534154</x:v>
      </x:c>
      <x:c r="S738" s="12">
        <x:v>439463.350369856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355310</x:v>
      </x:c>
      <x:c r="B739" s="1">
        <x:v>43203.6929911227</x:v>
      </x:c>
      <x:c r="C739" s="6">
        <x:v>12.29679501</x:v>
      </x:c>
      <x:c r="D739" s="14" t="s">
        <x:v>77</x:v>
      </x:c>
      <x:c r="E739" s="15">
        <x:v>43194.5174731829</x:v>
      </x:c>
      <x:c r="F739" t="s">
        <x:v>82</x:v>
      </x:c>
      <x:c r="G739" s="6">
        <x:v>148.707348628552</x:v>
      </x:c>
      <x:c r="H739" t="s">
        <x:v>83</x:v>
      </x:c>
      <x:c r="I739" s="6">
        <x:v>28.1822808163383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24.003</x:v>
      </x:c>
      <x:c r="R739" s="8">
        <x:v>121596.41193449</x:v>
      </x:c>
      <x:c r="S739" s="12">
        <x:v>439495.118120936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355318</x:v>
      </x:c>
      <x:c r="B740" s="1">
        <x:v>43203.6929924768</x:v>
      </x:c>
      <x:c r="C740" s="6">
        <x:v>12.298728425</x:v>
      </x:c>
      <x:c r="D740" s="14" t="s">
        <x:v>77</x:v>
      </x:c>
      <x:c r="E740" s="15">
        <x:v>43194.5174731829</x:v>
      </x:c>
      <x:c r="F740" t="s">
        <x:v>82</x:v>
      </x:c>
      <x:c r="G740" s="6">
        <x:v>148.691366279982</x:v>
      </x:c>
      <x:c r="H740" t="s">
        <x:v>83</x:v>
      </x:c>
      <x:c r="I740" s="6">
        <x:v>28.1830914456032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24.004</x:v>
      </x:c>
      <x:c r="R740" s="8">
        <x:v>121553.935096031</x:v>
      </x:c>
      <x:c r="S740" s="12">
        <x:v>439420.361528545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355329</x:v>
      </x:c>
      <x:c r="B741" s="1">
        <x:v>43203.6930044329</x:v>
      </x:c>
      <x:c r="C741" s="6">
        <x:v>12.3159294766667</x:v>
      </x:c>
      <x:c r="D741" s="14" t="s">
        <x:v>77</x:v>
      </x:c>
      <x:c r="E741" s="15">
        <x:v>43194.5174731829</x:v>
      </x:c>
      <x:c r="F741" t="s">
        <x:v>82</x:v>
      </x:c>
      <x:c r="G741" s="6">
        <x:v>148.649404117252</x:v>
      </x:c>
      <x:c r="H741" t="s">
        <x:v>83</x:v>
      </x:c>
      <x:c r="I741" s="6">
        <x:v>28.1897266036131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24.005</x:v>
      </x:c>
      <x:c r="R741" s="8">
        <x:v>121568.420335518</x:v>
      </x:c>
      <x:c r="S741" s="12">
        <x:v>439429.403795882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355342</x:v>
      </x:c>
      <x:c r="B742" s="1">
        <x:v>43203.6930151273</x:v>
      </x:c>
      <x:c r="C742" s="6">
        <x:v>12.33134697</x:v>
      </x:c>
      <x:c r="D742" s="14" t="s">
        <x:v>77</x:v>
      </x:c>
      <x:c r="E742" s="15">
        <x:v>43194.5174731829</x:v>
      </x:c>
      <x:c r="F742" t="s">
        <x:v>82</x:v>
      </x:c>
      <x:c r="G742" s="6">
        <x:v>148.713156890367</x:v>
      </x:c>
      <x:c r="H742" t="s">
        <x:v>83</x:v>
      </x:c>
      <x:c r="I742" s="6">
        <x:v>28.1754355103558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24.005</x:v>
      </x:c>
      <x:c r="R742" s="8">
        <x:v>121566.176137457</x:v>
      </x:c>
      <x:c r="S742" s="12">
        <x:v>439438.975579041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355344</x:v>
      </x:c>
      <x:c r="B743" s="1">
        <x:v>43203.6930270833</x:v>
      </x:c>
      <x:c r="C743" s="6">
        <x:v>12.348547975</x:v>
      </x:c>
      <x:c r="D743" s="14" t="s">
        <x:v>77</x:v>
      </x:c>
      <x:c r="E743" s="15">
        <x:v>43194.5174731829</x:v>
      </x:c>
      <x:c r="F743" t="s">
        <x:v>82</x:v>
      </x:c>
      <x:c r="G743" s="6">
        <x:v>148.66110671013</x:v>
      </x:c>
      <x:c r="H743" t="s">
        <x:v>83</x:v>
      </x:c>
      <x:c r="I743" s="6">
        <x:v>28.181560257156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24.007</x:v>
      </x:c>
      <x:c r="R743" s="8">
        <x:v>121570.739934346</x:v>
      </x:c>
      <x:c r="S743" s="12">
        <x:v>439452.191206788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355362</x:v>
      </x:c>
      <x:c r="B744" s="1">
        <x:v>43203.6930387384</x:v>
      </x:c>
      <x:c r="C744" s="6">
        <x:v>12.3653489983333</x:v>
      </x:c>
      <x:c r="D744" s="14" t="s">
        <x:v>77</x:v>
      </x:c>
      <x:c r="E744" s="15">
        <x:v>43194.5174731829</x:v>
      </x:c>
      <x:c r="F744" t="s">
        <x:v>82</x:v>
      </x:c>
      <x:c r="G744" s="6">
        <x:v>148.625219748075</x:v>
      </x:c>
      <x:c r="H744" t="s">
        <x:v>83</x:v>
      </x:c>
      <x:c r="I744" s="6">
        <x:v>28.1896065101382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24.007</x:v>
      </x:c>
      <x:c r="R744" s="8">
        <x:v>121579.468380693</x:v>
      </x:c>
      <x:c r="S744" s="12">
        <x:v>439443.488045561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355363</x:v>
      </x:c>
      <x:c r="B745" s="1">
        <x:v>43203.6930503125</x:v>
      </x:c>
      <x:c r="C745" s="6">
        <x:v>12.3819832133333</x:v>
      </x:c>
      <x:c r="D745" s="14" t="s">
        <x:v>77</x:v>
      </x:c>
      <x:c r="E745" s="15">
        <x:v>43194.5174731829</x:v>
      </x:c>
      <x:c r="F745" t="s">
        <x:v>82</x:v>
      </x:c>
      <x:c r="G745" s="6">
        <x:v>148.621738397259</x:v>
      </x:c>
      <x:c r="H745" t="s">
        <x:v>83</x:v>
      </x:c>
      <x:c r="I745" s="6">
        <x:v>28.1903871177983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24.007</x:v>
      </x:c>
      <x:c r="R745" s="8">
        <x:v>121589.994246995</x:v>
      </x:c>
      <x:c r="S745" s="12">
        <x:v>439454.399527637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355373</x:v>
      </x:c>
      <x:c r="B746" s="1">
        <x:v>43203.6930634606</x:v>
      </x:c>
      <x:c r="C746" s="6">
        <x:v>12.4009176616667</x:v>
      </x:c>
      <x:c r="D746" s="14" t="s">
        <x:v>77</x:v>
      </x:c>
      <x:c r="E746" s="15">
        <x:v>43194.5174731829</x:v>
      </x:c>
      <x:c r="F746" t="s">
        <x:v>82</x:v>
      </x:c>
      <x:c r="G746" s="6">
        <x:v>148.568108167662</x:v>
      </x:c>
      <x:c r="H746" t="s">
        <x:v>83</x:v>
      </x:c>
      <x:c r="I746" s="6">
        <x:v>28.1968721730655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24.009</x:v>
      </x:c>
      <x:c r="R746" s="8">
        <x:v>121599.720395442</x:v>
      </x:c>
      <x:c r="S746" s="12">
        <x:v>439457.130546275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355390</x:v>
      </x:c>
      <x:c r="B747" s="1">
        <x:v>43203.6930745023</x:v>
      </x:c>
      <x:c r="C747" s="6">
        <x:v>12.4168519216667</x:v>
      </x:c>
      <x:c r="D747" s="14" t="s">
        <x:v>77</x:v>
      </x:c>
      <x:c r="E747" s="15">
        <x:v>43194.5174731829</x:v>
      </x:c>
      <x:c r="F747" t="s">
        <x:v>82</x:v>
      </x:c>
      <x:c r="G747" s="6">
        <x:v>148.512256339899</x:v>
      </x:c>
      <x:c r="H747" t="s">
        <x:v>83</x:v>
      </x:c>
      <x:c r="I747" s="6">
        <x:v>28.2066298029863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24.01</x:v>
      </x:c>
      <x:c r="R747" s="8">
        <x:v>121594.894036398</x:v>
      </x:c>
      <x:c r="S747" s="12">
        <x:v>439452.894344336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355399</x:v>
      </x:c>
      <x:c r="B748" s="1">
        <x:v>43203.6930852199</x:v>
      </x:c>
      <x:c r="C748" s="6">
        <x:v>12.4322528033333</x:v>
      </x:c>
      <x:c r="D748" s="14" t="s">
        <x:v>77</x:v>
      </x:c>
      <x:c r="E748" s="15">
        <x:v>43194.5174731829</x:v>
      </x:c>
      <x:c r="F748" t="s">
        <x:v>82</x:v>
      </x:c>
      <x:c r="G748" s="6">
        <x:v>148.464848715892</x:v>
      </x:c>
      <x:c r="H748" t="s">
        <x:v>83</x:v>
      </x:c>
      <x:c r="I748" s="6">
        <x:v>28.2144959745333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24.011</x:v>
      </x:c>
      <x:c r="R748" s="8">
        <x:v>121585.459791244</x:v>
      </x:c>
      <x:c r="S748" s="12">
        <x:v>439442.14896973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355406</x:v>
      </x:c>
      <x:c r="B749" s="1">
        <x:v>43203.6930966782</x:v>
      </x:c>
      <x:c r="C749" s="6">
        <x:v>12.44877043</x:v>
      </x:c>
      <x:c r="D749" s="14" t="s">
        <x:v>77</x:v>
      </x:c>
      <x:c r="E749" s="15">
        <x:v>43194.5174731829</x:v>
      </x:c>
      <x:c r="F749" t="s">
        <x:v>82</x:v>
      </x:c>
      <x:c r="G749" s="6">
        <x:v>148.576502890306</x:v>
      </x:c>
      <x:c r="H749" t="s">
        <x:v>83</x:v>
      </x:c>
      <x:c r="I749" s="6">
        <x:v>28.1922185441731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24.01</x:v>
      </x:c>
      <x:c r="R749" s="8">
        <x:v>121599.883452734</x:v>
      </x:c>
      <x:c r="S749" s="12">
        <x:v>439447.005782402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355417</x:v>
      </x:c>
      <x:c r="B750" s="1">
        <x:v>43203.6931078704</x:v>
      </x:c>
      <x:c r="C750" s="6">
        <x:v>12.46488803</x:v>
      </x:c>
      <x:c r="D750" s="14" t="s">
        <x:v>77</x:v>
      </x:c>
      <x:c r="E750" s="15">
        <x:v>43194.5174731829</x:v>
      </x:c>
      <x:c r="F750" t="s">
        <x:v>82</x:v>
      </x:c>
      <x:c r="G750" s="6">
        <x:v>148.594133206445</x:v>
      </x:c>
      <x:c r="H750" t="s">
        <x:v>83</x:v>
      </x:c>
      <x:c r="I750" s="6">
        <x:v>28.1854933112404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24.011</x:v>
      </x:c>
      <x:c r="R750" s="8">
        <x:v>121594.574140542</x:v>
      </x:c>
      <x:c r="S750" s="12">
        <x:v>439446.637688663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355424</x:v>
      </x:c>
      <x:c r="B751" s="1">
        <x:v>43203.6931197106</x:v>
      </x:c>
      <x:c r="C751" s="6">
        <x:v>12.4819557416667</x:v>
      </x:c>
      <x:c r="D751" s="14" t="s">
        <x:v>77</x:v>
      </x:c>
      <x:c r="E751" s="15">
        <x:v>43194.5174731829</x:v>
      </x:c>
      <x:c r="F751" t="s">
        <x:v>82</x:v>
      </x:c>
      <x:c r="G751" s="6">
        <x:v>148.543785140051</x:v>
      </x:c>
      <x:c r="H751" t="s">
        <x:v>83</x:v>
      </x:c>
      <x:c r="I751" s="6">
        <x:v>28.1857034745658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24.015</x:v>
      </x:c>
      <x:c r="R751" s="8">
        <x:v>121596.93561659</x:v>
      </x:c>
      <x:c r="S751" s="12">
        <x:v>439443.259791711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355438</x:v>
      </x:c>
      <x:c r="B752" s="1">
        <x:v>43203.6931310532</x:v>
      </x:c>
      <x:c r="C752" s="6">
        <x:v>12.4982733033333</x:v>
      </x:c>
      <x:c r="D752" s="14" t="s">
        <x:v>77</x:v>
      </x:c>
      <x:c r="E752" s="15">
        <x:v>43194.5174731829</x:v>
      </x:c>
      <x:c r="F752" t="s">
        <x:v>82</x:v>
      </x:c>
      <x:c r="G752" s="6">
        <x:v>148.549081945653</x:v>
      </x:c>
      <x:c r="H752" t="s">
        <x:v>83</x:v>
      </x:c>
      <x:c r="I752" s="6">
        <x:v>28.1900568606893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24.013</x:v>
      </x:c>
      <x:c r="R752" s="8">
        <x:v>121598.390132964</x:v>
      </x:c>
      <x:c r="S752" s="12">
        <x:v>439446.529021276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355451</x:v>
      </x:c>
      <x:c r="B753" s="1">
        <x:v>43203.6931428241</x:v>
      </x:c>
      <x:c r="C753" s="6">
        <x:v>12.5152409233333</x:v>
      </x:c>
      <x:c r="D753" s="14" t="s">
        <x:v>77</x:v>
      </x:c>
      <x:c r="E753" s="15">
        <x:v>43194.5174731829</x:v>
      </x:c>
      <x:c r="F753" t="s">
        <x:v>82</x:v>
      </x:c>
      <x:c r="G753" s="6">
        <x:v>148.551127995431</x:v>
      </x:c>
      <x:c r="H753" t="s">
        <x:v>83</x:v>
      </x:c>
      <x:c r="I753" s="6">
        <x:v>28.1923686611335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24.012</x:v>
      </x:c>
      <x:c r="R753" s="8">
        <x:v>121618.337598818</x:v>
      </x:c>
      <x:c r="S753" s="12">
        <x:v>439438.713260243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355459</x:v>
      </x:c>
      <x:c r="B754" s="1">
        <x:v>43203.6931544792</x:v>
      </x:c>
      <x:c r="C754" s="6">
        <x:v>12.531991935</x:v>
      </x:c>
      <x:c r="D754" s="14" t="s">
        <x:v>77</x:v>
      </x:c>
      <x:c r="E754" s="15">
        <x:v>43194.5174731829</x:v>
      </x:c>
      <x:c r="F754" t="s">
        <x:v>82</x:v>
      </x:c>
      <x:c r="G754" s="6">
        <x:v>148.590385074915</x:v>
      </x:c>
      <x:c r="H754" t="s">
        <x:v>83</x:v>
      </x:c>
      <x:c r="I754" s="6">
        <x:v>28.1863339646202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24.011</x:v>
      </x:c>
      <x:c r="R754" s="8">
        <x:v>121624.950129595</x:v>
      </x:c>
      <x:c r="S754" s="12">
        <x:v>439458.141409952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355471</x:v>
      </x:c>
      <x:c r="B755" s="1">
        <x:v>43203.6931661227</x:v>
      </x:c>
      <x:c r="C755" s="6">
        <x:v>12.5487762183333</x:v>
      </x:c>
      <x:c r="D755" s="14" t="s">
        <x:v>77</x:v>
      </x:c>
      <x:c r="E755" s="15">
        <x:v>43194.5174731829</x:v>
      </x:c>
      <x:c r="F755" t="s">
        <x:v>82</x:v>
      </x:c>
      <x:c r="G755" s="6">
        <x:v>148.607827887473</x:v>
      </x:c>
      <x:c r="H755" t="s">
        <x:v>83</x:v>
      </x:c>
      <x:c r="I755" s="6">
        <x:v>28.1851930779421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24.01</x:v>
      </x:c>
      <x:c r="R755" s="8">
        <x:v>121618.068822376</x:v>
      </x:c>
      <x:c r="S755" s="12">
        <x:v>439464.672991932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355478</x:v>
      </x:c>
      <x:c r="B756" s="1">
        <x:v>43203.6931777431</x:v>
      </x:c>
      <x:c r="C756" s="6">
        <x:v>12.565527195</x:v>
      </x:c>
      <x:c r="D756" s="14" t="s">
        <x:v>77</x:v>
      </x:c>
      <x:c r="E756" s="15">
        <x:v>43194.5174731829</x:v>
      </x:c>
      <x:c r="F756" t="s">
        <x:v>82</x:v>
      </x:c>
      <x:c r="G756" s="6">
        <x:v>148.508994363277</x:v>
      </x:c>
      <x:c r="H756" t="s">
        <x:v>83</x:v>
      </x:c>
      <x:c r="I756" s="6">
        <x:v>28.1935095502513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24.015</x:v>
      </x:c>
      <x:c r="R756" s="8">
        <x:v>121615.089589232</x:v>
      </x:c>
      <x:c r="S756" s="12">
        <x:v>439443.989486339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355486</x:v>
      </x:c>
      <x:c r="B757" s="1">
        <x:v>43203.6931892708</x:v>
      </x:c>
      <x:c r="C757" s="6">
        <x:v>12.5820948216667</x:v>
      </x:c>
      <x:c r="D757" s="14" t="s">
        <x:v>77</x:v>
      </x:c>
      <x:c r="E757" s="15">
        <x:v>43194.5174731829</x:v>
      </x:c>
      <x:c r="F757" t="s">
        <x:v>82</x:v>
      </x:c>
      <x:c r="G757" s="6">
        <x:v>148.50933642149</x:v>
      </x:c>
      <x:c r="H757" t="s">
        <x:v>83</x:v>
      </x:c>
      <x:c r="I757" s="6">
        <x:v>28.1989738140355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24.013</x:v>
      </x:c>
      <x:c r="R757" s="8">
        <x:v>121629.816497674</x:v>
      </x:c>
      <x:c r="S757" s="12">
        <x:v>439476.16623322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355493</x:v>
      </x:c>
      <x:c r="B758" s="1">
        <x:v>43203.6932008102</x:v>
      </x:c>
      <x:c r="C758" s="6">
        <x:v>12.5987124716667</x:v>
      </x:c>
      <x:c r="D758" s="14" t="s">
        <x:v>77</x:v>
      </x:c>
      <x:c r="E758" s="15">
        <x:v>43194.5174731829</x:v>
      </x:c>
      <x:c r="F758" t="s">
        <x:v>82</x:v>
      </x:c>
      <x:c r="G758" s="6">
        <x:v>148.502400693651</x:v>
      </x:c>
      <x:c r="H758" t="s">
        <x:v>83</x:v>
      </x:c>
      <x:c r="I758" s="6">
        <x:v>28.1922185441731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24.016</x:v>
      </x:c>
      <x:c r="R758" s="8">
        <x:v>121622.455015662</x:v>
      </x:c>
      <x:c r="S758" s="12">
        <x:v>439435.208217734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355504</x:v>
      </x:c>
      <x:c r="B759" s="1">
        <x:v>43203.693212037</x:v>
      </x:c>
      <x:c r="C759" s="6">
        <x:v>12.61489674</x:v>
      </x:c>
      <x:c r="D759" s="14" t="s">
        <x:v>77</x:v>
      </x:c>
      <x:c r="E759" s="15">
        <x:v>43194.5174731829</x:v>
      </x:c>
      <x:c r="F759" t="s">
        <x:v>82</x:v>
      </x:c>
      <x:c r="G759" s="6">
        <x:v>148.521074763681</x:v>
      </x:c>
      <x:c r="H759" t="s">
        <x:v>83</x:v>
      </x:c>
      <x:c r="I759" s="6">
        <x:v>28.1935695970578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24.014</x:v>
      </x:c>
      <x:c r="R759" s="8">
        <x:v>121627.763674045</x:v>
      </x:c>
      <x:c r="S759" s="12">
        <x:v>439430.426379021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355519</x:v>
      </x:c>
      <x:c r="B760" s="1">
        <x:v>43203.6932239236</x:v>
      </x:c>
      <x:c r="C760" s="6">
        <x:v>12.6320143933333</x:v>
      </x:c>
      <x:c r="D760" s="14" t="s">
        <x:v>77</x:v>
      </x:c>
      <x:c r="E760" s="15">
        <x:v>43194.5174731829</x:v>
      </x:c>
      <x:c r="F760" t="s">
        <x:v>82</x:v>
      </x:c>
      <x:c r="G760" s="6">
        <x:v>148.51604804794</x:v>
      </x:c>
      <x:c r="H760" t="s">
        <x:v>83</x:v>
      </x:c>
      <x:c r="I760" s="6">
        <x:v>28.1891561596485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24.016</x:v>
      </x:c>
      <x:c r="R760" s="8">
        <x:v>121635.204532756</x:v>
      </x:c>
      <x:c r="S760" s="12">
        <x:v>439445.917574761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355528</x:v>
      </x:c>
      <x:c r="B761" s="1">
        <x:v>43203.6932354977</x:v>
      </x:c>
      <x:c r="C761" s="6">
        <x:v>12.64864869</x:v>
      </x:c>
      <x:c r="D761" s="14" t="s">
        <x:v>77</x:v>
      </x:c>
      <x:c r="E761" s="15">
        <x:v>43194.5174731829</x:v>
      </x:c>
      <x:c r="F761" t="s">
        <x:v>82</x:v>
      </x:c>
      <x:c r="G761" s="6">
        <x:v>148.471556417997</x:v>
      </x:c>
      <x:c r="H761" t="s">
        <x:v>83</x:v>
      </x:c>
      <x:c r="I761" s="6">
        <x:v>28.1935996204616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24.018</x:v>
      </x:c>
      <x:c r="R761" s="8">
        <x:v>121639.334998116</x:v>
      </x:c>
      <x:c r="S761" s="12">
        <x:v>439442.744598949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355541</x:v>
      </x:c>
      <x:c r="B762" s="1">
        <x:v>43203.6932472222</x:v>
      </x:c>
      <x:c r="C762" s="6">
        <x:v>12.6655663233333</x:v>
      </x:c>
      <x:c r="D762" s="14" t="s">
        <x:v>77</x:v>
      </x:c>
      <x:c r="E762" s="15">
        <x:v>43194.5174731829</x:v>
      </x:c>
      <x:c r="F762" t="s">
        <x:v>82</x:v>
      </x:c>
      <x:c r="G762" s="6">
        <x:v>148.517921260926</x:v>
      </x:c>
      <x:c r="H762" t="s">
        <x:v>83</x:v>
      </x:c>
      <x:c r="I762" s="6">
        <x:v>28.1887358325789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24.016</x:v>
      </x:c>
      <x:c r="R762" s="8">
        <x:v>121645.559699568</x:v>
      </x:c>
      <x:c r="S762" s="12">
        <x:v>439462.60481338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355543</x:v>
      </x:c>
      <x:c r="B763" s="1">
        <x:v>43203.6932582523</x:v>
      </x:c>
      <x:c r="C763" s="6">
        <x:v>12.6814338916667</x:v>
      </x:c>
      <x:c r="D763" s="14" t="s">
        <x:v>77</x:v>
      </x:c>
      <x:c r="E763" s="15">
        <x:v>43194.5174731829</x:v>
      </x:c>
      <x:c r="F763" t="s">
        <x:v>82</x:v>
      </x:c>
      <x:c r="G763" s="6">
        <x:v>148.519087079663</x:v>
      </x:c>
      <x:c r="H763" t="s">
        <x:v>83</x:v>
      </x:c>
      <x:c r="I763" s="6">
        <x:v>28.1857034745658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24.017</x:v>
      </x:c>
      <x:c r="R763" s="8">
        <x:v>121626.520760057</x:v>
      </x:c>
      <x:c r="S763" s="12">
        <x:v>439450.608087878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355556</x:v>
      </x:c>
      <x:c r="B764" s="1">
        <x:v>43203.6932702199</x:v>
      </x:c>
      <x:c r="C764" s="6">
        <x:v>12.698684885</x:v>
      </x:c>
      <x:c r="D764" s="14" t="s">
        <x:v>77</x:v>
      </x:c>
      <x:c r="E764" s="15">
        <x:v>43194.5174731829</x:v>
      </x:c>
      <x:c r="F764" t="s">
        <x:v>82</x:v>
      </x:c>
      <x:c r="G764" s="6">
        <x:v>148.642333979443</x:v>
      </x:c>
      <x:c r="H764" t="s">
        <x:v>83</x:v>
      </x:c>
      <x:c r="I764" s="6">
        <x:v>28.1663685037538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24.014</x:v>
      </x:c>
      <x:c r="R764" s="8">
        <x:v>121637.838713308</x:v>
      </x:c>
      <x:c r="S764" s="12">
        <x:v>439456.453903237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355566</x:v>
      </x:c>
      <x:c r="B765" s="1">
        <x:v>43203.6932814815</x:v>
      </x:c>
      <x:c r="C765" s="6">
        <x:v>12.7148858233333</x:v>
      </x:c>
      <x:c r="D765" s="14" t="s">
        <x:v>77</x:v>
      </x:c>
      <x:c r="E765" s="15">
        <x:v>43194.5174731829</x:v>
      </x:c>
      <x:c r="F765" t="s">
        <x:v>82</x:v>
      </x:c>
      <x:c r="G765" s="6">
        <x:v>148.607587500915</x:v>
      </x:c>
      <x:c r="H765" t="s">
        <x:v>83</x:v>
      </x:c>
      <x:c r="I765" s="6">
        <x:v>28.1603038308931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24.019</x:v>
      </x:c>
      <x:c r="R765" s="8">
        <x:v>121638.24266219</x:v>
      </x:c>
      <x:c r="S765" s="12">
        <x:v>439440.357362824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355580</x:v>
      </x:c>
      <x:c r="B766" s="1">
        <x:v>43203.6932933681</x:v>
      </x:c>
      <x:c r="C766" s="6">
        <x:v>12.73197017</x:v>
      </x:c>
      <x:c r="D766" s="14" t="s">
        <x:v>77</x:v>
      </x:c>
      <x:c r="E766" s="15">
        <x:v>43194.5174731829</x:v>
      </x:c>
      <x:c r="F766" t="s">
        <x:v>82</x:v>
      </x:c>
      <x:c r="G766" s="6">
        <x:v>148.424339192873</x:v>
      </x:c>
      <x:c r="H766" t="s">
        <x:v>83</x:v>
      </x:c>
      <x:c r="I766" s="6">
        <x:v>28.2041978987208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24.018</x:v>
      </x:c>
      <x:c r="R766" s="8">
        <x:v>121637.294064355</x:v>
      </x:c>
      <x:c r="S766" s="12">
        <x:v>439455.067841522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355591</x:v>
      </x:c>
      <x:c r="B767" s="1">
        <x:v>43203.6933044329</x:v>
      </x:c>
      <x:c r="C767" s="6">
        <x:v>12.7479544083333</x:v>
      </x:c>
      <x:c r="D767" s="14" t="s">
        <x:v>77</x:v>
      </x:c>
      <x:c r="E767" s="15">
        <x:v>43194.5174731829</x:v>
      </x:c>
      <x:c r="F767" t="s">
        <x:v>82</x:v>
      </x:c>
      <x:c r="G767" s="6">
        <x:v>148.400865702355</x:v>
      </x:c>
      <x:c r="H767" t="s">
        <x:v>83</x:v>
      </x:c>
      <x:c r="I767" s="6">
        <x:v>28.2039276872442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24.02</x:v>
      </x:c>
      <x:c r="R767" s="8">
        <x:v>121639.330255485</x:v>
      </x:c>
      <x:c r="S767" s="12">
        <x:v>439460.974087555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355602</x:v>
      </x:c>
      <x:c r="B768" s="1">
        <x:v>43203.693316088</x:v>
      </x:c>
      <x:c r="C768" s="6">
        <x:v>12.7647054083333</x:v>
      </x:c>
      <x:c r="D768" s="14" t="s">
        <x:v>77</x:v>
      </x:c>
      <x:c r="E768" s="15">
        <x:v>43194.5174731829</x:v>
      </x:c>
      <x:c r="F768" t="s">
        <x:v>82</x:v>
      </x:c>
      <x:c r="G768" s="6">
        <x:v>148.409156961416</x:v>
      </x:c>
      <x:c r="H768" t="s">
        <x:v>83</x:v>
      </x:c>
      <x:c r="I768" s="6">
        <x:v>28.2020662309988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24.02</x:v>
      </x:c>
      <x:c r="R768" s="8">
        <x:v>121646.85974212</x:v>
      </x:c>
      <x:c r="S768" s="12">
        <x:v>439458.04297887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355609</x:v>
      </x:c>
      <x:c r="B769" s="1">
        <x:v>43203.693328206</x:v>
      </x:c>
      <x:c r="C769" s="6">
        <x:v>12.7821730783333</x:v>
      </x:c>
      <x:c r="D769" s="14" t="s">
        <x:v>77</x:v>
      </x:c>
      <x:c r="E769" s="15">
        <x:v>43194.5174731829</x:v>
      </x:c>
      <x:c r="F769" t="s">
        <x:v>82</x:v>
      </x:c>
      <x:c r="G769" s="6">
        <x:v>148.507236565426</x:v>
      </x:c>
      <x:c r="H769" t="s">
        <x:v>83</x:v>
      </x:c>
      <x:c r="I769" s="6">
        <x:v>28.1828212358264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24.019</x:v>
      </x:c>
      <x:c r="R769" s="8">
        <x:v>121642.812183185</x:v>
      </x:c>
      <x:c r="S769" s="12">
        <x:v>439461.207937313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355615</x:v>
      </x:c>
      <x:c r="B770" s="1">
        <x:v>43203.6933395833</x:v>
      </x:c>
      <x:c r="C770" s="6">
        <x:v>12.798540675</x:v>
      </x:c>
      <x:c r="D770" s="14" t="s">
        <x:v>77</x:v>
      </x:c>
      <x:c r="E770" s="15">
        <x:v>43194.5174731829</x:v>
      </x:c>
      <x:c r="F770" t="s">
        <x:v>82</x:v>
      </x:c>
      <x:c r="G770" s="6">
        <x:v>148.428111747767</x:v>
      </x:c>
      <x:c r="H770" t="s">
        <x:v>83</x:v>
      </x:c>
      <x:c r="I770" s="6">
        <x:v>28.19504074415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24.021</x:v>
      </x:c>
      <x:c r="R770" s="8">
        <x:v>121644.409411321</x:v>
      </x:c>
      <x:c r="S770" s="12">
        <x:v>439448.277368537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355624</x:v>
      </x:c>
      <x:c r="B771" s="1">
        <x:v>43203.6933513542</x:v>
      </x:c>
      <x:c r="C771" s="6">
        <x:v>12.8154916483333</x:v>
      </x:c>
      <x:c r="D771" s="14" t="s">
        <x:v>77</x:v>
      </x:c>
      <x:c r="E771" s="15">
        <x:v>43194.5174731829</x:v>
      </x:c>
      <x:c r="F771" t="s">
        <x:v>82</x:v>
      </x:c>
      <x:c r="G771" s="6">
        <x:v>148.472819787181</x:v>
      </x:c>
      <x:c r="H771" t="s">
        <x:v>83</x:v>
      </x:c>
      <x:c r="I771" s="6">
        <x:v>28.1877750851891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24.02</x:v>
      </x:c>
      <x:c r="R771" s="8">
        <x:v>121648.454406088</x:v>
      </x:c>
      <x:c r="S771" s="12">
        <x:v>439444.756135964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355637</x:v>
      </x:c>
      <x:c r="B772" s="1">
        <x:v>43203.6933627662</x:v>
      </x:c>
      <x:c r="C772" s="6">
        <x:v>12.831942595</x:v>
      </x:c>
      <x:c r="D772" s="14" t="s">
        <x:v>77</x:v>
      </x:c>
      <x:c r="E772" s="15">
        <x:v>43194.5174731829</x:v>
      </x:c>
      <x:c r="F772" t="s">
        <x:v>82</x:v>
      </x:c>
      <x:c r="G772" s="6">
        <x:v>148.457705374663</x:v>
      </x:c>
      <x:c r="H772" t="s">
        <x:v>83</x:v>
      </x:c>
      <x:c r="I772" s="6">
        <x:v>28.1911677256389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24.02</x:v>
      </x:c>
      <x:c r="R772" s="8">
        <x:v>121657.318000583</x:v>
      </x:c>
      <x:c r="S772" s="12">
        <x:v>439437.515363461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355643</x:v>
      </x:c>
      <x:c r="B773" s="1">
        <x:v>43203.6933738773</x:v>
      </x:c>
      <x:c r="C773" s="6">
        <x:v>12.847943525</x:v>
      </x:c>
      <x:c r="D773" s="14" t="s">
        <x:v>77</x:v>
      </x:c>
      <x:c r="E773" s="15">
        <x:v>43194.5174731829</x:v>
      </x:c>
      <x:c r="F773" t="s">
        <x:v>82</x:v>
      </x:c>
      <x:c r="G773" s="6">
        <x:v>148.46983961244</x:v>
      </x:c>
      <x:c r="H773" t="s">
        <x:v>83</x:v>
      </x:c>
      <x:c r="I773" s="6">
        <x:v>28.185673451233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24.021</x:v>
      </x:c>
      <x:c r="R773" s="8">
        <x:v>121649.561747648</x:v>
      </x:c>
      <x:c r="S773" s="12">
        <x:v>439428.02149727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355655</x:v>
      </x:c>
      <x:c r="B774" s="1">
        <x:v>43203.6933857986</x:v>
      </x:c>
      <x:c r="C774" s="6">
        <x:v>12.865127895</x:v>
      </x:c>
      <x:c r="D774" s="14" t="s">
        <x:v>77</x:v>
      </x:c>
      <x:c r="E774" s="15">
        <x:v>43194.5174731829</x:v>
      </x:c>
      <x:c r="F774" t="s">
        <x:v>82</x:v>
      </x:c>
      <x:c r="G774" s="6">
        <x:v>148.419639120876</x:v>
      </x:c>
      <x:c r="H774" t="s">
        <x:v>83</x:v>
      </x:c>
      <x:c r="I774" s="6">
        <x:v>28.1830914456032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24.026</x:v>
      </x:c>
      <x:c r="R774" s="8">
        <x:v>121652.404063647</x:v>
      </x:c>
      <x:c r="S774" s="12">
        <x:v>439448.021764898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355670</x:v>
      </x:c>
      <x:c r="B775" s="1">
        <x:v>43203.6933978009</x:v>
      </x:c>
      <x:c r="C775" s="6">
        <x:v>12.882378875</x:v>
      </x:c>
      <x:c r="D775" s="14" t="s">
        <x:v>77</x:v>
      </x:c>
      <x:c r="E775" s="15">
        <x:v>43194.5174731829</x:v>
      </x:c>
      <x:c r="F775" t="s">
        <x:v>82</x:v>
      </x:c>
      <x:c r="G775" s="6">
        <x:v>148.427103388392</x:v>
      </x:c>
      <x:c r="H775" t="s">
        <x:v>83</x:v>
      </x:c>
      <x:c r="I775" s="6">
        <x:v>28.1897266036131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24.023</x:v>
      </x:c>
      <x:c r="R775" s="8">
        <x:v>121668.584733361</x:v>
      </x:c>
      <x:c r="S775" s="12">
        <x:v>439441.360756995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355679</x:v>
      </x:c>
      <x:c r="B776" s="1">
        <x:v>43203.6934087616</x:v>
      </x:c>
      <x:c r="C776" s="6">
        <x:v>12.8981464566667</x:v>
      </x:c>
      <x:c r="D776" s="14" t="s">
        <x:v>77</x:v>
      </x:c>
      <x:c r="E776" s="15">
        <x:v>43194.5174731829</x:v>
      </x:c>
      <x:c r="F776" t="s">
        <x:v>82</x:v>
      </x:c>
      <x:c r="G776" s="6">
        <x:v>148.31259730168</x:v>
      </x:c>
      <x:c r="H776" t="s">
        <x:v>83</x:v>
      </x:c>
      <x:c r="I776" s="6">
        <x:v>28.1988236967795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24.029</x:v>
      </x:c>
      <x:c r="R776" s="8">
        <x:v>121664.435014797</x:v>
      </x:c>
      <x:c r="S776" s="12">
        <x:v>439434.320497832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355689</x:v>
      </x:c>
      <x:c r="B777" s="1">
        <x:v>43203.6934203356</x:v>
      </x:c>
      <x:c r="C777" s="6">
        <x:v>12.9148474566667</x:v>
      </x:c>
      <x:c r="D777" s="14" t="s">
        <x:v>77</x:v>
      </x:c>
      <x:c r="E777" s="15">
        <x:v>43194.5174731829</x:v>
      </x:c>
      <x:c r="F777" t="s">
        <x:v>82</x:v>
      </x:c>
      <x:c r="G777" s="6">
        <x:v>148.430543481784</x:v>
      </x:c>
      <x:c r="H777" t="s">
        <x:v>83</x:v>
      </x:c>
      <x:c r="I777" s="6">
        <x:v>28.1861838479299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24.024</x:v>
      </x:c>
      <x:c r="R777" s="8">
        <x:v>121674.841942531</x:v>
      </x:c>
      <x:c r="S777" s="12">
        <x:v>439445.701079952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355698</x:v>
      </x:c>
      <x:c r="B778" s="1">
        <x:v>43203.6934318287</x:v>
      </x:c>
      <x:c r="C778" s="6">
        <x:v>12.9313817316667</x:v>
      </x:c>
      <x:c r="D778" s="14" t="s">
        <x:v>77</x:v>
      </x:c>
      <x:c r="E778" s="15">
        <x:v>43194.5174731829</x:v>
      </x:c>
      <x:c r="F778" t="s">
        <x:v>82</x:v>
      </x:c>
      <x:c r="G778" s="6">
        <x:v>148.371242753781</x:v>
      </x:c>
      <x:c r="H778" t="s">
        <x:v>83</x:v>
      </x:c>
      <x:c r="I778" s="6">
        <x:v>28.1939599013258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24.026</x:v>
      </x:c>
      <x:c r="R778" s="8">
        <x:v>121668.779591231</x:v>
      </x:c>
      <x:c r="S778" s="12">
        <x:v>439443.198952154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355707</x:v>
      </x:c>
      <x:c r="B779" s="1">
        <x:v>43203.6934438657</x:v>
      </x:c>
      <x:c r="C779" s="6">
        <x:v>12.9487327466667</x:v>
      </x:c>
      <x:c r="D779" s="14" t="s">
        <x:v>77</x:v>
      </x:c>
      <x:c r="E779" s="15">
        <x:v>43194.5174731829</x:v>
      </x:c>
      <x:c r="F779" t="s">
        <x:v>82</x:v>
      </x:c>
      <x:c r="G779" s="6">
        <x:v>148.425960288345</x:v>
      </x:c>
      <x:c r="H779" t="s">
        <x:v>83</x:v>
      </x:c>
      <x:c r="I779" s="6">
        <x:v>28.1844424948131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24.025</x:v>
      </x:c>
      <x:c r="R779" s="8">
        <x:v>121678.366595751</x:v>
      </x:c>
      <x:c r="S779" s="12">
        <x:v>439455.568299637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355717</x:v>
      </x:c>
      <x:c r="B780" s="1">
        <x:v>43203.6934553588</x:v>
      </x:c>
      <x:c r="C780" s="6">
        <x:v>12.96525034</x:v>
      </x:c>
      <x:c r="D780" s="14" t="s">
        <x:v>77</x:v>
      </x:c>
      <x:c r="E780" s="15">
        <x:v>43194.5174731829</x:v>
      </x:c>
      <x:c r="F780" t="s">
        <x:v>82</x:v>
      </x:c>
      <x:c r="G780" s="6">
        <x:v>148.322253024778</x:v>
      </x:c>
      <x:c r="H780" t="s">
        <x:v>83</x:v>
      </x:c>
      <x:c r="I780" s="6">
        <x:v>28.1994241658431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24.028</x:v>
      </x:c>
      <x:c r="R780" s="8">
        <x:v>121677.06444338</x:v>
      </x:c>
      <x:c r="S780" s="12">
        <x:v>439436.589647572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355729</x:v>
      </x:c>
      <x:c r="B781" s="1">
        <x:v>43203.6934666667</x:v>
      </x:c>
      <x:c r="C781" s="6">
        <x:v>12.981534595</x:v>
      </x:c>
      <x:c r="D781" s="14" t="s">
        <x:v>77</x:v>
      </x:c>
      <x:c r="E781" s="15">
        <x:v>43194.5174731829</x:v>
      </x:c>
      <x:c r="F781" t="s">
        <x:v>82</x:v>
      </x:c>
      <x:c r="G781" s="6">
        <x:v>148.400386624834</x:v>
      </x:c>
      <x:c r="H781" t="s">
        <x:v>83</x:v>
      </x:c>
      <x:c r="I781" s="6">
        <x:v>28.1874148049887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24.026</x:v>
      </x:c>
      <x:c r="R781" s="8">
        <x:v>121684.14471098</x:v>
      </x:c>
      <x:c r="S781" s="12">
        <x:v>439440.060597981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355734</x:v>
      </x:c>
      <x:c r="B782" s="1">
        <x:v>43203.6934783565</x:v>
      </x:c>
      <x:c r="C782" s="6">
        <x:v>12.9983689116667</x:v>
      </x:c>
      <x:c r="D782" s="14" t="s">
        <x:v>77</x:v>
      </x:c>
      <x:c r="E782" s="15">
        <x:v>43194.5174731829</x:v>
      </x:c>
      <x:c r="F782" t="s">
        <x:v>82</x:v>
      </x:c>
      <x:c r="G782" s="6">
        <x:v>148.369897765684</x:v>
      </x:c>
      <x:c r="H782" t="s">
        <x:v>83</x:v>
      </x:c>
      <x:c r="I782" s="6">
        <x:v>28.1831815155333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24.03</x:v>
      </x:c>
      <x:c r="R782" s="8">
        <x:v>121684.898880509</x:v>
      </x:c>
      <x:c r="S782" s="12">
        <x:v>439450.446192473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355750</x:v>
      </x:c>
      <x:c r="B783" s="1">
        <x:v>43203.6934898148</x:v>
      </x:c>
      <x:c r="C783" s="6">
        <x:v>13.0148699033333</x:v>
      </x:c>
      <x:c r="D783" s="14" t="s">
        <x:v>77</x:v>
      </x:c>
      <x:c r="E783" s="15">
        <x:v>43194.5174731829</x:v>
      </x:c>
      <x:c r="F783" t="s">
        <x:v>82</x:v>
      </x:c>
      <x:c r="G783" s="6">
        <x:v>148.414023686295</x:v>
      </x:c>
      <x:c r="H783" t="s">
        <x:v>83</x:v>
      </x:c>
      <x:c r="I783" s="6">
        <x:v>28.1843524248488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24.026</x:v>
      </x:c>
      <x:c r="R783" s="8">
        <x:v>121681.626220382</x:v>
      </x:c>
      <x:c r="S783" s="12">
        <x:v>439452.619187058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355759</x:v>
      </x:c>
      <x:c r="B784" s="1">
        <x:v>43203.6935017014</x:v>
      </x:c>
      <x:c r="C784" s="6">
        <x:v>13.0320042166667</x:v>
      </x:c>
      <x:c r="D784" s="14" t="s">
        <x:v>77</x:v>
      </x:c>
      <x:c r="E784" s="15">
        <x:v>43194.5174731829</x:v>
      </x:c>
      <x:c r="F784" t="s">
        <x:v>82</x:v>
      </x:c>
      <x:c r="G784" s="6">
        <x:v>148.356327052812</x:v>
      </x:c>
      <x:c r="H784" t="s">
        <x:v>83</x:v>
      </x:c>
      <x:c r="I784" s="6">
        <x:v>28.180689581684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24.032</x:v>
      </x:c>
      <x:c r="R784" s="8">
        <x:v>121689.877123368</x:v>
      </x:c>
      <x:c r="S784" s="12">
        <x:v>439463.535690622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355765</x:v>
      </x:c>
      <x:c r="B785" s="1">
        <x:v>43203.6935131944</x:v>
      </x:c>
      <x:c r="C785" s="6">
        <x:v>13.0485551733333</x:v>
      </x:c>
      <x:c r="D785" s="14" t="s">
        <x:v>77</x:v>
      </x:c>
      <x:c r="E785" s="15">
        <x:v>43194.5174731829</x:v>
      </x:c>
      <x:c r="F785" t="s">
        <x:v>82</x:v>
      </x:c>
      <x:c r="G785" s="6">
        <x:v>148.311159810239</x:v>
      </x:c>
      <x:c r="H785" t="s">
        <x:v>83</x:v>
      </x:c>
      <x:c r="I785" s="6">
        <x:v>28.1908374684535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24.032</x:v>
      </x:c>
      <x:c r="R785" s="8">
        <x:v>121692.924962556</x:v>
      </x:c>
      <x:c r="S785" s="12">
        <x:v>439443.949450761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355781</x:v>
      </x:c>
      <x:c r="B786" s="1">
        <x:v>43203.6935246875</x:v>
      </x:c>
      <x:c r="C786" s="6">
        <x:v>13.0651227883333</x:v>
      </x:c>
      <x:c r="D786" s="14" t="s">
        <x:v>77</x:v>
      </x:c>
      <x:c r="E786" s="15">
        <x:v>43194.5174731829</x:v>
      </x:c>
      <x:c r="F786" t="s">
        <x:v>82</x:v>
      </x:c>
      <x:c r="G786" s="6">
        <x:v>148.320581936323</x:v>
      </x:c>
      <x:c r="H786" t="s">
        <x:v>83</x:v>
      </x:c>
      <x:c r="I786" s="6">
        <x:v>28.1942601354085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24.03</x:v>
      </x:c>
      <x:c r="R786" s="8">
        <x:v>121697.131353978</x:v>
      </x:c>
      <x:c r="S786" s="12">
        <x:v>439450.880560563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355789</x:v>
      </x:c>
      <x:c r="B787" s="1">
        <x:v>43203.6935362616</x:v>
      </x:c>
      <x:c r="C787" s="6">
        <x:v>13.08175712</x:v>
      </x:c>
      <x:c r="D787" s="14" t="s">
        <x:v>77</x:v>
      </x:c>
      <x:c r="E787" s="15">
        <x:v>43194.5174731829</x:v>
      </x:c>
      <x:c r="F787" t="s">
        <x:v>82</x:v>
      </x:c>
      <x:c r="G787" s="6">
        <x:v>148.285071586978</x:v>
      </x:c>
      <x:c r="H787" t="s">
        <x:v>83</x:v>
      </x:c>
      <x:c r="I787" s="6">
        <x:v>28.1939298779189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24.033</x:v>
      </x:c>
      <x:c r="R787" s="8">
        <x:v>121705.514123506</x:v>
      </x:c>
      <x:c r="S787" s="12">
        <x:v>439460.30062748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355798</x:v>
      </x:c>
      <x:c r="B788" s="1">
        <x:v>43203.6935477662</x:v>
      </x:c>
      <x:c r="C788" s="6">
        <x:v>13.0983080533333</x:v>
      </x:c>
      <x:c r="D788" s="14" t="s">
        <x:v>77</x:v>
      </x:c>
      <x:c r="E788" s="15">
        <x:v>43194.5174731829</x:v>
      </x:c>
      <x:c r="F788" t="s">
        <x:v>82</x:v>
      </x:c>
      <x:c r="G788" s="6">
        <x:v>148.307819298659</x:v>
      </x:c>
      <x:c r="H788" t="s">
        <x:v>83</x:v>
      </x:c>
      <x:c r="I788" s="6">
        <x:v>28.1915880530128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24.032</x:v>
      </x:c>
      <x:c r="R788" s="8">
        <x:v>121702.608657905</x:v>
      </x:c>
      <x:c r="S788" s="12">
        <x:v>439448.815434556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355803</x:v>
      </x:c>
      <x:c r="B789" s="1">
        <x:v>43203.6935594907</x:v>
      </x:c>
      <x:c r="C789" s="6">
        <x:v>13.1152423216667</x:v>
      </x:c>
      <x:c r="D789" s="14" t="s">
        <x:v>77</x:v>
      </x:c>
      <x:c r="E789" s="15">
        <x:v>43194.5174731829</x:v>
      </x:c>
      <x:c r="F789" t="s">
        <x:v>82</x:v>
      </x:c>
      <x:c r="G789" s="6">
        <x:v>148.310960247521</x:v>
      </x:c>
      <x:c r="H789" t="s">
        <x:v>83</x:v>
      </x:c>
      <x:c r="I789" s="6">
        <x:v>28.1964218215999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24.03</x:v>
      </x:c>
      <x:c r="R789" s="8">
        <x:v>121699.462796799</x:v>
      </x:c>
      <x:c r="S789" s="12">
        <x:v>439438.516092701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355816</x:v>
      </x:c>
      <x:c r="B790" s="1">
        <x:v>43203.6935707523</x:v>
      </x:c>
      <x:c r="C790" s="6">
        <x:v>13.131443295</x:v>
      </x:c>
      <x:c r="D790" s="14" t="s">
        <x:v>77</x:v>
      </x:c>
      <x:c r="E790" s="15">
        <x:v>43194.5174731829</x:v>
      </x:c>
      <x:c r="F790" t="s">
        <x:v>82</x:v>
      </x:c>
      <x:c r="G790" s="6">
        <x:v>148.270476202199</x:v>
      </x:c>
      <x:c r="H790" t="s">
        <x:v>83</x:v>
      </x:c>
      <x:c r="I790" s="6">
        <x:v>28.1944402758713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24.034</x:v>
      </x:c>
      <x:c r="R790" s="8">
        <x:v>121711.774115926</x:v>
      </x:c>
      <x:c r="S790" s="12">
        <x:v>439451.126150021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355826</x:v>
      </x:c>
      <x:c r="B791" s="1">
        <x:v>43203.6935826042</x:v>
      </x:c>
      <x:c r="C791" s="6">
        <x:v>13.1484775866667</x:v>
      </x:c>
      <x:c r="D791" s="14" t="s">
        <x:v>77</x:v>
      </x:c>
      <x:c r="E791" s="15">
        <x:v>43194.5174731829</x:v>
      </x:c>
      <x:c r="F791" t="s">
        <x:v>82</x:v>
      </x:c>
      <x:c r="G791" s="6">
        <x:v>148.319646481295</x:v>
      </x:c>
      <x:c r="H791" t="s">
        <x:v>83</x:v>
      </x:c>
      <x:c r="I791" s="6">
        <x:v>28.1944702992828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24.03</x:v>
      </x:c>
      <x:c r="R791" s="8">
        <x:v>121713.588909069</x:v>
      </x:c>
      <x:c r="S791" s="12">
        <x:v>439445.429795234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355833</x:v>
      </x:c>
      <x:c r="B792" s="1">
        <x:v>43203.6935942477</x:v>
      </x:c>
      <x:c r="C792" s="6">
        <x:v>13.1652785616667</x:v>
      </x:c>
      <x:c r="D792" s="14" t="s">
        <x:v>77</x:v>
      </x:c>
      <x:c r="E792" s="15">
        <x:v>43194.5174731829</x:v>
      </x:c>
      <x:c r="F792" t="s">
        <x:v>82</x:v>
      </x:c>
      <x:c r="G792" s="6">
        <x:v>148.266168301627</x:v>
      </x:c>
      <x:c r="H792" t="s">
        <x:v>83</x:v>
      </x:c>
      <x:c r="I792" s="6">
        <x:v>28.1926388716793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24.035</x:v>
      </x:c>
      <x:c r="R792" s="8">
        <x:v>121721.741134211</x:v>
      </x:c>
      <x:c r="S792" s="12">
        <x:v>439445.009119457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355850</x:v>
      </x:c>
      <x:c r="B793" s="1">
        <x:v>43203.6936057523</x:v>
      </x:c>
      <x:c r="C793" s="6">
        <x:v>13.1818628716667</x:v>
      </x:c>
      <x:c r="D793" s="14" t="s">
        <x:v>77</x:v>
      </x:c>
      <x:c r="E793" s="15">
        <x:v>43194.5174731829</x:v>
      </x:c>
      <x:c r="F793" t="s">
        <x:v>82</x:v>
      </x:c>
      <x:c r="G793" s="6">
        <x:v>148.289814242101</x:v>
      </x:c>
      <x:c r="H793" t="s">
        <x:v>83</x:v>
      </x:c>
      <x:c r="I793" s="6">
        <x:v>28.1984033684989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24.031</x:v>
      </x:c>
      <x:c r="R793" s="8">
        <x:v>121722.814545985</x:v>
      </x:c>
      <x:c r="S793" s="12">
        <x:v>439458.860753936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355857</x:v>
      </x:c>
      <x:c r="B794" s="1">
        <x:v>43203.6936175926</x:v>
      </x:c>
      <x:c r="C794" s="6">
        <x:v>13.1988971733333</x:v>
      </x:c>
      <x:c r="D794" s="14" t="s">
        <x:v>77</x:v>
      </x:c>
      <x:c r="E794" s="15">
        <x:v>43194.5174731829</x:v>
      </x:c>
      <x:c r="F794" t="s">
        <x:v>82</x:v>
      </x:c>
      <x:c r="G794" s="6">
        <x:v>148.249405236139</x:v>
      </x:c>
      <x:c r="H794" t="s">
        <x:v>83</x:v>
      </x:c>
      <x:c r="I794" s="6">
        <x:v>28.1908674918323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24.037</x:v>
      </x:c>
      <x:c r="R794" s="8">
        <x:v>121718.862893148</x:v>
      </x:c>
      <x:c r="S794" s="12">
        <x:v>439453.392054778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355871</x:v>
      </x:c>
      <x:c r="B795" s="1">
        <x:v>43203.693628669</x:v>
      </x:c>
      <x:c r="C795" s="6">
        <x:v>13.2148147633333</x:v>
      </x:c>
      <x:c r="D795" s="14" t="s">
        <x:v>77</x:v>
      </x:c>
      <x:c r="E795" s="15">
        <x:v>43194.5174731829</x:v>
      </x:c>
      <x:c r="F795" t="s">
        <x:v>82</x:v>
      </x:c>
      <x:c r="G795" s="6">
        <x:v>148.216549701441</x:v>
      </x:c>
      <x:c r="H795" t="s">
        <x:v>83</x:v>
      </x:c>
      <x:c r="I795" s="6">
        <x:v>28.1982532512689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24.037</x:v>
      </x:c>
      <x:c r="R795" s="8">
        <x:v>121719.345438378</x:v>
      </x:c>
      <x:c r="S795" s="12">
        <x:v>439452.392770108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355874</x:v>
      </x:c>
      <x:c r="B796" s="1">
        <x:v>43203.693640544</x:v>
      </x:c>
      <x:c r="C796" s="6">
        <x:v>13.23196578</x:v>
      </x:c>
      <x:c r="D796" s="14" t="s">
        <x:v>77</x:v>
      </x:c>
      <x:c r="E796" s="15">
        <x:v>43194.5174731829</x:v>
      </x:c>
      <x:c r="F796" t="s">
        <x:v>82</x:v>
      </x:c>
      <x:c r="G796" s="6">
        <x:v>148.291584501604</x:v>
      </x:c>
      <x:c r="H796" t="s">
        <x:v>83</x:v>
      </x:c>
      <x:c r="I796" s="6">
        <x:v>28.1896965802443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24.034</x:v>
      </x:c>
      <x:c r="R796" s="8">
        <x:v>121732.034901373</x:v>
      </x:c>
      <x:c r="S796" s="12">
        <x:v>439448.492021502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355891</x:v>
      </x:c>
      <x:c r="B797" s="1">
        <x:v>43203.6936518518</x:v>
      </x:c>
      <x:c r="C797" s="6">
        <x:v>13.2482500716667</x:v>
      </x:c>
      <x:c r="D797" s="14" t="s">
        <x:v>77</x:v>
      </x:c>
      <x:c r="E797" s="15">
        <x:v>43194.5174731829</x:v>
      </x:c>
      <x:c r="F797" t="s">
        <x:v>82</x:v>
      </x:c>
      <x:c r="G797" s="6">
        <x:v>148.270375828581</x:v>
      </x:c>
      <x:c r="H797" t="s">
        <x:v>83</x:v>
      </x:c>
      <x:c r="I797" s="6">
        <x:v>28.1861538245926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24.037</x:v>
      </x:c>
      <x:c r="R797" s="8">
        <x:v>121725.252978357</x:v>
      </x:c>
      <x:c r="S797" s="12">
        <x:v>439431.341860361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355901</x:v>
      </x:c>
      <x:c r="B798" s="1">
        <x:v>43203.6936638079</x:v>
      </x:c>
      <x:c r="C798" s="6">
        <x:v>13.26543436</x:v>
      </x:c>
      <x:c r="D798" s="14" t="s">
        <x:v>77</x:v>
      </x:c>
      <x:c r="E798" s="15">
        <x:v>43194.5174731829</x:v>
      </x:c>
      <x:c r="F798" t="s">
        <x:v>82</x:v>
      </x:c>
      <x:c r="G798" s="6">
        <x:v>148.303673003358</x:v>
      </x:c>
      <x:c r="H798" t="s">
        <x:v>83</x:v>
      </x:c>
      <x:c r="I798" s="6">
        <x:v>28.181440163974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24.036</x:v>
      </x:c>
      <x:c r="R798" s="8">
        <x:v>121736.04862908</x:v>
      </x:c>
      <x:c r="S798" s="12">
        <x:v>439435.607805195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355910</x:v>
      </x:c>
      <x:c r="B799" s="1">
        <x:v>43203.6936755787</x:v>
      </x:c>
      <x:c r="C799" s="6">
        <x:v>13.2824020733333</x:v>
      </x:c>
      <x:c r="D799" s="14" t="s">
        <x:v>77</x:v>
      </x:c>
      <x:c r="E799" s="15">
        <x:v>43194.5174731829</x:v>
      </x:c>
      <x:c r="F799" t="s">
        <x:v>82</x:v>
      </x:c>
      <x:c r="G799" s="6">
        <x:v>148.214114123901</x:v>
      </x:c>
      <x:c r="H799" t="s">
        <x:v>83</x:v>
      </x:c>
      <x:c r="I799" s="6">
        <x:v>28.1960315170459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24.038</x:v>
      </x:c>
      <x:c r="R799" s="8">
        <x:v>121733.612815016</x:v>
      </x:c>
      <x:c r="S799" s="12">
        <x:v>439438.83117654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355922</x:v>
      </x:c>
      <x:c r="B800" s="1">
        <x:v>43203.6936866551</x:v>
      </x:c>
      <x:c r="C800" s="6">
        <x:v>13.29831964</x:v>
      </x:c>
      <x:c r="D800" s="14" t="s">
        <x:v>77</x:v>
      </x:c>
      <x:c r="E800" s="15">
        <x:v>43194.5174731829</x:v>
      </x:c>
      <x:c r="F800" t="s">
        <x:v>82</x:v>
      </x:c>
      <x:c r="G800" s="6">
        <x:v>148.279592651618</x:v>
      </x:c>
      <x:c r="H800" t="s">
        <x:v>83</x:v>
      </x:c>
      <x:c r="I800" s="6">
        <x:v>28.1840822149702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24.037</x:v>
      </x:c>
      <x:c r="R800" s="8">
        <x:v>121733.857773125</x:v>
      </x:c>
      <x:c r="S800" s="12">
        <x:v>439441.405711586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355924</x:v>
      </x:c>
      <x:c r="B801" s="1">
        <x:v>43203.6936986111</x:v>
      </x:c>
      <x:c r="C801" s="6">
        <x:v>13.3155539283333</x:v>
      </x:c>
      <x:c r="D801" s="14" t="s">
        <x:v>77</x:v>
      </x:c>
      <x:c r="E801" s="15">
        <x:v>43194.5174731829</x:v>
      </x:c>
      <x:c r="F801" t="s">
        <x:v>82</x:v>
      </x:c>
      <x:c r="G801" s="6">
        <x:v>148.28343185709</x:v>
      </x:c>
      <x:c r="H801" t="s">
        <x:v>83</x:v>
      </x:c>
      <x:c r="I801" s="6">
        <x:v>28.1804493953869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24.038</x:v>
      </x:c>
      <x:c r="R801" s="8">
        <x:v>121736.130875773</x:v>
      </x:c>
      <x:c r="S801" s="12">
        <x:v>439453.54536255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355935</x:v>
      </x:c>
      <x:c r="B802" s="1">
        <x:v>43203.6937095255</x:v>
      </x:c>
      <x:c r="C802" s="6">
        <x:v>13.3312881683333</x:v>
      </x:c>
      <x:c r="D802" s="14" t="s">
        <x:v>77</x:v>
      </x:c>
      <x:c r="E802" s="15">
        <x:v>43194.5174731829</x:v>
      </x:c>
      <x:c r="F802" t="s">
        <x:v>82</x:v>
      </x:c>
      <x:c r="G802" s="6">
        <x:v>148.328947456913</x:v>
      </x:c>
      <x:c r="H802" t="s">
        <x:v>83</x:v>
      </x:c>
      <x:c r="I802" s="6">
        <x:v>28.1674493376918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24.039</x:v>
      </x:c>
      <x:c r="R802" s="8">
        <x:v>121744.896432988</x:v>
      </x:c>
      <x:c r="S802" s="12">
        <x:v>439461.720259842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355943</x:v>
      </x:c>
      <x:c r="B803" s="1">
        <x:v>43203.6937216088</x:v>
      </x:c>
      <x:c r="C803" s="6">
        <x:v>13.3486391716667</x:v>
      </x:c>
      <x:c r="D803" s="14" t="s">
        <x:v>77</x:v>
      </x:c>
      <x:c r="E803" s="15">
        <x:v>43194.5174731829</x:v>
      </x:c>
      <x:c r="F803" t="s">
        <x:v>82</x:v>
      </x:c>
      <x:c r="G803" s="6">
        <x:v>148.221961108878</x:v>
      </x:c>
      <x:c r="H803" t="s">
        <x:v>83</x:v>
      </x:c>
      <x:c r="I803" s="6">
        <x:v>28.1914979828566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24.039</x:v>
      </x:c>
      <x:c r="R803" s="8">
        <x:v>121759.595289403</x:v>
      </x:c>
      <x:c r="S803" s="12">
        <x:v>439436.789220754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355959</x:v>
      </x:c>
      <x:c r="B804" s="1">
        <x:v>43203.6937332986</x:v>
      </x:c>
      <x:c r="C804" s="6">
        <x:v>13.3654735</x:v>
      </x:c>
      <x:c r="D804" s="14" t="s">
        <x:v>77</x:v>
      </x:c>
      <x:c r="E804" s="15">
        <x:v>43194.5174731829</x:v>
      </x:c>
      <x:c r="F804" t="s">
        <x:v>82</x:v>
      </x:c>
      <x:c r="G804" s="6">
        <x:v>148.152775916916</x:v>
      </x:c>
      <x:c r="H804" t="s">
        <x:v>83</x:v>
      </x:c>
      <x:c r="I804" s="6">
        <x:v>28.1932093162345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24.044</x:v>
      </x:c>
      <x:c r="R804" s="8">
        <x:v>121754.360103148</x:v>
      </x:c>
      <x:c r="S804" s="12">
        <x:v>439455.153913843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355967</x:v>
      </x:c>
      <x:c r="B805" s="1">
        <x:v>43203.6937445255</x:v>
      </x:c>
      <x:c r="C805" s="6">
        <x:v>13.3816577566667</x:v>
      </x:c>
      <x:c r="D805" s="14" t="s">
        <x:v>77</x:v>
      </x:c>
      <x:c r="E805" s="15">
        <x:v>43194.5174731829</x:v>
      </x:c>
      <x:c r="F805" t="s">
        <x:v>82</x:v>
      </x:c>
      <x:c r="G805" s="6">
        <x:v>148.176364723498</x:v>
      </x:c>
      <x:c r="H805" t="s">
        <x:v>83</x:v>
      </x:c>
      <x:c r="I805" s="6">
        <x:v>28.1962116576042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24.041</x:v>
      </x:c>
      <x:c r="R805" s="8">
        <x:v>121746.133163289</x:v>
      </x:c>
      <x:c r="S805" s="12">
        <x:v>439439.666160175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355982</x:v>
      </x:c>
      <x:c r="B806" s="1">
        <x:v>43203.6937562847</x:v>
      </x:c>
      <x:c r="C806" s="6">
        <x:v>13.3985920833333</x:v>
      </x:c>
      <x:c r="D806" s="14" t="s">
        <x:v>77</x:v>
      </x:c>
      <x:c r="E806" s="15">
        <x:v>43194.5174731829</x:v>
      </x:c>
      <x:c r="F806" t="s">
        <x:v>82</x:v>
      </x:c>
      <x:c r="G806" s="6">
        <x:v>148.224530830269</x:v>
      </x:c>
      <x:c r="H806" t="s">
        <x:v>83</x:v>
      </x:c>
      <x:c r="I806" s="6">
        <x:v>28.1936896906732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24.038</x:v>
      </x:c>
      <x:c r="R806" s="8">
        <x:v>121749.636678157</x:v>
      </x:c>
      <x:c r="S806" s="12">
        <x:v>439441.506677335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355988</x:v>
      </x:c>
      <x:c r="B807" s="1">
        <x:v>43203.6937675926</x:v>
      </x:c>
      <x:c r="C807" s="6">
        <x:v>13.4148930083333</x:v>
      </x:c>
      <x:c r="D807" s="14" t="s">
        <x:v>77</x:v>
      </x:c>
      <x:c r="E807" s="15">
        <x:v>43194.5174731829</x:v>
      </x:c>
      <x:c r="F807" t="s">
        <x:v>82</x:v>
      </x:c>
      <x:c r="G807" s="6">
        <x:v>148.198394978891</x:v>
      </x:c>
      <x:c r="H807" t="s">
        <x:v>83</x:v>
      </x:c>
      <x:c r="I807" s="6">
        <x:v>28.191257795786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24.041</x:v>
      </x:c>
      <x:c r="R807" s="8">
        <x:v>121757.615993663</x:v>
      </x:c>
      <x:c r="S807" s="12">
        <x:v>439446.248152199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356000</x:v>
      </x:c>
      <x:c r="B808" s="1">
        <x:v>43203.6937791667</x:v>
      </x:c>
      <x:c r="C808" s="6">
        <x:v>13.431543975</x:v>
      </x:c>
      <x:c r="D808" s="14" t="s">
        <x:v>77</x:v>
      </x:c>
      <x:c r="E808" s="15">
        <x:v>43194.5174731829</x:v>
      </x:c>
      <x:c r="F808" t="s">
        <x:v>82</x:v>
      </x:c>
      <x:c r="G808" s="6">
        <x:v>148.16519024608</x:v>
      </x:c>
      <x:c r="H808" t="s">
        <x:v>83</x:v>
      </x:c>
      <x:c r="I808" s="6">
        <x:v>28.1904171411729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24.044</x:v>
      </x:c>
      <x:c r="R808" s="8">
        <x:v>121765.9006282</x:v>
      </x:c>
      <x:c r="S808" s="12">
        <x:v>439443.758044773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356009</x:v>
      </x:c>
      <x:c r="B809" s="1">
        <x:v>43203.693791088</x:v>
      </x:c>
      <x:c r="C809" s="6">
        <x:v>13.4487116283333</x:v>
      </x:c>
      <x:c r="D809" s="14" t="s">
        <x:v>77</x:v>
      </x:c>
      <x:c r="E809" s="15">
        <x:v>43194.5174731829</x:v>
      </x:c>
      <x:c r="F809" t="s">
        <x:v>82</x:v>
      </x:c>
      <x:c r="G809" s="6">
        <x:v>148.185246618991</x:v>
      </x:c>
      <x:c r="H809" t="s">
        <x:v>83</x:v>
      </x:c>
      <x:c r="I809" s="6">
        <x:v>28.1886757858592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24.043</x:v>
      </x:c>
      <x:c r="R809" s="8">
        <x:v>121769.362980403</x:v>
      </x:c>
      <x:c r="S809" s="12">
        <x:v>439442.55909471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356014</x:v>
      </x:c>
      <x:c r="B810" s="1">
        <x:v>43203.6938024306</x:v>
      </x:c>
      <x:c r="C810" s="6">
        <x:v>13.46504593</x:v>
      </x:c>
      <x:c r="D810" s="14" t="s">
        <x:v>77</x:v>
      </x:c>
      <x:c r="E810" s="15">
        <x:v>43194.5174731829</x:v>
      </x:c>
      <x:c r="F810" t="s">
        <x:v>82</x:v>
      </x:c>
      <x:c r="G810" s="6">
        <x:v>148.169029659005</x:v>
      </x:c>
      <x:c r="H810" t="s">
        <x:v>83</x:v>
      </x:c>
      <x:c r="I810" s="6">
        <x:v>28.1867843147311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24.045</x:v>
      </x:c>
      <x:c r="R810" s="8">
        <x:v>121769.308784707</x:v>
      </x:c>
      <x:c r="S810" s="12">
        <x:v>439442.807385066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356027</x:v>
      </x:c>
      <x:c r="B811" s="1">
        <x:v>43203.6938140046</x:v>
      </x:c>
      <x:c r="C811" s="6">
        <x:v>13.48174693</x:v>
      </x:c>
      <x:c r="D811" s="14" t="s">
        <x:v>77</x:v>
      </x:c>
      <x:c r="E811" s="15">
        <x:v>43194.5174731829</x:v>
      </x:c>
      <x:c r="F811" t="s">
        <x:v>82</x:v>
      </x:c>
      <x:c r="G811" s="6">
        <x:v>148.145167379766</x:v>
      </x:c>
      <x:c r="H811" t="s">
        <x:v>83</x:v>
      </x:c>
      <x:c r="I811" s="6">
        <x:v>28.1949206504864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24.044</x:v>
      </x:c>
      <x:c r="R811" s="8">
        <x:v>121768.853845053</x:v>
      </x:c>
      <x:c r="S811" s="12">
        <x:v>439453.704233998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356036</x:v>
      </x:c>
      <x:c r="B812" s="1">
        <x:v>43203.6938252662</x:v>
      </x:c>
      <x:c r="C812" s="6">
        <x:v>13.4979478333333</x:v>
      </x:c>
      <x:c r="D812" s="14" t="s">
        <x:v>77</x:v>
      </x:c>
      <x:c r="E812" s="15">
        <x:v>43194.5174731829</x:v>
      </x:c>
      <x:c r="F812" t="s">
        <x:v>82</x:v>
      </x:c>
      <x:c r="G812" s="6">
        <x:v>148.144900416935</x:v>
      </x:c>
      <x:c r="H812" t="s">
        <x:v>83</x:v>
      </x:c>
      <x:c r="I812" s="6">
        <x:v>28.194980697318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24.044</x:v>
      </x:c>
      <x:c r="R812" s="8">
        <x:v>121778.173488418</x:v>
      </x:c>
      <x:c r="S812" s="12">
        <x:v>439441.759149215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356044</x:v>
      </x:c>
      <x:c r="B813" s="1">
        <x:v>43203.6938371875</x:v>
      </x:c>
      <x:c r="C813" s="6">
        <x:v>13.5151321566667</x:v>
      </x:c>
      <x:c r="D813" s="14" t="s">
        <x:v>77</x:v>
      </x:c>
      <x:c r="E813" s="15">
        <x:v>43194.5174731829</x:v>
      </x:c>
      <x:c r="F813" t="s">
        <x:v>82</x:v>
      </x:c>
      <x:c r="G813" s="6">
        <x:v>148.172131807778</x:v>
      </x:c>
      <x:c r="H813" t="s">
        <x:v>83</x:v>
      </x:c>
      <x:c r="I813" s="6">
        <x:v>28.1888559260215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24.044</x:v>
      </x:c>
      <x:c r="R813" s="8">
        <x:v>121789.86345041</x:v>
      </x:c>
      <x:c r="S813" s="12">
        <x:v>439455.414924808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356053</x:v>
      </x:c>
      <x:c r="B814" s="1">
        <x:v>43203.6938487616</x:v>
      </x:c>
      <x:c r="C814" s="6">
        <x:v>13.5317831466667</x:v>
      </x:c>
      <x:c r="D814" s="14" t="s">
        <x:v>77</x:v>
      </x:c>
      <x:c r="E814" s="15">
        <x:v>43194.5174731829</x:v>
      </x:c>
      <x:c r="F814" t="s">
        <x:v>82</x:v>
      </x:c>
      <x:c r="G814" s="6">
        <x:v>148.085612087442</x:v>
      </x:c>
      <x:c r="H814" t="s">
        <x:v>83</x:v>
      </x:c>
      <x:c r="I814" s="6">
        <x:v>28.2055489564286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24.045</x:v>
      </x:c>
      <x:c r="R814" s="8">
        <x:v>121784.207361891</x:v>
      </x:c>
      <x:c r="S814" s="12">
        <x:v>439443.053980573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356066</x:v>
      </x:c>
      <x:c r="B815" s="1">
        <x:v>43203.6938601505</x:v>
      </x:c>
      <x:c r="C815" s="6">
        <x:v>13.54813406</x:v>
      </x:c>
      <x:c r="D815" s="14" t="s">
        <x:v>77</x:v>
      </x:c>
      <x:c r="E815" s="15">
        <x:v>43194.5174731829</x:v>
      </x:c>
      <x:c r="F815" t="s">
        <x:v>82</x:v>
      </x:c>
      <x:c r="G815" s="6">
        <x:v>148.076270712999</x:v>
      </x:c>
      <x:c r="H815" t="s">
        <x:v>83</x:v>
      </x:c>
      <x:c r="I815" s="6">
        <x:v>28.2076506028325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24.045</x:v>
      </x:c>
      <x:c r="R815" s="8">
        <x:v>121793.527160618</x:v>
      </x:c>
      <x:c r="S815" s="12">
        <x:v>439460.100490357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356075</x:v>
      </x:c>
      <x:c r="B816" s="1">
        <x:v>43203.693871794</x:v>
      </x:c>
      <x:c r="C816" s="6">
        <x:v>13.5649184016667</x:v>
      </x:c>
      <x:c r="D816" s="14" t="s">
        <x:v>77</x:v>
      </x:c>
      <x:c r="E816" s="15">
        <x:v>43194.5174731829</x:v>
      </x:c>
      <x:c r="F816" t="s">
        <x:v>82</x:v>
      </x:c>
      <x:c r="G816" s="6">
        <x:v>148.232674200532</x:v>
      </x:c>
      <x:c r="H816" t="s">
        <x:v>83</x:v>
      </x:c>
      <x:c r="I816" s="6">
        <x:v>28.1697010761809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24.046</x:v>
      </x:c>
      <x:c r="R816" s="8">
        <x:v>121780.93742317</x:v>
      </x:c>
      <x:c r="S816" s="12">
        <x:v>439434.026987791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356085</x:v>
      </x:c>
      <x:c r="B817" s="1">
        <x:v>43203.6938835648</x:v>
      </x:c>
      <x:c r="C817" s="6">
        <x:v>13.581886045</x:v>
      </x:c>
      <x:c r="D817" s="14" t="s">
        <x:v>77</x:v>
      </x:c>
      <x:c r="E817" s="15">
        <x:v>43194.5174731829</x:v>
      </x:c>
      <x:c r="F817" t="s">
        <x:v>82</x:v>
      </x:c>
      <x:c r="G817" s="6">
        <x:v>148.147806104339</x:v>
      </x:c>
      <x:c r="H817" t="s">
        <x:v>83</x:v>
      </x:c>
      <x:c r="I817" s="6">
        <x:v>28.1915580296277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24.045</x:v>
      </x:c>
      <x:c r="R817" s="8">
        <x:v>121790.149756519</x:v>
      </x:c>
      <x:c r="S817" s="12">
        <x:v>439456.414564168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356096</x:v>
      </x:c>
      <x:c r="B818" s="1">
        <x:v>43203.6938947917</x:v>
      </x:c>
      <x:c r="C818" s="6">
        <x:v>13.5980536316667</x:v>
      </x:c>
      <x:c r="D818" s="14" t="s">
        <x:v>77</x:v>
      </x:c>
      <x:c r="E818" s="15">
        <x:v>43194.5174731829</x:v>
      </x:c>
      <x:c r="F818" t="s">
        <x:v>82</x:v>
      </x:c>
      <x:c r="G818" s="6">
        <x:v>148.149046164935</x:v>
      </x:c>
      <x:c r="H818" t="s">
        <x:v>83</x:v>
      </x:c>
      <x:c r="I818" s="6">
        <x:v>28.1829713523662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24.048</x:v>
      </x:c>
      <x:c r="R818" s="8">
        <x:v>121788.533438846</x:v>
      </x:c>
      <x:c r="S818" s="12">
        <x:v>439430.653492731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356108</x:v>
      </x:c>
      <x:c r="B819" s="1">
        <x:v>43203.6939072106</x:v>
      </x:c>
      <x:c r="C819" s="6">
        <x:v>13.6159546383333</x:v>
      </x:c>
      <x:c r="D819" s="14" t="s">
        <x:v>77</x:v>
      </x:c>
      <x:c r="E819" s="15">
        <x:v>43194.5174731829</x:v>
      </x:c>
      <x:c r="F819" t="s">
        <x:v>82</x:v>
      </x:c>
      <x:c r="G819" s="6">
        <x:v>148.14037136136</x:v>
      </x:c>
      <x:c r="H819" t="s">
        <x:v>83</x:v>
      </x:c>
      <x:c r="I819" s="6">
        <x:v>28.1849228679962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24.048</x:v>
      </x:c>
      <x:c r="R819" s="8">
        <x:v>121792.766645565</x:v>
      </x:c>
      <x:c r="S819" s="12">
        <x:v>439450.974486191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356121</x:v>
      </x:c>
      <x:c r="B820" s="1">
        <x:v>43203.6939194097</x:v>
      </x:c>
      <x:c r="C820" s="6">
        <x:v>13.6335056616667</x:v>
      </x:c>
      <x:c r="D820" s="14" t="s">
        <x:v>77</x:v>
      </x:c>
      <x:c r="E820" s="15">
        <x:v>43194.5174731829</x:v>
      </x:c>
      <x:c r="F820" t="s">
        <x:v>82</x:v>
      </x:c>
      <x:c r="G820" s="6">
        <x:v>148.115723171446</x:v>
      </x:c>
      <x:c r="H820" t="s">
        <x:v>83</x:v>
      </x:c>
      <x:c r="I820" s="6">
        <x:v>28.1821607231304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24.051</x:v>
      </x:c>
      <x:c r="R820" s="8">
        <x:v>121795.726628762</x:v>
      </x:c>
      <x:c r="S820" s="12">
        <x:v>439451.775049547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356127</x:v>
      </x:c>
      <x:c r="B821" s="1">
        <x:v>43203.6939300116</x:v>
      </x:c>
      <x:c r="C821" s="6">
        <x:v>13.6487565683333</x:v>
      </x:c>
      <x:c r="D821" s="14" t="s">
        <x:v>77</x:v>
      </x:c>
      <x:c r="E821" s="15">
        <x:v>43194.5174731829</x:v>
      </x:c>
      <x:c r="F821" t="s">
        <x:v>82</x:v>
      </x:c>
      <x:c r="G821" s="6">
        <x:v>148.083538182287</x:v>
      </x:c>
      <x:c r="H821" t="s">
        <x:v>83</x:v>
      </x:c>
      <x:c r="I821" s="6">
        <x:v>28.1866341980208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24.052</x:v>
      </x:c>
      <x:c r="R821" s="8">
        <x:v>121805.492225488</x:v>
      </x:c>
      <x:c r="S821" s="12">
        <x:v>439447.093108197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356137</x:v>
      </x:c>
      <x:c r="B822" s="1">
        <x:v>43203.6939413542</x:v>
      </x:c>
      <x:c r="C822" s="6">
        <x:v>13.6651241633333</x:v>
      </x:c>
      <x:c r="D822" s="14" t="s">
        <x:v>77</x:v>
      </x:c>
      <x:c r="E822" s="15">
        <x:v>43194.5174731829</x:v>
      </x:c>
      <x:c r="F822" t="s">
        <x:v>82</x:v>
      </x:c>
      <x:c r="G822" s="6">
        <x:v>148.21645099104</x:v>
      </x:c>
      <x:c r="H822" t="s">
        <x:v>83</x:v>
      </x:c>
      <x:c r="I822" s="6">
        <x:v>28.1678096157484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24.048</x:v>
      </x:c>
      <x:c r="R822" s="8">
        <x:v>121806.402830401</x:v>
      </x:c>
      <x:c r="S822" s="12">
        <x:v>439441.818395291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356143</x:v>
      </x:c>
      <x:c r="B823" s="1">
        <x:v>43203.6939526273</x:v>
      </x:c>
      <x:c r="C823" s="6">
        <x:v>13.6813584183333</x:v>
      </x:c>
      <x:c r="D823" s="14" t="s">
        <x:v>77</x:v>
      </x:c>
      <x:c r="E823" s="15">
        <x:v>43194.5174731829</x:v>
      </x:c>
      <x:c r="F823" t="s">
        <x:v>82</x:v>
      </x:c>
      <x:c r="G823" s="6">
        <x:v>148.062060003145</x:v>
      </x:c>
      <x:c r="H823" t="s">
        <x:v>83</x:v>
      </x:c>
      <x:c r="I823" s="6">
        <x:v>28.191467959472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24.052</x:v>
      </x:c>
      <x:c r="R823" s="8">
        <x:v>121804.454485077</x:v>
      </x:c>
      <x:c r="S823" s="12">
        <x:v>439425.644168275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356155</x:v>
      </x:c>
      <x:c r="B824" s="1">
        <x:v>43203.6939645833</x:v>
      </x:c>
      <x:c r="C824" s="6">
        <x:v>13.6985594233333</x:v>
      </x:c>
      <x:c r="D824" s="14" t="s">
        <x:v>77</x:v>
      </x:c>
      <x:c r="E824" s="15">
        <x:v>43194.5174731829</x:v>
      </x:c>
      <x:c r="F824" t="s">
        <x:v>82</x:v>
      </x:c>
      <x:c r="G824" s="6">
        <x:v>148.065557928332</x:v>
      </x:c>
      <x:c r="H824" t="s">
        <x:v>83</x:v>
      </x:c>
      <x:c r="I824" s="6">
        <x:v>28.1934495034457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24.051</x:v>
      </x:c>
      <x:c r="R824" s="8">
        <x:v>121815.14933433</x:v>
      </x:c>
      <x:c r="S824" s="12">
        <x:v>439434.223472929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356170</x:v>
      </x:c>
      <x:c r="B825" s="1">
        <x:v>43203.6939763079</x:v>
      </x:c>
      <x:c r="C825" s="6">
        <x:v>13.7154270583333</x:v>
      </x:c>
      <x:c r="D825" s="14" t="s">
        <x:v>77</x:v>
      </x:c>
      <x:c r="E825" s="15">
        <x:v>43194.5174731829</x:v>
      </x:c>
      <x:c r="F825" t="s">
        <x:v>82</x:v>
      </x:c>
      <x:c r="G825" s="6">
        <x:v>148.074021531016</x:v>
      </x:c>
      <x:c r="H825" t="s">
        <x:v>83</x:v>
      </x:c>
      <x:c r="I825" s="6">
        <x:v>28.197082337103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24.049</x:v>
      </x:c>
      <x:c r="R825" s="8">
        <x:v>121807.721217464</x:v>
      </x:c>
      <x:c r="S825" s="12">
        <x:v>439437.684631076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356180</x:v>
      </x:c>
      <x:c r="B826" s="1">
        <x:v>43203.6939874653</x:v>
      </x:c>
      <x:c r="C826" s="6">
        <x:v>13.73152808</x:v>
      </x:c>
      <x:c r="D826" s="14" t="s">
        <x:v>77</x:v>
      </x:c>
      <x:c r="E826" s="15">
        <x:v>43194.5174731829</x:v>
      </x:c>
      <x:c r="F826" t="s">
        <x:v>82</x:v>
      </x:c>
      <x:c r="G826" s="6">
        <x:v>148.000435215643</x:v>
      </x:c>
      <x:c r="H826" t="s">
        <x:v>83</x:v>
      </x:c>
      <x:c r="I826" s="6">
        <x:v>28.20533879186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24.052</x:v>
      </x:c>
      <x:c r="R826" s="8">
        <x:v>121817.237906875</x:v>
      </x:c>
      <x:c r="S826" s="12">
        <x:v>439442.096396928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356186</x:v>
      </x:c>
      <x:c r="B827" s="1">
        <x:v>43203.6939993866</x:v>
      </x:c>
      <x:c r="C827" s="6">
        <x:v>13.7486956966667</x:v>
      </x:c>
      <x:c r="D827" s="14" t="s">
        <x:v>77</x:v>
      </x:c>
      <x:c r="E827" s="15">
        <x:v>43194.5174731829</x:v>
      </x:c>
      <x:c r="F827" t="s">
        <x:v>82</x:v>
      </x:c>
      <x:c r="G827" s="6">
        <x:v>147.99456682552</x:v>
      </x:c>
      <x:c r="H827" t="s">
        <x:v>83</x:v>
      </x:c>
      <x:c r="I827" s="6">
        <x:v>28.2066598265064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24.052</x:v>
      </x:c>
      <x:c r="R827" s="8">
        <x:v>121820.019164682</x:v>
      </x:c>
      <x:c r="S827" s="12">
        <x:v>439453.686554339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356195</x:v>
      </x:c>
      <x:c r="B828" s="1">
        <x:v>43203.6940106829</x:v>
      </x:c>
      <x:c r="C828" s="6">
        <x:v>13.764929965</x:v>
      </x:c>
      <x:c r="D828" s="14" t="s">
        <x:v>77</x:v>
      </x:c>
      <x:c r="E828" s="15">
        <x:v>43194.5174731829</x:v>
      </x:c>
      <x:c r="F828" t="s">
        <x:v>82</x:v>
      </x:c>
      <x:c r="G828" s="6">
        <x:v>148.080008418068</x:v>
      </x:c>
      <x:c r="H828" t="s">
        <x:v>83</x:v>
      </x:c>
      <x:c r="I828" s="6">
        <x:v>28.1818905134287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24.054</x:v>
      </x:c>
      <x:c r="R828" s="8">
        <x:v>121820.206922358</x:v>
      </x:c>
      <x:c r="S828" s="12">
        <x:v>439449.140998477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356211</x:v>
      </x:c>
      <x:c r="B829" s="1">
        <x:v>43203.6940224537</x:v>
      </x:c>
      <x:c r="C829" s="6">
        <x:v>13.78191428</x:v>
      </x:c>
      <x:c r="D829" s="14" t="s">
        <x:v>77</x:v>
      </x:c>
      <x:c r="E829" s="15">
        <x:v>43194.5174731829</x:v>
      </x:c>
      <x:c r="F829" t="s">
        <x:v>82</x:v>
      </x:c>
      <x:c r="G829" s="6">
        <x:v>148.083671591775</x:v>
      </x:c>
      <x:c r="H829" t="s">
        <x:v>83</x:v>
      </x:c>
      <x:c r="I829" s="6">
        <x:v>28.1866041746794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24.052</x:v>
      </x:c>
      <x:c r="R829" s="8">
        <x:v>121830.140221437</x:v>
      </x:c>
      <x:c r="S829" s="12">
        <x:v>439431.330118697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356218</x:v>
      </x:c>
      <x:c r="B830" s="1">
        <x:v>43203.6940336458</x:v>
      </x:c>
      <x:c r="C830" s="6">
        <x:v>13.7980319133333</x:v>
      </x:c>
      <x:c r="D830" s="14" t="s">
        <x:v>77</x:v>
      </x:c>
      <x:c r="E830" s="15">
        <x:v>43194.5174731829</x:v>
      </x:c>
      <x:c r="F830" t="s">
        <x:v>82</x:v>
      </x:c>
      <x:c r="G830" s="6">
        <x:v>148.078941247291</x:v>
      </x:c>
      <x:c r="H830" t="s">
        <x:v>83</x:v>
      </x:c>
      <x:c r="I830" s="6">
        <x:v>28.1821306998295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24.054</x:v>
      </x:c>
      <x:c r="R830" s="8">
        <x:v>121824.263078575</x:v>
      </x:c>
      <x:c r="S830" s="12">
        <x:v>439451.933672111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356228</x:v>
      </x:c>
      <x:c r="B831" s="1">
        <x:v>43203.6940456829</x:v>
      </x:c>
      <x:c r="C831" s="6">
        <x:v>13.8153661766667</x:v>
      </x:c>
      <x:c r="D831" s="14" t="s">
        <x:v>77</x:v>
      </x:c>
      <x:c r="E831" s="15">
        <x:v>43194.5174731829</x:v>
      </x:c>
      <x:c r="F831" t="s">
        <x:v>82</x:v>
      </x:c>
      <x:c r="G831" s="6">
        <x:v>148.027130054039</x:v>
      </x:c>
      <x:c r="H831" t="s">
        <x:v>83</x:v>
      </x:c>
      <x:c r="I831" s="6">
        <x:v>28.1882554588497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24.056</x:v>
      </x:c>
      <x:c r="R831" s="8">
        <x:v>121836.209474699</x:v>
      </x:c>
      <x:c r="S831" s="12">
        <x:v>439460.269872204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356238</x:v>
      </x:c>
      <x:c r="B832" s="1">
        <x:v>43203.6940573264</x:v>
      </x:c>
      <x:c r="C832" s="6">
        <x:v>13.83210054</x:v>
      </x:c>
      <x:c r="D832" s="14" t="s">
        <x:v>77</x:v>
      </x:c>
      <x:c r="E832" s="15">
        <x:v>43194.5174731829</x:v>
      </x:c>
      <x:c r="F832" t="s">
        <x:v>82</x:v>
      </x:c>
      <x:c r="G832" s="6">
        <x:v>148.068033164167</x:v>
      </x:c>
      <x:c r="H832" t="s">
        <x:v>83</x:v>
      </x:c>
      <x:c r="I832" s="6">
        <x:v>28.1873547582927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24.053</x:v>
      </x:c>
      <x:c r="R832" s="8">
        <x:v>121839.387538752</x:v>
      </x:c>
      <x:c r="S832" s="12">
        <x:v>439460.332022486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356243</x:v>
      </x:c>
      <x:c r="B833" s="1">
        <x:v>43203.6940687153</x:v>
      </x:c>
      <x:c r="C833" s="6">
        <x:v>13.8485014766667</x:v>
      </x:c>
      <x:c r="D833" s="14" t="s">
        <x:v>77</x:v>
      </x:c>
      <x:c r="E833" s="15">
        <x:v>43194.5174731829</x:v>
      </x:c>
      <x:c r="F833" t="s">
        <x:v>82</x:v>
      </x:c>
      <x:c r="G833" s="6">
        <x:v>147.92520755078</x:v>
      </x:c>
      <x:c r="H833" t="s">
        <x:v>83</x:v>
      </x:c>
      <x:c r="I833" s="6">
        <x:v>28.2056690504728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24.058</x:v>
      </x:c>
      <x:c r="R833" s="8">
        <x:v>121838.133264202</x:v>
      </x:c>
      <x:c r="S833" s="12">
        <x:v>439450.636801575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356258</x:v>
      </x:c>
      <x:c r="B834" s="1">
        <x:v>43203.6940803241</x:v>
      </x:c>
      <x:c r="C834" s="6">
        <x:v>13.86521909</x:v>
      </x:c>
      <x:c r="D834" s="14" t="s">
        <x:v>77</x:v>
      </x:c>
      <x:c r="E834" s="15">
        <x:v>43194.5174731829</x:v>
      </x:c>
      <x:c r="F834" t="s">
        <x:v>82</x:v>
      </x:c>
      <x:c r="G834" s="6">
        <x:v>148.038999540169</x:v>
      </x:c>
      <x:c r="H834" t="s">
        <x:v>83</x:v>
      </x:c>
      <x:c r="I834" s="6">
        <x:v>28.1855833812351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24.056</x:v>
      </x:c>
      <x:c r="R834" s="8">
        <x:v>121842.315210579</x:v>
      </x:c>
      <x:c r="S834" s="12">
        <x:v>439455.659586782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356269</x:v>
      </x:c>
      <x:c r="B835" s="1">
        <x:v>43203.6940917824</x:v>
      </x:c>
      <x:c r="C835" s="6">
        <x:v>13.8817367183333</x:v>
      </x:c>
      <x:c r="D835" s="14" t="s">
        <x:v>77</x:v>
      </x:c>
      <x:c r="E835" s="15">
        <x:v>43194.5174731829</x:v>
      </x:c>
      <x:c r="F835" t="s">
        <x:v>82</x:v>
      </x:c>
      <x:c r="G835" s="6">
        <x:v>148.061672855899</x:v>
      </x:c>
      <x:c r="H835" t="s">
        <x:v>83</x:v>
      </x:c>
      <x:c r="I835" s="6">
        <x:v>28.1804794186733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24.056</x:v>
      </x:c>
      <x:c r="R835" s="8">
        <x:v>121846.884624299</x:v>
      </x:c>
      <x:c r="S835" s="12">
        <x:v>439456.119001782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356282</x:v>
      </x:c>
      <x:c r="B836" s="1">
        <x:v>43203.694103206</x:v>
      </x:c>
      <x:c r="C836" s="6">
        <x:v>13.898154335</x:v>
      </x:c>
      <x:c r="D836" s="14" t="s">
        <x:v>77</x:v>
      </x:c>
      <x:c r="E836" s="15">
        <x:v>43194.5174731829</x:v>
      </x:c>
      <x:c r="F836" t="s">
        <x:v>82</x:v>
      </x:c>
      <x:c r="G836" s="6">
        <x:v>148.039191753119</x:v>
      </x:c>
      <x:c r="H836" t="s">
        <x:v>83</x:v>
      </x:c>
      <x:c r="I836" s="6">
        <x:v>28.1910776554942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24.054</x:v>
      </x:c>
      <x:c r="R836" s="8">
        <x:v>121851.611905752</x:v>
      </x:c>
      <x:c r="S836" s="12">
        <x:v>439457.233958109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356290</x:v>
      </x:c>
      <x:c r="B837" s="1">
        <x:v>43203.6941147338</x:v>
      </x:c>
      <x:c r="C837" s="6">
        <x:v>13.91478862</x:v>
      </x:c>
      <x:c r="D837" s="14" t="s">
        <x:v>77</x:v>
      </x:c>
      <x:c r="E837" s="15">
        <x:v>43194.5174731829</x:v>
      </x:c>
      <x:c r="F837" t="s">
        <x:v>82</x:v>
      </x:c>
      <x:c r="G837" s="6">
        <x:v>148.024404030108</x:v>
      </x:c>
      <x:c r="H837" t="s">
        <x:v>83</x:v>
      </x:c>
      <x:c r="I837" s="6">
        <x:v>28.1833316320894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24.058</x:v>
      </x:c>
      <x:c r="R837" s="8">
        <x:v>121850.959300912</x:v>
      </x:c>
      <x:c r="S837" s="12">
        <x:v>439445.697435989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356295</x:v>
      </x:c>
      <x:c r="B838" s="1">
        <x:v>43203.6941265856</x:v>
      </x:c>
      <x:c r="C838" s="6">
        <x:v>13.9318229566667</x:v>
      </x:c>
      <x:c r="D838" s="14" t="s">
        <x:v>77</x:v>
      </x:c>
      <x:c r="E838" s="15">
        <x:v>43194.5174731829</x:v>
      </x:c>
      <x:c r="F838" t="s">
        <x:v>82</x:v>
      </x:c>
      <x:c r="G838" s="6">
        <x:v>147.977468409994</x:v>
      </x:c>
      <x:c r="H838" t="s">
        <x:v>83</x:v>
      </x:c>
      <x:c r="I838" s="6">
        <x:v>28.1938998545124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24.058</x:v>
      </x:c>
      <x:c r="R838" s="8">
        <x:v>121850.332671539</x:v>
      </x:c>
      <x:c r="S838" s="12">
        <x:v>439455.558111783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356303</x:v>
      </x:c>
      <x:c r="B839" s="1">
        <x:v>43203.6941382292</x:v>
      </x:c>
      <x:c r="C839" s="6">
        <x:v>13.9486072283333</x:v>
      </x:c>
      <x:c r="D839" s="14" t="s">
        <x:v>77</x:v>
      </x:c>
      <x:c r="E839" s="15">
        <x:v>43194.5174731829</x:v>
      </x:c>
      <x:c r="F839" t="s">
        <x:v>82</x:v>
      </x:c>
      <x:c r="G839" s="6">
        <x:v>148.005217682672</x:v>
      </x:c>
      <x:c r="H839" t="s">
        <x:v>83</x:v>
      </x:c>
      <x:c r="I839" s="6">
        <x:v>28.1765763937165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24.062</x:v>
      </x:c>
      <x:c r="R839" s="8">
        <x:v>121857.660683003</x:v>
      </x:c>
      <x:c r="S839" s="12">
        <x:v>439444.031986797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356321</x:v>
      </x:c>
      <x:c r="B840" s="1">
        <x:v>43203.694149537</x:v>
      </x:c>
      <x:c r="C840" s="6">
        <x:v>13.964874895</x:v>
      </x:c>
      <x:c r="D840" s="14" t="s">
        <x:v>77</x:v>
      </x:c>
      <x:c r="E840" s="15">
        <x:v>43194.5174731829</x:v>
      </x:c>
      <x:c r="F840" t="s">
        <x:v>82</x:v>
      </x:c>
      <x:c r="G840" s="6">
        <x:v>148.073949970428</x:v>
      </x:c>
      <x:c r="H840" t="s">
        <x:v>83</x:v>
      </x:c>
      <x:c r="I840" s="6">
        <x:v>28.1666387122059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24.06</x:v>
      </x:c>
      <x:c r="R840" s="8">
        <x:v>121858.732370299</x:v>
      </x:c>
      <x:c r="S840" s="12">
        <x:v>439455.085573102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356329</x:v>
      </x:c>
      <x:c r="B841" s="1">
        <x:v>43203.6941612616</x:v>
      </x:c>
      <x:c r="C841" s="6">
        <x:v>13.9817758233333</x:v>
      </x:c>
      <x:c r="D841" s="14" t="s">
        <x:v>77</x:v>
      </x:c>
      <x:c r="E841" s="15">
        <x:v>43194.5174731829</x:v>
      </x:c>
      <x:c r="F841" t="s">
        <x:v>82</x:v>
      </x:c>
      <x:c r="G841" s="6">
        <x:v>148.027144173848</x:v>
      </x:c>
      <x:c r="H841" t="s">
        <x:v>83</x:v>
      </x:c>
      <x:c r="I841" s="6">
        <x:v>28.1771768587992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24.06</x:v>
      </x:c>
      <x:c r="R841" s="8">
        <x:v>121865.208516617</x:v>
      </x:c>
      <x:c r="S841" s="12">
        <x:v>439457.681079361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356339</x:v>
      </x:c>
      <x:c r="B842" s="1">
        <x:v>43203.6941728819</x:v>
      </x:c>
      <x:c r="C842" s="6">
        <x:v>13.9985268116667</x:v>
      </x:c>
      <x:c r="D842" s="14" t="s">
        <x:v>77</x:v>
      </x:c>
      <x:c r="E842" s="15">
        <x:v>43194.5174731829</x:v>
      </x:c>
      <x:c r="F842" t="s">
        <x:v>82</x:v>
      </x:c>
      <x:c r="G842" s="6">
        <x:v>147.907617516267</x:v>
      </x:c>
      <x:c r="H842" t="s">
        <x:v>83</x:v>
      </x:c>
      <x:c r="I842" s="6">
        <x:v>28.1957913296505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24.063</x:v>
      </x:c>
      <x:c r="R842" s="8">
        <x:v>121868.597618242</x:v>
      </x:c>
      <x:c r="S842" s="12">
        <x:v>439447.697667635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356344</x:v>
      </x:c>
      <x:c r="B843" s="1">
        <x:v>43203.694184294</x:v>
      </x:c>
      <x:c r="C843" s="6">
        <x:v>14.014927735</x:v>
      </x:c>
      <x:c r="D843" s="14" t="s">
        <x:v>77</x:v>
      </x:c>
      <x:c r="E843" s="15">
        <x:v>43194.5174731829</x:v>
      </x:c>
      <x:c r="F843" t="s">
        <x:v>82</x:v>
      </x:c>
      <x:c r="G843" s="6">
        <x:v>147.945817599572</x:v>
      </x:c>
      <x:c r="H843" t="s">
        <x:v>83</x:v>
      </x:c>
      <x:c r="I843" s="6">
        <x:v>28.1954910954305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24.06</x:v>
      </x:c>
      <x:c r="R843" s="8">
        <x:v>121882.258659486</x:v>
      </x:c>
      <x:c r="S843" s="12">
        <x:v>439466.13322641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356359</x:v>
      </x:c>
      <x:c r="B844" s="1">
        <x:v>43203.6941956829</x:v>
      </x:c>
      <x:c r="C844" s="6">
        <x:v>14.0313620116667</x:v>
      </x:c>
      <x:c r="D844" s="14" t="s">
        <x:v>77</x:v>
      </x:c>
      <x:c r="E844" s="15">
        <x:v>43194.5174731829</x:v>
      </x:c>
      <x:c r="F844" t="s">
        <x:v>82</x:v>
      </x:c>
      <x:c r="G844" s="6">
        <x:v>147.895623331288</x:v>
      </x:c>
      <x:c r="H844" t="s">
        <x:v>83</x:v>
      </x:c>
      <x:c r="I844" s="6">
        <x:v>28.1984934388402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24.063</x:v>
      </x:c>
      <x:c r="R844" s="8">
        <x:v>121869.089164514</x:v>
      </x:c>
      <x:c r="S844" s="12">
        <x:v>439461.003689132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356370</x:v>
      </x:c>
      <x:c r="B845" s="1">
        <x:v>43203.6942075231</x:v>
      </x:c>
      <x:c r="C845" s="6">
        <x:v>14.0483797366667</x:v>
      </x:c>
      <x:c r="D845" s="14" t="s">
        <x:v>77</x:v>
      </x:c>
      <x:c r="E845" s="15">
        <x:v>43194.5174731829</x:v>
      </x:c>
      <x:c r="F845" t="s">
        <x:v>82</x:v>
      </x:c>
      <x:c r="G845" s="6">
        <x:v>147.921850911069</x:v>
      </x:c>
      <x:c r="H845" t="s">
        <x:v>83</x:v>
      </x:c>
      <x:c r="I845" s="6">
        <x:v>28.1898166737215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24.064</x:v>
      </x:c>
      <x:c r="R845" s="8">
        <x:v>121884.166964865</x:v>
      </x:c>
      <x:c r="S845" s="12">
        <x:v>439468.429081269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356377</x:v>
      </x:c>
      <x:c r="B846" s="1">
        <x:v>43203.6942191319</x:v>
      </x:c>
      <x:c r="C846" s="6">
        <x:v>14.065130655</x:v>
      </x:c>
      <x:c r="D846" s="14" t="s">
        <x:v>77</x:v>
      </x:c>
      <x:c r="E846" s="15">
        <x:v>43194.5174731829</x:v>
      </x:c>
      <x:c r="F846" t="s">
        <x:v>82</x:v>
      </x:c>
      <x:c r="G846" s="6">
        <x:v>147.908550416756</x:v>
      </x:c>
      <x:c r="H846" t="s">
        <x:v>83</x:v>
      </x:c>
      <x:c r="I846" s="6">
        <x:v>28.1955811656935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24.063</x:v>
      </x:c>
      <x:c r="R846" s="8">
        <x:v>121883.125311451</x:v>
      </x:c>
      <x:c r="S846" s="12">
        <x:v>439466.629357526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356384</x:v>
      </x:c>
      <x:c r="B847" s="1">
        <x:v>43203.6942308681</x:v>
      </x:c>
      <x:c r="C847" s="6">
        <x:v>14.0819816533333</x:v>
      </x:c>
      <x:c r="D847" s="14" t="s">
        <x:v>77</x:v>
      </x:c>
      <x:c r="E847" s="15">
        <x:v>43194.5174731829</x:v>
      </x:c>
      <x:c r="F847" t="s">
        <x:v>82</x:v>
      </x:c>
      <x:c r="G847" s="6">
        <x:v>147.934033536931</x:v>
      </x:c>
      <x:c r="H847" t="s">
        <x:v>83</x:v>
      </x:c>
      <x:c r="I847" s="6">
        <x:v>28.1926088482842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24.062</x:v>
      </x:c>
      <x:c r="R847" s="8">
        <x:v>121887.370460678</x:v>
      </x:c>
      <x:c r="S847" s="12">
        <x:v>439469.398078332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356399</x:v>
      </x:c>
      <x:c r="B848" s="1">
        <x:v>43203.6942423611</x:v>
      </x:c>
      <x:c r="C848" s="6">
        <x:v>14.0985492583333</x:v>
      </x:c>
      <x:c r="D848" s="14" t="s">
        <x:v>77</x:v>
      </x:c>
      <x:c r="E848" s="15">
        <x:v>43194.5174731829</x:v>
      </x:c>
      <x:c r="F848" t="s">
        <x:v>82</x:v>
      </x:c>
      <x:c r="G848" s="6">
        <x:v>147.866231506026</x:v>
      </x:c>
      <x:c r="H848" t="s">
        <x:v>83</x:v>
      </x:c>
      <x:c r="I848" s="6">
        <x:v>28.1968121261993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24.066</x:v>
      </x:c>
      <x:c r="R848" s="8">
        <x:v>121891.386216075</x:v>
      </x:c>
      <x:c r="S848" s="12">
        <x:v>439464.659555803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356410</x:v>
      </x:c>
      <x:c r="B849" s="1">
        <x:v>43203.6942540162</x:v>
      </x:c>
      <x:c r="C849" s="6">
        <x:v>14.1153168816667</x:v>
      </x:c>
      <x:c r="D849" s="14" t="s">
        <x:v>77</x:v>
      </x:c>
      <x:c r="E849" s="15">
        <x:v>43194.5174731829</x:v>
      </x:c>
      <x:c r="F849" t="s">
        <x:v>82</x:v>
      </x:c>
      <x:c r="G849" s="6">
        <x:v>147.914920858445</x:v>
      </x:c>
      <x:c r="H849" t="s">
        <x:v>83</x:v>
      </x:c>
      <x:c r="I849" s="6">
        <x:v>28.1913778893195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24.064</x:v>
      </x:c>
      <x:c r="R849" s="8">
        <x:v>121895.474177593</x:v>
      </x:c>
      <x:c r="S849" s="12">
        <x:v>439447.847533452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356417</x:v>
      </x:c>
      <x:c r="B850" s="1">
        <x:v>43203.6942651273</x:v>
      </x:c>
      <x:c r="C850" s="6">
        <x:v>14.1313511416667</x:v>
      </x:c>
      <x:c r="D850" s="14" t="s">
        <x:v>77</x:v>
      </x:c>
      <x:c r="E850" s="15">
        <x:v>43194.5174731829</x:v>
      </x:c>
      <x:c r="F850" t="s">
        <x:v>82</x:v>
      </x:c>
      <x:c r="G850" s="6">
        <x:v>147.863033847338</x:v>
      </x:c>
      <x:c r="H850" t="s">
        <x:v>83</x:v>
      </x:c>
      <x:c r="I850" s="6">
        <x:v>28.1975326886568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24.066</x:v>
      </x:c>
      <x:c r="R850" s="8">
        <x:v>121899.970802485</x:v>
      </x:c>
      <x:c r="S850" s="12">
        <x:v>439455.572887765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356425</x:v>
      </x:c>
      <x:c r="B851" s="1">
        <x:v>43203.694277581</x:v>
      </x:c>
      <x:c r="C851" s="6">
        <x:v>14.14928551</x:v>
      </x:c>
      <x:c r="D851" s="14" t="s">
        <x:v>77</x:v>
      </x:c>
      <x:c r="E851" s="15">
        <x:v>43194.5174731829</x:v>
      </x:c>
      <x:c r="F851" t="s">
        <x:v>82</x:v>
      </x:c>
      <x:c r="G851" s="6">
        <x:v>147.916543411542</x:v>
      </x:c>
      <x:c r="H851" t="s">
        <x:v>83</x:v>
      </x:c>
      <x:c r="I851" s="6">
        <x:v>28.1799389995622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24.068</x:v>
      </x:c>
      <x:c r="R851" s="8">
        <x:v>121895.493890645</x:v>
      </x:c>
      <x:c r="S851" s="12">
        <x:v>439442.395878604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356439</x:v>
      </x:c>
      <x:c r="B852" s="1">
        <x:v>43203.6942883912</x:v>
      </x:c>
      <x:c r="C852" s="6">
        <x:v>14.1648030833333</x:v>
      </x:c>
      <x:c r="D852" s="14" t="s">
        <x:v>77</x:v>
      </x:c>
      <x:c r="E852" s="15">
        <x:v>43194.5174731829</x:v>
      </x:c>
      <x:c r="F852" t="s">
        <x:v>82</x:v>
      </x:c>
      <x:c r="G852" s="6">
        <x:v>147.873533800027</x:v>
      </x:c>
      <x:c r="H852" t="s">
        <x:v>83</x:v>
      </x:c>
      <x:c r="I852" s="6">
        <x:v>28.1923986845263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24.067</x:v>
      </x:c>
      <x:c r="R852" s="8">
        <x:v>121904.245447743</x:v>
      </x:c>
      <x:c r="S852" s="12">
        <x:v>439455.428924002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356445</x:v>
      </x:c>
      <x:c r="B853" s="1">
        <x:v>43203.6943001968</x:v>
      </x:c>
      <x:c r="C853" s="6">
        <x:v>14.18180408</x:v>
      </x:c>
      <x:c r="D853" s="14" t="s">
        <x:v>77</x:v>
      </x:c>
      <x:c r="E853" s="15">
        <x:v>43194.5174731829</x:v>
      </x:c>
      <x:c r="F853" t="s">
        <x:v>82</x:v>
      </x:c>
      <x:c r="G853" s="6">
        <x:v>147.878437186576</x:v>
      </x:c>
      <x:c r="H853" t="s">
        <x:v>83</x:v>
      </x:c>
      <x:c r="I853" s="6">
        <x:v>28.1885256690639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24.068</x:v>
      </x:c>
      <x:c r="R853" s="8">
        <x:v>121903.589216352</x:v>
      </x:c>
      <x:c r="S853" s="12">
        <x:v>439461.222791611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356462</x:v>
      </x:c>
      <x:c r="B854" s="1">
        <x:v>43203.6943114931</x:v>
      </x:c>
      <x:c r="C854" s="6">
        <x:v>14.1981050066667</x:v>
      </x:c>
      <x:c r="D854" s="14" t="s">
        <x:v>77</x:v>
      </x:c>
      <x:c r="E854" s="15">
        <x:v>43194.5174731829</x:v>
      </x:c>
      <x:c r="F854" t="s">
        <x:v>82</x:v>
      </x:c>
      <x:c r="G854" s="6">
        <x:v>147.917798306442</x:v>
      </x:c>
      <x:c r="H854" t="s">
        <x:v>83</x:v>
      </x:c>
      <x:c r="I854" s="6">
        <x:v>28.1851930779421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24.066</x:v>
      </x:c>
      <x:c r="R854" s="8">
        <x:v>121917.037811555</x:v>
      </x:c>
      <x:c r="S854" s="12">
        <x:v>439458.703875691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356467</x:v>
      </x:c>
      <x:c r="B855" s="1">
        <x:v>43203.6943234606</x:v>
      </x:c>
      <x:c r="C855" s="6">
        <x:v>14.21535601</x:v>
      </x:c>
      <x:c r="D855" s="14" t="s">
        <x:v>77</x:v>
      </x:c>
      <x:c r="E855" s="15">
        <x:v>43194.5174731829</x:v>
      </x:c>
      <x:c r="F855" t="s">
        <x:v>82</x:v>
      </x:c>
      <x:c r="G855" s="6">
        <x:v>148.00719627987</x:v>
      </x:c>
      <x:c r="H855" t="s">
        <x:v>83</x:v>
      </x:c>
      <x:c r="I855" s="6">
        <x:v>28.1622853564636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24.067</x:v>
      </x:c>
      <x:c r="R855" s="8">
        <x:v>121911.796150944</x:v>
      </x:c>
      <x:c r="S855" s="12">
        <x:v>439457.402855789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356479</x:v>
      </x:c>
      <x:c r="B856" s="1">
        <x:v>43203.6943354167</x:v>
      </x:c>
      <x:c r="C856" s="6">
        <x:v>14.232557015</x:v>
      </x:c>
      <x:c r="D856" s="14" t="s">
        <x:v>77</x:v>
      </x:c>
      <x:c r="E856" s="15">
        <x:v>43194.5174731829</x:v>
      </x:c>
      <x:c r="F856" t="s">
        <x:v>82</x:v>
      </x:c>
      <x:c r="G856" s="6">
        <x:v>147.881794413168</x:v>
      </x:c>
      <x:c r="H856" t="s">
        <x:v>83</x:v>
      </x:c>
      <x:c r="I856" s="6">
        <x:v>28.1905372346764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24.067</x:v>
      </x:c>
      <x:c r="R856" s="8">
        <x:v>121917.396677221</x:v>
      </x:c>
      <x:c r="S856" s="12">
        <x:v>439458.691142885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356489</x:v>
      </x:c>
      <x:c r="B857" s="1">
        <x:v>43203.694346331</x:v>
      </x:c>
      <x:c r="C857" s="6">
        <x:v>14.2482912666667</x:v>
      </x:c>
      <x:c r="D857" s="14" t="s">
        <x:v>77</x:v>
      </x:c>
      <x:c r="E857" s="15">
        <x:v>43194.5174731829</x:v>
      </x:c>
      <x:c r="F857" t="s">
        <x:v>82</x:v>
      </x:c>
      <x:c r="G857" s="6">
        <x:v>147.931305292652</x:v>
      </x:c>
      <x:c r="H857" t="s">
        <x:v>83</x:v>
      </x:c>
      <x:c r="I857" s="6">
        <x:v>28.1738442789479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24.069</x:v>
      </x:c>
      <x:c r="R857" s="8">
        <x:v>121921.017989693</x:v>
      </x:c>
      <x:c r="S857" s="12">
        <x:v>439452.655265261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356494</x:v>
      </x:c>
      <x:c r="B858" s="1">
        <x:v>43203.6943581366</x:v>
      </x:c>
      <x:c r="C858" s="6">
        <x:v>14.26529224</x:v>
      </x:c>
      <x:c r="D858" s="14" t="s">
        <x:v>77</x:v>
      </x:c>
      <x:c r="E858" s="15">
        <x:v>43194.5174731829</x:v>
      </x:c>
      <x:c r="F858" t="s">
        <x:v>82</x:v>
      </x:c>
      <x:c r="G858" s="6">
        <x:v>147.909187007731</x:v>
      </x:c>
      <x:c r="H858" t="s">
        <x:v>83</x:v>
      </x:c>
      <x:c r="I858" s="6">
        <x:v>28.1788281383297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24.069</x:v>
      </x:c>
      <x:c r="R858" s="8">
        <x:v>121919.177017073</x:v>
      </x:c>
      <x:c r="S858" s="12">
        <x:v>439448.72872624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356508</x:v>
      </x:c>
      <x:c r="B859" s="1">
        <x:v>43203.6943695949</x:v>
      </x:c>
      <x:c r="C859" s="6">
        <x:v>14.2817932216667</x:v>
      </x:c>
      <x:c r="D859" s="14" t="s">
        <x:v>77</x:v>
      </x:c>
      <x:c r="E859" s="15">
        <x:v>43194.5174731829</x:v>
      </x:c>
      <x:c r="F859" t="s">
        <x:v>82</x:v>
      </x:c>
      <x:c r="G859" s="6">
        <x:v>147.897301348981</x:v>
      </x:c>
      <x:c r="H859" t="s">
        <x:v>83</x:v>
      </x:c>
      <x:c r="I859" s="6">
        <x:v>28.1787380685164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24.07</x:v>
      </x:c>
      <x:c r="R859" s="8">
        <x:v>121921.887802101</x:v>
      </x:c>
      <x:c r="S859" s="12">
        <x:v>439459.285927627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356515</x:v>
      </x:c>
      <x:c r="B860" s="1">
        <x:v>43203.6943809375</x:v>
      </x:c>
      <x:c r="C860" s="6">
        <x:v>14.2981274983333</x:v>
      </x:c>
      <x:c r="D860" s="14" t="s">
        <x:v>77</x:v>
      </x:c>
      <x:c r="E860" s="15">
        <x:v>43194.5174731829</x:v>
      </x:c>
      <x:c r="F860" t="s">
        <x:v>82</x:v>
      </x:c>
      <x:c r="G860" s="6">
        <x:v>147.920321510043</x:v>
      </x:c>
      <x:c r="H860" t="s">
        <x:v>83</x:v>
      </x:c>
      <x:c r="I860" s="6">
        <x:v>28.1707819111916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24.071</x:v>
      </x:c>
      <x:c r="R860" s="8">
        <x:v>121927.659604659</x:v>
      </x:c>
      <x:c r="S860" s="12">
        <x:v>439455.737722091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356529</x:v>
      </x:c>
      <x:c r="B861" s="1">
        <x:v>43203.6943924421</x:v>
      </x:c>
      <x:c r="C861" s="6">
        <x:v>14.314695115</x:v>
      </x:c>
      <x:c r="D861" s="14" t="s">
        <x:v>77</x:v>
      </x:c>
      <x:c r="E861" s="15">
        <x:v>43194.5174731829</x:v>
      </x:c>
      <x:c r="F861" t="s">
        <x:v>82</x:v>
      </x:c>
      <x:c r="G861" s="6">
        <x:v>147.784964512921</x:v>
      </x:c>
      <x:c r="H861" t="s">
        <x:v>83</x:v>
      </x:c>
      <x:c r="I861" s="6">
        <x:v>28.198523462288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24.072</x:v>
      </x:c>
      <x:c r="R861" s="8">
        <x:v>121927.420613461</x:v>
      </x:c>
      <x:c r="S861" s="12">
        <x:v>439455.028141092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356535</x:v>
      </x:c>
      <x:c r="B862" s="1">
        <x:v>43203.6944042824</x:v>
      </x:c>
      <x:c r="C862" s="6">
        <x:v>14.331746075</x:v>
      </x:c>
      <x:c r="D862" s="14" t="s">
        <x:v>77</x:v>
      </x:c>
      <x:c r="E862" s="15">
        <x:v>43194.5174731829</x:v>
      </x:c>
      <x:c r="F862" t="s">
        <x:v>82</x:v>
      </x:c>
      <x:c r="G862" s="6">
        <x:v>147.77013661131</x:v>
      </x:c>
      <x:c r="H862" t="s">
        <x:v>83</x:v>
      </x:c>
      <x:c r="I862" s="6">
        <x:v>28.1963317513146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24.074</x:v>
      </x:c>
      <x:c r="R862" s="8">
        <x:v>121938.697778027</x:v>
      </x:c>
      <x:c r="S862" s="12">
        <x:v>439459.041193408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356546</x:v>
      </x:c>
      <x:c r="B863" s="1">
        <x:v>43203.694416088</x:v>
      </x:c>
      <x:c r="C863" s="6">
        <x:v>14.34874706</x:v>
      </x:c>
      <x:c r="D863" s="14" t="s">
        <x:v>77</x:v>
      </x:c>
      <x:c r="E863" s="15">
        <x:v>43194.5174731829</x:v>
      </x:c>
      <x:c r="F863" t="s">
        <x:v>82</x:v>
      </x:c>
      <x:c r="G863" s="6">
        <x:v>147.769580253488</x:v>
      </x:c>
      <x:c r="H863" t="s">
        <x:v>83</x:v>
      </x:c>
      <x:c r="I863" s="6">
        <x:v>28.1936896906732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24.075</x:v>
      </x:c>
      <x:c r="R863" s="8">
        <x:v>121938.272726246</x:v>
      </x:c>
      <x:c r="S863" s="12">
        <x:v>439451.126021955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356556</x:v>
      </x:c>
      <x:c r="B864" s="1">
        <x:v>43203.6944273958</x:v>
      </x:c>
      <x:c r="C864" s="6">
        <x:v>14.3650313966667</x:v>
      </x:c>
      <x:c r="D864" s="14" t="s">
        <x:v>77</x:v>
      </x:c>
      <x:c r="E864" s="15">
        <x:v>43194.5174731829</x:v>
      </x:c>
      <x:c r="F864" t="s">
        <x:v>82</x:v>
      </x:c>
      <x:c r="G864" s="6">
        <x:v>147.795460656618</x:v>
      </x:c>
      <x:c r="H864" t="s">
        <x:v>83</x:v>
      </x:c>
      <x:c r="I864" s="6">
        <x:v>28.1933894566414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24.073</x:v>
      </x:c>
      <x:c r="R864" s="8">
        <x:v>121935.173025515</x:v>
      </x:c>
      <x:c r="S864" s="12">
        <x:v>439439.438050122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356564</x:v>
      </x:c>
      <x:c r="B865" s="1">
        <x:v>43203.6944389699</x:v>
      </x:c>
      <x:c r="C865" s="6">
        <x:v>14.3816822816667</x:v>
      </x:c>
      <x:c r="D865" s="14" t="s">
        <x:v>77</x:v>
      </x:c>
      <x:c r="E865" s="15">
        <x:v>43194.5174731829</x:v>
      </x:c>
      <x:c r="F865" t="s">
        <x:v>82</x:v>
      </x:c>
      <x:c r="G865" s="6">
        <x:v>147.784759020243</x:v>
      </x:c>
      <x:c r="H865" t="s">
        <x:v>83</x:v>
      </x:c>
      <x:c r="I865" s="6">
        <x:v>28.1902670242998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24.075</x:v>
      </x:c>
      <x:c r="R865" s="8">
        <x:v>121946.680442717</x:v>
      </x:c>
      <x:c r="S865" s="12">
        <x:v>439449.587554307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356579</x:v>
      </x:c>
      <x:c r="B866" s="1">
        <x:v>43203.6944503819</x:v>
      </x:c>
      <x:c r="C866" s="6">
        <x:v>14.3981166166667</x:v>
      </x:c>
      <x:c r="D866" s="14" t="s">
        <x:v>77</x:v>
      </x:c>
      <x:c r="E866" s="15">
        <x:v>43194.5174731829</x:v>
      </x:c>
      <x:c r="F866" t="s">
        <x:v>82</x:v>
      </x:c>
      <x:c r="G866" s="6">
        <x:v>147.749609324799</x:v>
      </x:c>
      <x:c r="H866" t="s">
        <x:v>83</x:v>
      </x:c>
      <x:c r="I866" s="6">
        <x:v>28.1981932043786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24.075</x:v>
      </x:c>
      <x:c r="R866" s="8">
        <x:v>121939.121228925</x:v>
      </x:c>
      <x:c r="S866" s="12">
        <x:v>439441.253200119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356591</x:v>
      </x:c>
      <x:c r="B867" s="1">
        <x:v>43203.6944622338</x:v>
      </x:c>
      <x:c r="C867" s="6">
        <x:v>14.4151509183333</x:v>
      </x:c>
      <x:c r="D867" s="14" t="s">
        <x:v>77</x:v>
      </x:c>
      <x:c r="E867" s="15">
        <x:v>43194.5174731829</x:v>
      </x:c>
      <x:c r="F867" t="s">
        <x:v>82</x:v>
      </x:c>
      <x:c r="G867" s="6">
        <x:v>147.829686284333</x:v>
      </x:c>
      <x:c r="H867" t="s">
        <x:v>83</x:v>
      </x:c>
      <x:c r="I867" s="6">
        <x:v>28.185673451233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24.073</x:v>
      </x:c>
      <x:c r="R867" s="8">
        <x:v>121950.175479104</x:v>
      </x:c>
      <x:c r="S867" s="12">
        <x:v>439450.333144028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356601</x:v>
      </x:c>
      <x:c r="B868" s="1">
        <x:v>43203.6944739236</x:v>
      </x:c>
      <x:c r="C868" s="6">
        <x:v>14.4319685883333</x:v>
      </x:c>
      <x:c r="D868" s="14" t="s">
        <x:v>77</x:v>
      </x:c>
      <x:c r="E868" s="15">
        <x:v>43194.5174731829</x:v>
      </x:c>
      <x:c r="F868" t="s">
        <x:v>82</x:v>
      </x:c>
      <x:c r="G868" s="6">
        <x:v>147.82912755927</x:v>
      </x:c>
      <x:c r="H868" t="s">
        <x:v>83</x:v>
      </x:c>
      <x:c r="I868" s="6">
        <x:v>28.183031398984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24.074</x:v>
      </x:c>
      <x:c r="R868" s="8">
        <x:v>121951.545513363</x:v>
      </x:c>
      <x:c r="S868" s="12">
        <x:v>439460.10940022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356607</x:v>
      </x:c>
      <x:c r="B869" s="1">
        <x:v>43203.6944855671</x:v>
      </x:c>
      <x:c r="C869" s="6">
        <x:v>14.4487695416667</x:v>
      </x:c>
      <x:c r="D869" s="14" t="s">
        <x:v>77</x:v>
      </x:c>
      <x:c r="E869" s="15">
        <x:v>43194.5174731829</x:v>
      </x:c>
      <x:c r="F869" t="s">
        <x:v>82</x:v>
      </x:c>
      <x:c r="G869" s="6">
        <x:v>147.788062947943</x:v>
      </x:c>
      <x:c r="H869" t="s">
        <x:v>83</x:v>
      </x:c>
      <x:c r="I869" s="6">
        <x:v>28.1867542913892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24.076</x:v>
      </x:c>
      <x:c r="R869" s="8">
        <x:v>121962.760778663</x:v>
      </x:c>
      <x:c r="S869" s="12">
        <x:v>439453.686953634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356618</x:v>
      </x:c>
      <x:c r="B870" s="1">
        <x:v>43203.6944970718</x:v>
      </x:c>
      <x:c r="C870" s="6">
        <x:v>14.4653538033333</x:v>
      </x:c>
      <x:c r="D870" s="14" t="s">
        <x:v>77</x:v>
      </x:c>
      <x:c r="E870" s="15">
        <x:v>43194.5174731829</x:v>
      </x:c>
      <x:c r="F870" t="s">
        <x:v>82</x:v>
      </x:c>
      <x:c r="G870" s="6">
        <x:v>147.730879518783</x:v>
      </x:c>
      <x:c r="H870" t="s">
        <x:v>83</x:v>
      </x:c>
      <x:c r="I870" s="6">
        <x:v>28.1913478659353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24.079</x:v>
      </x:c>
      <x:c r="R870" s="8">
        <x:v>121960.706899862</x:v>
      </x:c>
      <x:c r="S870" s="12">
        <x:v>439448.286373974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356626</x:v>
      </x:c>
      <x:c r="B871" s="1">
        <x:v>43203.6945086458</x:v>
      </x:c>
      <x:c r="C871" s="6">
        <x:v>14.482021475</x:v>
      </x:c>
      <x:c r="D871" s="14" t="s">
        <x:v>77</x:v>
      </x:c>
      <x:c r="E871" s="15">
        <x:v>43194.5174731829</x:v>
      </x:c>
      <x:c r="F871" t="s">
        <x:v>82</x:v>
      </x:c>
      <x:c r="G871" s="6">
        <x:v>147.80244305967</x:v>
      </x:c>
      <x:c r="H871" t="s">
        <x:v>83</x:v>
      </x:c>
      <x:c r="I871" s="6">
        <x:v>28.1835117719652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24.076</x:v>
      </x:c>
      <x:c r="R871" s="8">
        <x:v>121962.141496637</x:v>
      </x:c>
      <x:c r="S871" s="12">
        <x:v>439434.099882606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356639</x:v>
      </x:c>
      <x:c r="B872" s="1">
        <x:v>43203.6945209144</x:v>
      </x:c>
      <x:c r="C872" s="6">
        <x:v>14.49968912</x:v>
      </x:c>
      <x:c r="D872" s="14" t="s">
        <x:v>77</x:v>
      </x:c>
      <x:c r="E872" s="15">
        <x:v>43194.5174731829</x:v>
      </x:c>
      <x:c r="F872" t="s">
        <x:v>82</x:v>
      </x:c>
      <x:c r="G872" s="6">
        <x:v>147.777435838152</x:v>
      </x:c>
      <x:c r="H872" t="s">
        <x:v>83</x:v>
      </x:c>
      <x:c r="I872" s="6">
        <x:v>28.1919183102727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24.075</x:v>
      </x:c>
      <x:c r="R872" s="8">
        <x:v>121968.556730317</x:v>
      </x:c>
      <x:c r="S872" s="12">
        <x:v>439458.271806733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356644</x:v>
      </x:c>
      <x:c r="B873" s="1">
        <x:v>43203.694531713</x:v>
      </x:c>
      <x:c r="C873" s="6">
        <x:v>14.5152233533333</x:v>
      </x:c>
      <x:c r="D873" s="14" t="s">
        <x:v>77</x:v>
      </x:c>
      <x:c r="E873" s="15">
        <x:v>43194.5174731829</x:v>
      </x:c>
      <x:c r="F873" t="s">
        <x:v>82</x:v>
      </x:c>
      <x:c r="G873" s="6">
        <x:v>147.780074285725</x:v>
      </x:c>
      <x:c r="H873" t="s">
        <x:v>83</x:v>
      </x:c>
      <x:c r="I873" s="6">
        <x:v>28.1885556924221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24.076</x:v>
      </x:c>
      <x:c r="R873" s="8">
        <x:v>121965.648982618</x:v>
      </x:c>
      <x:c r="S873" s="12">
        <x:v>439437.07936984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356655</x:v>
      </x:c>
      <x:c r="B874" s="1">
        <x:v>43203.694543287</x:v>
      </x:c>
      <x:c r="C874" s="6">
        <x:v>14.5318910133333</x:v>
      </x:c>
      <x:c r="D874" s="14" t="s">
        <x:v>77</x:v>
      </x:c>
      <x:c r="E874" s="15">
        <x:v>43194.5174731829</x:v>
      </x:c>
      <x:c r="F874" t="s">
        <x:v>82</x:v>
      </x:c>
      <x:c r="G874" s="6">
        <x:v>147.716504568402</x:v>
      </x:c>
      <x:c r="H874" t="s">
        <x:v>83</x:v>
      </x:c>
      <x:c r="I874" s="6">
        <x:v>28.1945903929313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24.079</x:v>
      </x:c>
      <x:c r="R874" s="8">
        <x:v>121976.552276967</x:v>
      </x:c>
      <x:c r="S874" s="12">
        <x:v>439441.121293581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356663</x:v>
      </x:c>
      <x:c r="B875" s="1">
        <x:v>43203.6945545949</x:v>
      </x:c>
      <x:c r="C875" s="6">
        <x:v>14.5481752566667</x:v>
      </x:c>
      <x:c r="D875" s="14" t="s">
        <x:v>77</x:v>
      </x:c>
      <x:c r="E875" s="15">
        <x:v>43194.5174731829</x:v>
      </x:c>
      <x:c r="F875" t="s">
        <x:v>82</x:v>
      </x:c>
      <x:c r="G875" s="6">
        <x:v>147.725265813011</x:v>
      </x:c>
      <x:c r="H875" t="s">
        <x:v>83</x:v>
      </x:c>
      <x:c r="I875" s="6">
        <x:v>28.1898466970915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24.08</x:v>
      </x:c>
      <x:c r="R875" s="8">
        <x:v>121970.662681768</x:v>
      </x:c>
      <x:c r="S875" s="12">
        <x:v>439456.620154977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356675</x:v>
      </x:c>
      <x:c r="B876" s="1">
        <x:v>43203.6945660532</x:v>
      </x:c>
      <x:c r="C876" s="6">
        <x:v>14.56469293</x:v>
      </x:c>
      <x:c r="D876" s="14" t="s">
        <x:v>77</x:v>
      </x:c>
      <x:c r="E876" s="15">
        <x:v>43194.5174731829</x:v>
      </x:c>
      <x:c r="F876" t="s">
        <x:v>82</x:v>
      </x:c>
      <x:c r="G876" s="6">
        <x:v>147.741903309846</x:v>
      </x:c>
      <x:c r="H876" t="s">
        <x:v>83</x:v>
      </x:c>
      <x:c r="I876" s="6">
        <x:v>28.1860937779188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24.08</x:v>
      </x:c>
      <x:c r="R876" s="8">
        <x:v>121983.776710739</x:v>
      </x:c>
      <x:c r="S876" s="12">
        <x:v>439452.491014286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356685</x:v>
      </x:c>
      <x:c r="B877" s="1">
        <x:v>43203.6945778588</x:v>
      </x:c>
      <x:c r="C877" s="6">
        <x:v>14.5816438933333</x:v>
      </x:c>
      <x:c r="D877" s="14" t="s">
        <x:v>77</x:v>
      </x:c>
      <x:c r="E877" s="15">
        <x:v>43194.5174731829</x:v>
      </x:c>
      <x:c r="F877" t="s">
        <x:v>82</x:v>
      </x:c>
      <x:c r="G877" s="6">
        <x:v>147.742616742424</x:v>
      </x:c>
      <x:c r="H877" t="s">
        <x:v>83</x:v>
      </x:c>
      <x:c r="I877" s="6">
        <x:v>28.191467959472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24.078</x:v>
      </x:c>
      <x:c r="R877" s="8">
        <x:v>121985.972981743</x:v>
      </x:c>
      <x:c r="S877" s="12">
        <x:v>439457.956352595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356693</x:v>
      </x:c>
      <x:c r="B878" s="1">
        <x:v>43203.6945893519</x:v>
      </x:c>
      <x:c r="C878" s="6">
        <x:v>14.5982448716667</x:v>
      </x:c>
      <x:c r="D878" s="14" t="s">
        <x:v>77</x:v>
      </x:c>
      <x:c r="E878" s="15">
        <x:v>43194.5174731829</x:v>
      </x:c>
      <x:c r="F878" t="s">
        <x:v>82</x:v>
      </x:c>
      <x:c r="G878" s="6">
        <x:v>147.736214668462</x:v>
      </x:c>
      <x:c r="H878" t="s">
        <x:v>83</x:v>
      </x:c>
      <x:c r="I878" s="6">
        <x:v>28.176306184464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24.084</x:v>
      </x:c>
      <x:c r="R878" s="8">
        <x:v>121979.036415481</x:v>
      </x:c>
      <x:c r="S878" s="12">
        <x:v>439442.648254721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356705</x:v>
      </x:c>
      <x:c r="B879" s="1">
        <x:v>43203.6946013542</x:v>
      </x:c>
      <x:c r="C879" s="6">
        <x:v>14.6155291816667</x:v>
      </x:c>
      <x:c r="D879" s="14" t="s">
        <x:v>77</x:v>
      </x:c>
      <x:c r="E879" s="15">
        <x:v>43194.5174731829</x:v>
      </x:c>
      <x:c r="F879" t="s">
        <x:v>82</x:v>
      </x:c>
      <x:c r="G879" s="6">
        <x:v>147.697092079638</x:v>
      </x:c>
      <x:c r="H879" t="s">
        <x:v>83</x:v>
      </x:c>
      <x:c r="I879" s="6">
        <x:v>28.1851330312857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24.084</x:v>
      </x:c>
      <x:c r="R879" s="8">
        <x:v>121991.248634681</x:v>
      </x:c>
      <x:c r="S879" s="12">
        <x:v>439444.700154057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356722</x:v>
      </x:c>
      <x:c r="B880" s="1">
        <x:v>43203.6946123495</x:v>
      </x:c>
      <x:c r="C880" s="6">
        <x:v>14.6313134333333</x:v>
      </x:c>
      <x:c r="D880" s="14" t="s">
        <x:v>77</x:v>
      </x:c>
      <x:c r="E880" s="15">
        <x:v>43194.5174731829</x:v>
      </x:c>
      <x:c r="F880" t="s">
        <x:v>82</x:v>
      </x:c>
      <x:c r="G880" s="6">
        <x:v>147.718877251896</x:v>
      </x:c>
      <x:c r="H880" t="s">
        <x:v>83</x:v>
      </x:c>
      <x:c r="I880" s="6">
        <x:v>28.1912878191692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24.08</x:v>
      </x:c>
      <x:c r="R880" s="8">
        <x:v>121991.268586969</x:v>
      </x:c>
      <x:c r="S880" s="12">
        <x:v>439464.159298295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356730</x:v>
      </x:c>
      <x:c r="B881" s="1">
        <x:v>43203.6946238773</x:v>
      </x:c>
      <x:c r="C881" s="6">
        <x:v>14.6479477533333</x:v>
      </x:c>
      <x:c r="D881" s="14" t="s">
        <x:v>77</x:v>
      </x:c>
      <x:c r="E881" s="15">
        <x:v>43194.5174731829</x:v>
      </x:c>
      <x:c r="F881" t="s">
        <x:v>82</x:v>
      </x:c>
      <x:c r="G881" s="6">
        <x:v>147.637373999938</x:v>
      </x:c>
      <x:c r="H881" t="s">
        <x:v>83</x:v>
      </x:c>
      <x:c r="I881" s="6">
        <x:v>28.2013756910414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24.083</x:v>
      </x:c>
      <x:c r="R881" s="8">
        <x:v>122002.879766482</x:v>
      </x:c>
      <x:c r="S881" s="12">
        <x:v>439461.366668287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356735</x:v>
      </x:c>
      <x:c r="B882" s="1">
        <x:v>43203.6946363426</x:v>
      </x:c>
      <x:c r="C882" s="6">
        <x:v>14.6658987466667</x:v>
      </x:c>
      <x:c r="D882" s="14" t="s">
        <x:v>77</x:v>
      </x:c>
      <x:c r="E882" s="15">
        <x:v>43194.5174731829</x:v>
      </x:c>
      <x:c r="F882" t="s">
        <x:v>82</x:v>
      </x:c>
      <x:c r="G882" s="6">
        <x:v>147.600238384016</x:v>
      </x:c>
      <x:c r="H882" t="s">
        <x:v>83</x:v>
      </x:c>
      <x:c r="I882" s="6">
        <x:v>28.2069900852493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24.084</x:v>
      </x:c>
      <x:c r="R882" s="8">
        <x:v>122003.945879568</x:v>
      </x:c>
      <x:c r="S882" s="12">
        <x:v>439452.644837086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356749</x:v>
      </x:c>
      <x:c r="B883" s="1">
        <x:v>43203.6946471875</x:v>
      </x:c>
      <x:c r="C883" s="6">
        <x:v>14.68151633</x:v>
      </x:c>
      <x:c r="D883" s="14" t="s">
        <x:v>77</x:v>
      </x:c>
      <x:c r="E883" s="15">
        <x:v>43194.5174731829</x:v>
      </x:c>
      <x:c r="F883" t="s">
        <x:v>82</x:v>
      </x:c>
      <x:c r="G883" s="6">
        <x:v>147.655202088911</x:v>
      </x:c>
      <x:c r="H883" t="s">
        <x:v>83</x:v>
      </x:c>
      <x:c r="I883" s="6">
        <x:v>28.197352548028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24.083</x:v>
      </x:c>
      <x:c r="R883" s="8">
        <x:v>121999.749822115</x:v>
      </x:c>
      <x:c r="S883" s="12">
        <x:v>439431.965861927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356753</x:v>
      </x:c>
      <x:c r="B884" s="1">
        <x:v>43203.6946589931</x:v>
      </x:c>
      <x:c r="C884" s="6">
        <x:v>14.6984839866667</x:v>
      </x:c>
      <x:c r="D884" s="14" t="s">
        <x:v>77</x:v>
      </x:c>
      <x:c r="E884" s="15">
        <x:v>43194.5174731829</x:v>
      </x:c>
      <x:c r="F884" t="s">
        <x:v>82</x:v>
      </x:c>
      <x:c r="G884" s="6">
        <x:v>147.664493703652</x:v>
      </x:c>
      <x:c r="H884" t="s">
        <x:v>83</x:v>
      </x:c>
      <x:c r="I884" s="6">
        <x:v>28.1924887547061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24.084</x:v>
      </x:c>
      <x:c r="R884" s="8">
        <x:v>122000.316758912</x:v>
      </x:c>
      <x:c r="S884" s="12">
        <x:v>439426.056518198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356763</x:v>
      </x:c>
      <x:c r="B885" s="1">
        <x:v>43203.6946701736</x:v>
      </x:c>
      <x:c r="C885" s="6">
        <x:v>14.7145849033333</x:v>
      </x:c>
      <x:c r="D885" s="14" t="s">
        <x:v>77</x:v>
      </x:c>
      <x:c r="E885" s="15">
        <x:v>43194.5174731829</x:v>
      </x:c>
      <x:c r="F885" t="s">
        <x:v>82</x:v>
      </x:c>
      <x:c r="G885" s="6">
        <x:v>147.58477041179</x:v>
      </x:c>
      <x:c r="H885" t="s">
        <x:v>83</x:v>
      </x:c>
      <x:c r="I885" s="6">
        <x:v>28.2049484862691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24.086</x:v>
      </x:c>
      <x:c r="R885" s="8">
        <x:v>122000.671824787</x:v>
      </x:c>
      <x:c r="S885" s="12">
        <x:v>439441.577681487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356779</x:v>
      </x:c>
      <x:c r="B886" s="1">
        <x:v>43203.6946819444</x:v>
      </x:c>
      <x:c r="C886" s="6">
        <x:v>14.7315525366667</x:v>
      </x:c>
      <x:c r="D886" s="14" t="s">
        <x:v>77</x:v>
      </x:c>
      <x:c r="E886" s="15">
        <x:v>43194.5174731829</x:v>
      </x:c>
      <x:c r="F886" t="s">
        <x:v>82</x:v>
      </x:c>
      <x:c r="G886" s="6">
        <x:v>147.663407096944</x:v>
      </x:c>
      <x:c r="H886" t="s">
        <x:v>83</x:v>
      </x:c>
      <x:c r="I886" s="6">
        <x:v>28.1899667905745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24.085</x:v>
      </x:c>
      <x:c r="R886" s="8">
        <x:v>122007.374146233</x:v>
      </x:c>
      <x:c r="S886" s="12">
        <x:v>439438.624082175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356785</x:v>
      </x:c>
      <x:c r="B887" s="1">
        <x:v>43203.694693831</x:v>
      </x:c>
      <x:c r="C887" s="6">
        <x:v>14.748653565</x:v>
      </x:c>
      <x:c r="D887" s="14" t="s">
        <x:v>77</x:v>
      </x:c>
      <x:c r="E887" s="15">
        <x:v>43194.5174731829</x:v>
      </x:c>
      <x:c r="F887" t="s">
        <x:v>82</x:v>
      </x:c>
      <x:c r="G887" s="6">
        <x:v>147.70358822544</x:v>
      </x:c>
      <x:c r="H887" t="s">
        <x:v>83</x:v>
      </x:c>
      <x:c r="I887" s="6">
        <x:v>28.1808997447083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24.085</x:v>
      </x:c>
      <x:c r="R887" s="8">
        <x:v>122008.038243897</x:v>
      </x:c>
      <x:c r="S887" s="12">
        <x:v>439451.920641594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356801</x:v>
      </x:c>
      <x:c r="B888" s="1">
        <x:v>43203.6947050926</x:v>
      </x:c>
      <x:c r="C888" s="6">
        <x:v>14.7648878333333</x:v>
      </x:c>
      <x:c r="D888" s="14" t="s">
        <x:v>77</x:v>
      </x:c>
      <x:c r="E888" s="15">
        <x:v>43194.5174731829</x:v>
      </x:c>
      <x:c r="F888" t="s">
        <x:v>82</x:v>
      </x:c>
      <x:c r="G888" s="6">
        <x:v>147.730999542706</x:v>
      </x:c>
      <x:c r="H888" t="s">
        <x:v>83</x:v>
      </x:c>
      <x:c r="I888" s="6">
        <x:v>28.1747149526432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24.085</x:v>
      </x:c>
      <x:c r="R888" s="8">
        <x:v>122012.74928433</x:v>
      </x:c>
      <x:c r="S888" s="12">
        <x:v>439439.970685299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356803</x:v>
      </x:c>
      <x:c r="B889" s="1">
        <x:v>43203.6947176736</x:v>
      </x:c>
      <x:c r="C889" s="6">
        <x:v>14.7830055416667</x:v>
      </x:c>
      <x:c r="D889" s="14" t="s">
        <x:v>77</x:v>
      </x:c>
      <x:c r="E889" s="15">
        <x:v>43194.5174731829</x:v>
      </x:c>
      <x:c r="F889" t="s">
        <x:v>82</x:v>
      </x:c>
      <x:c r="G889" s="6">
        <x:v>147.701302091593</x:v>
      </x:c>
      <x:c r="H889" t="s">
        <x:v>83</x:v>
      </x:c>
      <x:c r="I889" s="6">
        <x:v>28.1786479987049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24.086</x:v>
      </x:c>
      <x:c r="R889" s="8">
        <x:v>122026.131842072</x:v>
      </x:c>
      <x:c r="S889" s="12">
        <x:v>439446.311028902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356815</x:v>
      </x:c>
      <x:c r="B890" s="1">
        <x:v>43203.6947283218</x:v>
      </x:c>
      <x:c r="C890" s="6">
        <x:v>14.7983564</x:v>
      </x:c>
      <x:c r="D890" s="14" t="s">
        <x:v>77</x:v>
      </x:c>
      <x:c r="E890" s="15">
        <x:v>43194.5174731829</x:v>
      </x:c>
      <x:c r="F890" t="s">
        <x:v>82</x:v>
      </x:c>
      <x:c r="G890" s="6">
        <x:v>147.615187526774</x:v>
      </x:c>
      <x:c r="H890" t="s">
        <x:v>83</x:v>
      </x:c>
      <x:c r="I890" s="6">
        <x:v>28.192548801494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24.088</x:v>
      </x:c>
      <x:c r="R890" s="8">
        <x:v>122013.464535182</x:v>
      </x:c>
      <x:c r="S890" s="12">
        <x:v>439427.439545867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356828</x:v>
      </x:c>
      <x:c r="B891" s="1">
        <x:v>43203.6947396644</x:v>
      </x:c>
      <x:c r="C891" s="6">
        <x:v>14.81467402</x:v>
      </x:c>
      <x:c r="D891" s="14" t="s">
        <x:v>77</x:v>
      </x:c>
      <x:c r="E891" s="15">
        <x:v>43194.5174731829</x:v>
      </x:c>
      <x:c r="F891" t="s">
        <x:v>82</x:v>
      </x:c>
      <x:c r="G891" s="6">
        <x:v>147.647686747016</x:v>
      </x:c>
      <x:c r="H891" t="s">
        <x:v>83</x:v>
      </x:c>
      <x:c r="I891" s="6">
        <x:v>28.1907473983174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24.086</x:v>
      </x:c>
      <x:c r="R891" s="8">
        <x:v>122022.659990452</x:v>
      </x:c>
      <x:c r="S891" s="12">
        <x:v>439436.95330643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356841</x:v>
      </x:c>
      <x:c r="B892" s="1">
        <x:v>43203.6947520486</x:v>
      </x:c>
      <x:c r="C892" s="6">
        <x:v>14.83249172</x:v>
      </x:c>
      <x:c r="D892" s="14" t="s">
        <x:v>77</x:v>
      </x:c>
      <x:c r="E892" s="15">
        <x:v>43194.5174731829</x:v>
      </x:c>
      <x:c r="F892" t="s">
        <x:v>82</x:v>
      </x:c>
      <x:c r="G892" s="6">
        <x:v>147.630393457153</x:v>
      </x:c>
      <x:c r="H892" t="s">
        <x:v>83</x:v>
      </x:c>
      <x:c r="I892" s="6">
        <x:v>28.1946504397574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24.086</x:v>
      </x:c>
      <x:c r="R892" s="8">
        <x:v>122029.868931565</x:v>
      </x:c>
      <x:c r="S892" s="12">
        <x:v>439430.307346215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356843</x:v>
      </x:c>
      <x:c r="B893" s="1">
        <x:v>43203.6947631597</x:v>
      </x:c>
      <x:c r="C893" s="6">
        <x:v>14.8485093083333</x:v>
      </x:c>
      <x:c r="D893" s="14" t="s">
        <x:v>77</x:v>
      </x:c>
      <x:c r="E893" s="15">
        <x:v>43194.5174731829</x:v>
      </x:c>
      <x:c r="F893" t="s">
        <x:v>82</x:v>
      </x:c>
      <x:c r="G893" s="6">
        <x:v>147.615607625186</x:v>
      </x:c>
      <x:c r="H893" t="s">
        <x:v>83</x:v>
      </x:c>
      <x:c r="I893" s="6">
        <x:v>28.1952208846551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24.087</x:v>
      </x:c>
      <x:c r="R893" s="8">
        <x:v>122031.013439525</x:v>
      </x:c>
      <x:c r="S893" s="12">
        <x:v>439429.358764034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356853</x:v>
      </x:c>
      <x:c r="B894" s="1">
        <x:v>43203.6947751157</x:v>
      </x:c>
      <x:c r="C894" s="6">
        <x:v>14.8657103016667</x:v>
      </x:c>
      <x:c r="D894" s="14" t="s">
        <x:v>77</x:v>
      </x:c>
      <x:c r="E894" s="15">
        <x:v>43194.5174731829</x:v>
      </x:c>
      <x:c r="F894" t="s">
        <x:v>82</x:v>
      </x:c>
      <x:c r="G894" s="6">
        <x:v>147.630283377604</x:v>
      </x:c>
      <x:c r="H894" t="s">
        <x:v>83</x:v>
      </x:c>
      <x:c r="I894" s="6">
        <x:v>28.1808396981287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24.091</x:v>
      </x:c>
      <x:c r="R894" s="8">
        <x:v>122030.743539101</x:v>
      </x:c>
      <x:c r="S894" s="12">
        <x:v>439444.973899011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356863</x:v>
      </x:c>
      <x:c r="B895" s="1">
        <x:v>43203.6947863773</x:v>
      </x:c>
      <x:c r="C895" s="6">
        <x:v>14.8819612866667</x:v>
      </x:c>
      <x:c r="D895" s="14" t="s">
        <x:v>77</x:v>
      </x:c>
      <x:c r="E895" s="15">
        <x:v>43194.5174731829</x:v>
      </x:c>
      <x:c r="F895" t="s">
        <x:v>82</x:v>
      </x:c>
      <x:c r="G895" s="6">
        <x:v>147.600627312088</x:v>
      </x:c>
      <x:c r="H895" t="s">
        <x:v>83</x:v>
      </x:c>
      <x:c r="I895" s="6">
        <x:v>28.1875348983849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24.091</x:v>
      </x:c>
      <x:c r="R895" s="8">
        <x:v>122037.904936353</x:v>
      </x:c>
      <x:c r="S895" s="12">
        <x:v>439443.4816166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356878</x:v>
      </x:c>
      <x:c r="B896" s="1">
        <x:v>43203.6947978009</x:v>
      </x:c>
      <x:c r="C896" s="6">
        <x:v>14.8984121983333</x:v>
      </x:c>
      <x:c r="D896" s="14" t="s">
        <x:v>77</x:v>
      </x:c>
      <x:c r="E896" s="15">
        <x:v>43194.5174731829</x:v>
      </x:c>
      <x:c r="F896" t="s">
        <x:v>82</x:v>
      </x:c>
      <x:c r="G896" s="6">
        <x:v>147.560582843832</x:v>
      </x:c>
      <x:c r="H896" t="s">
        <x:v>83</x:v>
      </x:c>
      <x:c r="I896" s="6">
        <x:v>28.193809784294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24.092</x:v>
      </x:c>
      <x:c r="R896" s="8">
        <x:v>122039.203550949</x:v>
      </x:c>
      <x:c r="S896" s="12">
        <x:v>439445.27328222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356884</x:v>
      </x:c>
      <x:c r="B897" s="1">
        <x:v>43203.6948100347</x:v>
      </x:c>
      <x:c r="C897" s="6">
        <x:v>14.91597988</x:v>
      </x:c>
      <x:c r="D897" s="14" t="s">
        <x:v>77</x:v>
      </x:c>
      <x:c r="E897" s="15">
        <x:v>43194.5174731829</x:v>
      </x:c>
      <x:c r="F897" t="s">
        <x:v>82</x:v>
      </x:c>
      <x:c r="G897" s="6">
        <x:v>147.682312937263</x:v>
      </x:c>
      <x:c r="H897" t="s">
        <x:v>83</x:v>
      </x:c>
      <x:c r="I897" s="6">
        <x:v>28.1718627465511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24.09</x:v>
      </x:c>
      <x:c r="R897" s="8">
        <x:v>122043.661573133</x:v>
      </x:c>
      <x:c r="S897" s="12">
        <x:v>439455.863103352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356899</x:v>
      </x:c>
      <x:c r="B898" s="1">
        <x:v>43203.6948207176</x:v>
      </x:c>
      <x:c r="C898" s="6">
        <x:v>14.9313807733333</x:v>
      </x:c>
      <x:c r="D898" s="14" t="s">
        <x:v>77</x:v>
      </x:c>
      <x:c r="E898" s="15">
        <x:v>43194.5174731829</x:v>
      </x:c>
      <x:c r="F898" t="s">
        <x:v>82</x:v>
      </x:c>
      <x:c r="G898" s="6">
        <x:v>147.615100256468</x:v>
      </x:c>
      <x:c r="H898" t="s">
        <x:v>83</x:v>
      </x:c>
      <x:c r="I898" s="6">
        <x:v>28.1815002105645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24.092</x:v>
      </x:c>
      <x:c r="R898" s="8">
        <x:v>122046.169864763</x:v>
      </x:c>
      <x:c r="S898" s="12">
        <x:v>439446.09500979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356912</x:v>
      </x:c>
      <x:c r="B899" s="1">
        <x:v>43203.6948323264</x:v>
      </x:c>
      <x:c r="C899" s="6">
        <x:v>14.94809841</x:v>
      </x:c>
      <x:c r="D899" s="14" t="s">
        <x:v>77</x:v>
      </x:c>
      <x:c r="E899" s="15">
        <x:v>43194.5174731829</x:v>
      </x:c>
      <x:c r="F899" t="s">
        <x:v>82</x:v>
      </x:c>
      <x:c r="G899" s="6">
        <x:v>147.617626906373</x:v>
      </x:c>
      <x:c r="H899" t="s">
        <x:v>83</x:v>
      </x:c>
      <x:c r="I899" s="6">
        <x:v>28.1809297679984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24.092</x:v>
      </x:c>
      <x:c r="R899" s="8">
        <x:v>122045.081047706</x:v>
      </x:c>
      <x:c r="S899" s="12">
        <x:v>439437.83043196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356917</x:v>
      </x:c>
      <x:c r="B900" s="1">
        <x:v>43203.6948440162</x:v>
      </x:c>
      <x:c r="C900" s="6">
        <x:v>14.9649660783333</x:v>
      </x:c>
      <x:c r="D900" s="14" t="s">
        <x:v>77</x:v>
      </x:c>
      <x:c r="E900" s="15">
        <x:v>43194.5174731829</x:v>
      </x:c>
      <x:c r="F900" t="s">
        <x:v>82</x:v>
      </x:c>
      <x:c r="G900" s="6">
        <x:v>147.53799985574</x:v>
      </x:c>
      <x:c r="H900" t="s">
        <x:v>83</x:v>
      </x:c>
      <x:c r="I900" s="6">
        <x:v>28.2016759257881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24.091</x:v>
      </x:c>
      <x:c r="R900" s="8">
        <x:v>122058.822331638</x:v>
      </x:c>
      <x:c r="S900" s="12">
        <x:v>439439.183295917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356932</x:v>
      </x:c>
      <x:c r="B901" s="1">
        <x:v>43203.6948559028</x:v>
      </x:c>
      <x:c r="C901" s="6">
        <x:v>14.98203371</x:v>
      </x:c>
      <x:c r="D901" s="14" t="s">
        <x:v>77</x:v>
      </x:c>
      <x:c r="E901" s="15">
        <x:v>43194.5174731829</x:v>
      </x:c>
      <x:c r="F901" t="s">
        <x:v>82</x:v>
      </x:c>
      <x:c r="G901" s="6">
        <x:v>147.591430540062</x:v>
      </x:c>
      <x:c r="H901" t="s">
        <x:v>83</x:v>
      </x:c>
      <x:c r="I901" s="6">
        <x:v>28.1868443614176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24.092</x:v>
      </x:c>
      <x:c r="R901" s="8">
        <x:v>122058.829423308</x:v>
      </x:c>
      <x:c r="S901" s="12">
        <x:v>439444.131861283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356935</x:v>
      </x:c>
      <x:c r="B902" s="1">
        <x:v>43203.6948672801</x:v>
      </x:c>
      <x:c r="C902" s="6">
        <x:v>14.9984513383333</x:v>
      </x:c>
      <x:c r="D902" s="14" t="s">
        <x:v>77</x:v>
      </x:c>
      <x:c r="E902" s="15">
        <x:v>43194.5174731829</x:v>
      </x:c>
      <x:c r="F902" t="s">
        <x:v>82</x:v>
      </x:c>
      <x:c r="G902" s="6">
        <x:v>147.579155098603</x:v>
      </x:c>
      <x:c r="H902" t="s">
        <x:v>83</x:v>
      </x:c>
      <x:c r="I902" s="6">
        <x:v>28.1840822149702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24.094</x:v>
      </x:c>
      <x:c r="R902" s="8">
        <x:v>122059.21983932</x:v>
      </x:c>
      <x:c r="S902" s="12">
        <x:v>439460.170345683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356950</x:v>
      </x:c>
      <x:c r="B903" s="1">
        <x:v>43203.6948787847</x:v>
      </x:c>
      <x:c r="C903" s="6">
        <x:v>15.0149689783333</x:v>
      </x:c>
      <x:c r="D903" s="14" t="s">
        <x:v>77</x:v>
      </x:c>
      <x:c r="E903" s="15">
        <x:v>43194.5174731829</x:v>
      </x:c>
      <x:c r="F903" t="s">
        <x:v>82</x:v>
      </x:c>
      <x:c r="G903" s="6">
        <x:v>147.504140835806</x:v>
      </x:c>
      <x:c r="H903" t="s">
        <x:v>83</x:v>
      </x:c>
      <x:c r="I903" s="6">
        <x:v>28.1954910954305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24.096</x:v>
      </x:c>
      <x:c r="R903" s="8">
        <x:v>122058.940707756</x:v>
      </x:c>
      <x:c r="S903" s="12">
        <x:v>439456.503260815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356956</x:v>
      </x:c>
      <x:c r="B904" s="1">
        <x:v>43203.6948904745</x:v>
      </x:c>
      <x:c r="C904" s="6">
        <x:v>15.0318199533333</x:v>
      </x:c>
      <x:c r="D904" s="14" t="s">
        <x:v>77</x:v>
      </x:c>
      <x:c r="E904" s="15">
        <x:v>43194.5174731829</x:v>
      </x:c>
      <x:c r="F904" t="s">
        <x:v>82</x:v>
      </x:c>
      <x:c r="G904" s="6">
        <x:v>147.483503765524</x:v>
      </x:c>
      <x:c r="H904" t="s">
        <x:v>83</x:v>
      </x:c>
      <x:c r="I904" s="6">
        <x:v>28.1946204163442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24.098</x:v>
      </x:c>
      <x:c r="R904" s="8">
        <x:v>122055.157195631</x:v>
      </x:c>
      <x:c r="S904" s="12">
        <x:v>439429.219601127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356964</x:v>
      </x:c>
      <x:c r="B905" s="1">
        <x:v>43203.6949022338</x:v>
      </x:c>
      <x:c r="C905" s="6">
        <x:v>15.0487542333333</x:v>
      </x:c>
      <x:c r="D905" s="14" t="s">
        <x:v>77</x:v>
      </x:c>
      <x:c r="E905" s="15">
        <x:v>43194.5174731829</x:v>
      </x:c>
      <x:c r="F905" t="s">
        <x:v>82</x:v>
      </x:c>
      <x:c r="G905" s="6">
        <x:v>147.448272549599</x:v>
      </x:c>
      <x:c r="H905" t="s">
        <x:v>83</x:v>
      </x:c>
      <x:c r="I905" s="6">
        <x:v>28.1998144707923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24.099</x:v>
      </x:c>
      <x:c r="R905" s="8">
        <x:v>122061.99467799</x:v>
      </x:c>
      <x:c r="S905" s="12">
        <x:v>439433.811804515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356982</x:v>
      </x:c>
      <x:c r="B906" s="1">
        <x:v>43203.6949132755</x:v>
      </x:c>
      <x:c r="C906" s="6">
        <x:v>15.0646552116667</x:v>
      </x:c>
      <x:c r="D906" s="14" t="s">
        <x:v>77</x:v>
      </x:c>
      <x:c r="E906" s="15">
        <x:v>43194.5174731829</x:v>
      </x:c>
      <x:c r="F906" t="s">
        <x:v>82</x:v>
      </x:c>
      <x:c r="G906" s="6">
        <x:v>147.577095258562</x:v>
      </x:c>
      <x:c r="H906" t="s">
        <x:v>83</x:v>
      </x:c>
      <x:c r="I906" s="6">
        <x:v>28.1762461379672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24.097</x:v>
      </x:c>
      <x:c r="R906" s="8">
        <x:v>122062.611835227</x:v>
      </x:c>
      <x:c r="S906" s="12">
        <x:v>439441.73961473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356991</x:v>
      </x:c>
      <x:c r="B907" s="1">
        <x:v>43203.6949251157</x:v>
      </x:c>
      <x:c r="C907" s="6">
        <x:v>15.0817228316667</x:v>
      </x:c>
      <x:c r="D907" s="14" t="s">
        <x:v>77</x:v>
      </x:c>
      <x:c r="E907" s="15">
        <x:v>43194.5174731829</x:v>
      </x:c>
      <x:c r="F907" t="s">
        <x:v>82</x:v>
      </x:c>
      <x:c r="G907" s="6">
        <x:v>147.559127690901</x:v>
      </x:c>
      <x:c r="H907" t="s">
        <x:v>83</x:v>
      </x:c>
      <x:c r="I907" s="6">
        <x:v>28.1775371378999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24.098</x:v>
      </x:c>
      <x:c r="R907" s="8">
        <x:v>122072.170400129</x:v>
      </x:c>
      <x:c r="S907" s="12">
        <x:v>439442.642492241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356997</x:v>
      </x:c>
      <x:c r="B908" s="1">
        <x:v>43203.6949368866</x:v>
      </x:c>
      <x:c r="C908" s="6">
        <x:v>15.0986404883333</x:v>
      </x:c>
      <x:c r="D908" s="14" t="s">
        <x:v>77</x:v>
      </x:c>
      <x:c r="E908" s="15">
        <x:v>43194.5174731829</x:v>
      </x:c>
      <x:c r="F908" t="s">
        <x:v>82</x:v>
      </x:c>
      <x:c r="G908" s="6">
        <x:v>147.4736330645</x:v>
      </x:c>
      <x:c r="H908" t="s">
        <x:v>83</x:v>
      </x:c>
      <x:c r="I908" s="6">
        <x:v>28.1913178425525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24.1</x:v>
      </x:c>
      <x:c r="R908" s="8">
        <x:v>122079.847904801</x:v>
      </x:c>
      <x:c r="S908" s="12">
        <x:v>439450.940079652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357006</x:v>
      </x:c>
      <x:c r="B909" s="1">
        <x:v>43203.6949482292</x:v>
      </x:c>
      <x:c r="C909" s="6">
        <x:v>15.1149747883333</x:v>
      </x:c>
      <x:c r="D909" s="14" t="s">
        <x:v>77</x:v>
      </x:c>
      <x:c r="E909" s="15">
        <x:v>43194.5174731829</x:v>
      </x:c>
      <x:c r="F909" t="s">
        <x:v>82</x:v>
      </x:c>
      <x:c r="G909" s="6">
        <x:v>147.521020949982</x:v>
      </x:c>
      <x:c r="H909" t="s">
        <x:v>83</x:v>
      </x:c>
      <x:c r="I909" s="6">
        <x:v>28.1916781231716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24.096</x:v>
      </x:c>
      <x:c r="R909" s="8">
        <x:v>122075.944358359</x:v>
      </x:c>
      <x:c r="S909" s="12">
        <x:v>439436.21316555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357018</x:v>
      </x:c>
      <x:c r="B910" s="1">
        <x:v>43203.6949596875</x:v>
      </x:c>
      <x:c r="C910" s="6">
        <x:v>15.1315257116667</x:v>
      </x:c>
      <x:c r="D910" s="14" t="s">
        <x:v>77</x:v>
      </x:c>
      <x:c r="E910" s="15">
        <x:v>43194.5174731829</x:v>
      </x:c>
      <x:c r="F910" t="s">
        <x:v>82</x:v>
      </x:c>
      <x:c r="G910" s="6">
        <x:v>147.493223787381</x:v>
      </x:c>
      <x:c r="H910" t="s">
        <x:v>83</x:v>
      </x:c>
      <x:c r="I910" s="6">
        <x:v>28.1951908612373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24.097</x:v>
      </x:c>
      <x:c r="R910" s="8">
        <x:v>122077.86206414</x:v>
      </x:c>
      <x:c r="S910" s="12">
        <x:v>439454.028304361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357029</x:v>
      </x:c>
      <x:c r="B911" s="1">
        <x:v>43203.6949713773</x:v>
      </x:c>
      <x:c r="C911" s="6">
        <x:v>15.1483099933333</x:v>
      </x:c>
      <x:c r="D911" s="14" t="s">
        <x:v>77</x:v>
      </x:c>
      <x:c r="E911" s="15">
        <x:v>43194.5174731829</x:v>
      </x:c>
      <x:c r="F911" t="s">
        <x:v>82</x:v>
      </x:c>
      <x:c r="G911" s="6">
        <x:v>147.492615017688</x:v>
      </x:c>
      <x:c r="H911" t="s">
        <x:v>83</x:v>
      </x:c>
      <x:c r="I911" s="6">
        <x:v>28.1842623548869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24.101</x:v>
      </x:c>
      <x:c r="R911" s="8">
        <x:v>122084.376353726</x:v>
      </x:c>
      <x:c r="S911" s="12">
        <x:v>439449.509989262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357037</x:v>
      </x:c>
      <x:c r="B912" s="1">
        <x:v>43203.6949826736</x:v>
      </x:c>
      <x:c r="C912" s="6">
        <x:v>15.164627625</x:v>
      </x:c>
      <x:c r="D912" s="14" t="s">
        <x:v>77</x:v>
      </x:c>
      <x:c r="E912" s="15">
        <x:v>43194.5174731829</x:v>
      </x:c>
      <x:c r="F912" t="s">
        <x:v>82</x:v>
      </x:c>
      <x:c r="G912" s="6">
        <x:v>147.538413192487</x:v>
      </x:c>
      <x:c r="H912" t="s">
        <x:v>83</x:v>
      </x:c>
      <x:c r="I912" s="6">
        <x:v>28.1849829146486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24.097</x:v>
      </x:c>
      <x:c r="R912" s="8">
        <x:v>122087.714854371</x:v>
      </x:c>
      <x:c r="S912" s="12">
        <x:v>439429.67049403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357051</x:v>
      </x:c>
      <x:c r="B913" s="1">
        <x:v>43203.6949947106</x:v>
      </x:c>
      <x:c r="C913" s="6">
        <x:v>15.181928605</x:v>
      </x:c>
      <x:c r="D913" s="14" t="s">
        <x:v>77</x:v>
      </x:c>
      <x:c r="E913" s="15">
        <x:v>43194.5174731829</x:v>
      </x:c>
      <x:c r="F913" t="s">
        <x:v>82</x:v>
      </x:c>
      <x:c r="G913" s="6">
        <x:v>147.455943031985</x:v>
      </x:c>
      <x:c r="H913" t="s">
        <x:v>83</x:v>
      </x:c>
      <x:c r="I913" s="6">
        <x:v>28.192548801494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24.101</x:v>
      </x:c>
      <x:c r="R913" s="8">
        <x:v>122105.522198189</x:v>
      </x:c>
      <x:c r="S913" s="12">
        <x:v>439441.564444368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357058</x:v>
      </x:c>
      <x:c r="B914" s="1">
        <x:v>43203.6950065972</x:v>
      </x:c>
      <x:c r="C914" s="6">
        <x:v>15.1990462816667</x:v>
      </x:c>
      <x:c r="D914" s="14" t="s">
        <x:v>77</x:v>
      </x:c>
      <x:c r="E914" s="15">
        <x:v>43194.5174731829</x:v>
      </x:c>
      <x:c r="F914" t="s">
        <x:v>82</x:v>
      </x:c>
      <x:c r="G914" s="6">
        <x:v>147.49060190851</x:v>
      </x:c>
      <x:c r="H914" t="s">
        <x:v>83</x:v>
      </x:c>
      <x:c r="I914" s="6">
        <x:v>28.1819505600274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24.102</x:v>
      </x:c>
      <x:c r="R914" s="8">
        <x:v>122103.027685984</x:v>
      </x:c>
      <x:c r="S914" s="12">
        <x:v>439431.304506277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357066</x:v>
      </x:c>
      <x:c r="B915" s="1">
        <x:v>43203.6950177083</x:v>
      </x:c>
      <x:c r="C915" s="6">
        <x:v>15.21508054</x:v>
      </x:c>
      <x:c r="D915" s="14" t="s">
        <x:v>77</x:v>
      </x:c>
      <x:c r="E915" s="15">
        <x:v>43194.5174731829</x:v>
      </x:c>
      <x:c r="F915" t="s">
        <x:v>82</x:v>
      </x:c>
      <x:c r="G915" s="6">
        <x:v>147.494588060773</x:v>
      </x:c>
      <x:c r="H915" t="s">
        <x:v>83</x:v>
      </x:c>
      <x:c r="I915" s="6">
        <x:v>28.1810498611621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24.102</x:v>
      </x:c>
      <x:c r="R915" s="8">
        <x:v>122092.166709351</x:v>
      </x:c>
      <x:c r="S915" s="12">
        <x:v>439433.32070769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357074</x:v>
      </x:c>
      <x:c r="B916" s="1">
        <x:v>43203.6950290162</x:v>
      </x:c>
      <x:c r="C916" s="6">
        <x:v>15.2313148083333</x:v>
      </x:c>
      <x:c r="D916" s="14" t="s">
        <x:v>77</x:v>
      </x:c>
      <x:c r="E916" s="15">
        <x:v>43194.5174731829</x:v>
      </x:c>
      <x:c r="F916" t="s">
        <x:v>82</x:v>
      </x:c>
      <x:c r="G916" s="6">
        <x:v>147.563313897479</x:v>
      </x:c>
      <x:c r="H916" t="s">
        <x:v>83</x:v>
      </x:c>
      <x:c r="I916" s="6">
        <x:v>28.1682899865509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24.101</x:v>
      </x:c>
      <x:c r="R916" s="8">
        <x:v>122094.422944499</x:v>
      </x:c>
      <x:c r="S916" s="12">
        <x:v>439428.64309782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357091</x:v>
      </x:c>
      <x:c r="B917" s="1">
        <x:v>43203.6950405903</x:v>
      </x:c>
      <x:c r="C917" s="6">
        <x:v>15.248015775</x:v>
      </x:c>
      <x:c r="D917" s="14" t="s">
        <x:v>77</x:v>
      </x:c>
      <x:c r="E917" s="15">
        <x:v>43194.5174731829</x:v>
      </x:c>
      <x:c r="F917" t="s">
        <x:v>82</x:v>
      </x:c>
      <x:c r="G917" s="6">
        <x:v>147.409908468884</x:v>
      </x:c>
      <x:c r="H917" t="s">
        <x:v>83</x:v>
      </x:c>
      <x:c r="I917" s="6">
        <x:v>28.191888286884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24.105</x:v>
      </x:c>
      <x:c r="R917" s="8">
        <x:v>122110.341787077</x:v>
      </x:c>
      <x:c r="S917" s="12">
        <x:v>439444.949055717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357099</x:v>
      </x:c>
      <x:c r="B918" s="1">
        <x:v>43203.6950527431</x:v>
      </x:c>
      <x:c r="C918" s="6">
        <x:v>15.2655167866667</x:v>
      </x:c>
      <x:c r="D918" s="14" t="s">
        <x:v>77</x:v>
      </x:c>
      <x:c r="E918" s="15">
        <x:v>43194.5174731829</x:v>
      </x:c>
      <x:c r="F918" t="s">
        <x:v>82</x:v>
      </x:c>
      <x:c r="G918" s="6">
        <x:v>147.468033676657</x:v>
      </x:c>
      <x:c r="H918" t="s">
        <x:v>83</x:v>
      </x:c>
      <x:c r="I918" s="6">
        <x:v>28.1898166737215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24.101</x:v>
      </x:c>
      <x:c r="R918" s="8">
        <x:v>122117.55281602</x:v>
      </x:c>
      <x:c r="S918" s="12">
        <x:v>439442.459827599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357107</x:v>
      </x:c>
      <x:c r="B919" s="1">
        <x:v>43203.6950668634</x:v>
      </x:c>
      <x:c r="C919" s="6">
        <x:v>15.2858013066667</x:v>
      </x:c>
      <x:c r="D919" s="14" t="s">
        <x:v>77</x:v>
      </x:c>
      <x:c r="E919" s="15">
        <x:v>43194.5174731829</x:v>
      </x:c>
      <x:c r="F919" t="s">
        <x:v>82</x:v>
      </x:c>
      <x:c r="G919" s="6">
        <x:v>147.487545893321</x:v>
      </x:c>
      <x:c r="H919" t="s">
        <x:v>83</x:v>
      </x:c>
      <x:c r="I919" s="6">
        <x:v>28.1826410959866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24.102</x:v>
      </x:c>
      <x:c r="R919" s="8">
        <x:v>122117.936422258</x:v>
      </x:c>
      <x:c r="S919" s="12">
        <x:v>439465.025544309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357114</x:v>
      </x:c>
      <x:c r="B920" s="1">
        <x:v>43203.6950773495</x:v>
      </x:c>
      <x:c r="C920" s="6">
        <x:v>15.3009355433333</x:v>
      </x:c>
      <x:c r="D920" s="14" t="s">
        <x:v>77</x:v>
      </x:c>
      <x:c r="E920" s="15">
        <x:v>43194.5174731829</x:v>
      </x:c>
      <x:c r="F920" t="s">
        <x:v>82</x:v>
      </x:c>
      <x:c r="G920" s="6">
        <x:v>147.417859670802</x:v>
      </x:c>
      <x:c r="H920" t="s">
        <x:v>83</x:v>
      </x:c>
      <x:c r="I920" s="6">
        <x:v>28.1873247349449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24.106</x:v>
      </x:c>
      <x:c r="R920" s="8">
        <x:v>122112.624130628</x:v>
      </x:c>
      <x:c r="S920" s="12">
        <x:v>439442.134885181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357122</x:v>
      </x:c>
      <x:c r="B921" s="1">
        <x:v>43203.695087419</x:v>
      </x:c>
      <x:c r="C921" s="6">
        <x:v>15.3154196766667</x:v>
      </x:c>
      <x:c r="D921" s="14" t="s">
        <x:v>77</x:v>
      </x:c>
      <x:c r="E921" s="15">
        <x:v>43194.5174731829</x:v>
      </x:c>
      <x:c r="F921" t="s">
        <x:v>82</x:v>
      </x:c>
      <x:c r="G921" s="6">
        <x:v>147.451237178655</x:v>
      </x:c>
      <x:c r="H921" t="s">
        <x:v>83</x:v>
      </x:c>
      <x:c r="I921" s="6">
        <x:v>28.1853131712583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24.104</x:v>
      </x:c>
      <x:c r="R921" s="8">
        <x:v>122121.843215325</x:v>
      </x:c>
      <x:c r="S921" s="12">
        <x:v>439424.817121314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2018-04-13T21:15:54Z</dcterms:modified>
</cp:coreProperties>
</file>