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83454b3022b49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<x:sst xmlns:x="http://schemas.openxmlformats.org/spreadsheetml/2006/main">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</x:sst>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3454b3022b49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43207.7396232696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535785</x:v>
      </x:c>
      <x:c r="B2" s="1">
        <x:v>43207.5979192477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150.856924265767</x:v>
      </x:c>
      <x:c r="H2" t="s">
        <x:v>83</x:v>
      </x:c>
      <x:c r="I2" s="6">
        <x:v>30.0936342505179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23.031</x:v>
      </x:c>
      <x:c r="R2" s="8">
        <x:v>157458.991695593</x:v>
      </x:c>
      <x:c r="S2" s="12">
        <x:v>226865.352015698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535791</x:v>
      </x:c>
      <x:c r="B3" s="1">
        <x:v>43207.597934294</x:v>
      </x:c>
      <x:c r="C3" s="6">
        <x:v>0.0216678916666667</x:v>
      </x:c>
      <x:c r="D3" s="14" t="s">
        <x:v>77</x:v>
      </x:c>
      <x:c r="E3" s="15">
        <x:v>43194.5291999653</x:v>
      </x:c>
      <x:c r="F3" t="s">
        <x:v>82</x:v>
      </x:c>
      <x:c r="G3" s="6">
        <x:v>150.794685065595</x:v>
      </x:c>
      <x:c r="H3" t="s">
        <x:v>83</x:v>
      </x:c>
      <x:c r="I3" s="6">
        <x:v>30.1096870312945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23.03</x:v>
      </x:c>
      <x:c r="R3" s="8">
        <x:v>157416.983143248</x:v>
      </x:c>
      <x:c r="S3" s="12">
        <x:v>226844.368321511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535802</x:v>
      </x:c>
      <x:c r="B4" s="1">
        <x:v>43207.5979542014</x:v>
      </x:c>
      <x:c r="C4" s="6">
        <x:v>0.050319485</x:v>
      </x:c>
      <x:c r="D4" s="14" t="s">
        <x:v>77</x:v>
      </x:c>
      <x:c r="E4" s="15">
        <x:v>43194.5291999653</x:v>
      </x:c>
      <x:c r="F4" t="s">
        <x:v>82</x:v>
      </x:c>
      <x:c r="G4" s="6">
        <x:v>150.824101178121</x:v>
      </x:c>
      <x:c r="H4" t="s">
        <x:v>83</x:v>
      </x:c>
      <x:c r="I4" s="6">
        <x:v>30.1033924045341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23.03</x:v>
      </x:c>
      <x:c r="R4" s="8">
        <x:v>157396.572246493</x:v>
      </x:c>
      <x:c r="S4" s="12">
        <x:v>226834.961751798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535801</x:v>
      </x:c>
      <x:c r="B5" s="1">
        <x:v>43207.5979579861</x:v>
      </x:c>
      <x:c r="C5" s="6">
        <x:v>0.05578646</x:v>
      </x:c>
      <x:c r="D5" s="14" t="s">
        <x:v>77</x:v>
      </x:c>
      <x:c r="E5" s="15">
        <x:v>43194.5291999653</x:v>
      </x:c>
      <x:c r="F5" t="s">
        <x:v>82</x:v>
      </x:c>
      <x:c r="G5" s="6">
        <x:v>150.772994668131</x:v>
      </x:c>
      <x:c r="H5" t="s">
        <x:v>83</x:v>
      </x:c>
      <x:c r="I5" s="6">
        <x:v>30.1033924045341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23.034</x:v>
      </x:c>
      <x:c r="R5" s="8">
        <x:v>157335.902181123</x:v>
      </x:c>
      <x:c r="S5" s="12">
        <x:v>226788.424282499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535814</x:v>
      </x:c>
      <x:c r="B6" s="1">
        <x:v>43207.597975</x:v>
      </x:c>
      <x:c r="C6" s="6">
        <x:v>0.0802712183333333</x:v>
      </x:c>
      <x:c r="D6" s="14" t="s">
        <x:v>77</x:v>
      </x:c>
      <x:c r="E6" s="15">
        <x:v>43194.5291999653</x:v>
      </x:c>
      <x:c r="F6" t="s">
        <x:v>82</x:v>
      </x:c>
      <x:c r="G6" s="6">
        <x:v>150.805240880934</x:v>
      </x:c>
      <x:c r="H6" t="s">
        <x:v>83</x:v>
      </x:c>
      <x:c r="I6" s="6">
        <x:v>30.1074281925808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23.03</x:v>
      </x:c>
      <x:c r="R6" s="8">
        <x:v>157347.821802864</x:v>
      </x:c>
      <x:c r="S6" s="12">
        <x:v>226817.181843634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535820</x:v>
      </x:c>
      <x:c r="B7" s="1">
        <x:v>43207.5979815972</x:v>
      </x:c>
      <x:c r="C7" s="6">
        <x:v>0.0897883933333333</x:v>
      </x:c>
      <x:c r="D7" s="14" t="s">
        <x:v>77</x:v>
      </x:c>
      <x:c r="E7" s="15">
        <x:v>43194.5291999653</x:v>
      </x:c>
      <x:c r="F7" t="s">
        <x:v>82</x:v>
      </x:c>
      <x:c r="G7" s="6">
        <x:v>150.801500533436</x:v>
      </x:c>
      <x:c r="H7" t="s">
        <x:v>83</x:v>
      </x:c>
      <x:c r="I7" s="6">
        <x:v>30.1027599307281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23.032</x:v>
      </x:c>
      <x:c r="R7" s="8">
        <x:v>157305.894423478</x:v>
      </x:c>
      <x:c r="S7" s="12">
        <x:v>226773.047204584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535826</x:v>
      </x:c>
      <x:c r="B8" s="1">
        <x:v>43207.5979923611</x:v>
      </x:c>
      <x:c r="C8" s="6">
        <x:v>0.105289263333333</x:v>
      </x:c>
      <x:c r="D8" s="14" t="s">
        <x:v>77</x:v>
      </x:c>
      <x:c r="E8" s="15">
        <x:v>43194.5291999653</x:v>
      </x:c>
      <x:c r="F8" t="s">
        <x:v>82</x:v>
      </x:c>
      <x:c r="G8" s="6">
        <x:v>150.797560152766</x:v>
      </x:c>
      <x:c r="H8" t="s">
        <x:v>83</x:v>
      </x:c>
      <x:c r="I8" s="6">
        <x:v>30.1036032291627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23.032</x:v>
      </x:c>
      <x:c r="R8" s="8">
        <x:v>157301.161334711</x:v>
      </x:c>
      <x:c r="S8" s="12">
        <x:v>226787.550240767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535840</x:v>
      </x:c>
      <x:c r="B9" s="1">
        <x:v>43207.5980055556</x:v>
      </x:c>
      <x:c r="C9" s="6">
        <x:v>0.12424032</x:v>
      </x:c>
      <x:c r="D9" s="14" t="s">
        <x:v>77</x:v>
      </x:c>
      <x:c r="E9" s="15">
        <x:v>43194.5291999653</x:v>
      </x:c>
      <x:c r="F9" t="s">
        <x:v>82</x:v>
      </x:c>
      <x:c r="G9" s="6">
        <x:v>150.804737298751</x:v>
      </x:c>
      <x:c r="H9" t="s">
        <x:v>83</x:v>
      </x:c>
      <x:c r="I9" s="6">
        <x:v>30.1020672214586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23.032</x:v>
      </x:c>
      <x:c r="R9" s="8">
        <x:v>157292.813041313</x:v>
      </x:c>
      <x:c r="S9" s="12">
        <x:v>226779.163043774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535842</x:v>
      </x:c>
      <x:c r="B10" s="1">
        <x:v>43207.5980153935</x:v>
      </x:c>
      <x:c r="C10" s="6">
        <x:v>0.138407801666667</x:v>
      </x:c>
      <x:c r="D10" s="14" t="s">
        <x:v>77</x:v>
      </x:c>
      <x:c r="E10" s="15">
        <x:v>43194.5291999653</x:v>
      </x:c>
      <x:c r="F10" t="s">
        <x:v>82</x:v>
      </x:c>
      <x:c r="G10" s="6">
        <x:v>150.817848393914</x:v>
      </x:c>
      <x:c r="H10" t="s">
        <x:v>83</x:v>
      </x:c>
      <x:c r="I10" s="6">
        <x:v>30.1101990349475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23.028</x:v>
      </x:c>
      <x:c r="R10" s="8">
        <x:v>157286.259146047</x:v>
      </x:c>
      <x:c r="S10" s="12">
        <x:v>226788.185256166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535852</x:v>
      </x:c>
      <x:c r="B11" s="1">
        <x:v>43207.5980272801</x:v>
      </x:c>
      <x:c r="C11" s="6">
        <x:v>0.155542113333333</x:v>
      </x:c>
      <x:c r="D11" s="14" t="s">
        <x:v>77</x:v>
      </x:c>
      <x:c r="E11" s="15">
        <x:v>43194.5291999653</x:v>
      </x:c>
      <x:c r="F11" t="s">
        <x:v>82</x:v>
      </x:c>
      <x:c r="G11" s="6">
        <x:v>150.817848393914</x:v>
      </x:c>
      <x:c r="H11" t="s">
        <x:v>83</x:v>
      </x:c>
      <x:c r="I11" s="6">
        <x:v>30.1101990349475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23.028</x:v>
      </x:c>
      <x:c r="R11" s="8">
        <x:v>157264.762464164</x:v>
      </x:c>
      <x:c r="S11" s="12">
        <x:v>226775.126808868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535867</x:v>
      </x:c>
      <x:c r="B12" s="1">
        <x:v>43207.5980388079</x:v>
      </x:c>
      <x:c r="C12" s="6">
        <x:v>0.172143046666667</x:v>
      </x:c>
      <x:c r="D12" s="14" t="s">
        <x:v>77</x:v>
      </x:c>
      <x:c r="E12" s="15">
        <x:v>43194.5291999653</x:v>
      </x:c>
      <x:c r="F12" t="s">
        <x:v>82</x:v>
      </x:c>
      <x:c r="G12" s="6">
        <x:v>150.905246178737</x:v>
      </x:c>
      <x:c r="H12" t="s">
        <x:v>83</x:v>
      </x:c>
      <x:c r="I12" s="6">
        <x:v>30.0942366048816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23.027</x:v>
      </x:c>
      <x:c r="R12" s="8">
        <x:v>157260.173001313</x:v>
      </x:c>
      <x:c r="S12" s="12">
        <x:v>226777.252054902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535879</x:v>
      </x:c>
      <x:c r="B13" s="1">
        <x:v>43207.5980503819</x:v>
      </x:c>
      <x:c r="C13" s="6">
        <x:v>0.188827318333333</x:v>
      </x:c>
      <x:c r="D13" s="14" t="s">
        <x:v>77</x:v>
      </x:c>
      <x:c r="E13" s="15">
        <x:v>43194.5291999653</x:v>
      </x:c>
      <x:c r="F13" t="s">
        <x:v>82</x:v>
      </x:c>
      <x:c r="G13" s="6">
        <x:v>150.853686964192</x:v>
      </x:c>
      <x:c r="H13" t="s">
        <x:v>83</x:v>
      </x:c>
      <x:c r="I13" s="6">
        <x:v>30.0943269580457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23.031</x:v>
      </x:c>
      <x:c r="R13" s="8">
        <x:v>157253.80408822</x:v>
      </x:c>
      <x:c r="S13" s="12">
        <x:v>226776.848839349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535888</x:v>
      </x:c>
      <x:c r="B14" s="1">
        <x:v>43207.5980627315</x:v>
      </x:c>
      <x:c r="C14" s="6">
        <x:v>0.206611608333333</x:v>
      </x:c>
      <x:c r="D14" s="14" t="s">
        <x:v>77</x:v>
      </x:c>
      <x:c r="E14" s="15">
        <x:v>43194.5291999653</x:v>
      </x:c>
      <x:c r="F14" t="s">
        <x:v>82</x:v>
      </x:c>
      <x:c r="G14" s="6">
        <x:v>150.789034898061</x:v>
      </x:c>
      <x:c r="H14" t="s">
        <x:v>83</x:v>
      </x:c>
      <x:c r="I14" s="6">
        <x:v>30.1245652869666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23.025</x:v>
      </x:c>
      <x:c r="R14" s="8">
        <x:v>157243.901056233</x:v>
      </x:c>
      <x:c r="S14" s="12">
        <x:v>226781.8558591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535895</x:v>
      </x:c>
      <x:c r="B15" s="1">
        <x:v>43207.5980731829</x:v>
      </x:c>
      <x:c r="C15" s="6">
        <x:v>0.221645826666667</x:v>
      </x:c>
      <x:c r="D15" s="14" t="s">
        <x:v>77</x:v>
      </x:c>
      <x:c r="E15" s="15">
        <x:v>43194.5291999653</x:v>
      </x:c>
      <x:c r="F15" t="s">
        <x:v>82</x:v>
      </x:c>
      <x:c r="G15" s="6">
        <x:v>150.75130478594</x:v>
      </x:c>
      <x:c r="H15" t="s">
        <x:v>83</x:v>
      </x:c>
      <x:c r="I15" s="6">
        <x:v>30.1217040788265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23.029</x:v>
      </x:c>
      <x:c r="R15" s="8">
        <x:v>157242.406784542</x:v>
      </x:c>
      <x:c r="S15" s="12">
        <x:v>226784.713937439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535910</x:v>
      </x:c>
      <x:c r="B16" s="1">
        <x:v>43207.598084919</x:v>
      </x:c>
      <x:c r="C16" s="6">
        <x:v>0.238530096666667</x:v>
      </x:c>
      <x:c r="D16" s="14" t="s">
        <x:v>77</x:v>
      </x:c>
      <x:c r="E16" s="15">
        <x:v>43194.5291999653</x:v>
      </x:c>
      <x:c r="F16" t="s">
        <x:v>82</x:v>
      </x:c>
      <x:c r="G16" s="6">
        <x:v>150.782939779806</x:v>
      </x:c>
      <x:c r="H16" t="s">
        <x:v>83</x:v>
      </x:c>
      <x:c r="I16" s="6">
        <x:v>30.1176682736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23.028</x:v>
      </x:c>
      <x:c r="R16" s="8">
        <x:v>157225.937944193</x:v>
      </x:c>
      <x:c r="S16" s="12">
        <x:v>226777.809938511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535917</x:v>
      </x:c>
      <x:c r="B17" s="1">
        <x:v>43207.5980962616</x:v>
      </x:c>
      <x:c r="C17" s="6">
        <x:v>0.254847703333333</x:v>
      </x:c>
      <x:c r="D17" s="14" t="s">
        <x:v>77</x:v>
      </x:c>
      <x:c r="E17" s="15">
        <x:v>43194.5291999653</x:v>
      </x:c>
      <x:c r="F17" t="s">
        <x:v>82</x:v>
      </x:c>
      <x:c r="G17" s="6">
        <x:v>150.825952146285</x:v>
      </x:c>
      <x:c r="H17" t="s">
        <x:v>83</x:v>
      </x:c>
      <x:c r="I17" s="6">
        <x:v>30.1139336521946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23.026</x:v>
      </x:c>
      <x:c r="R17" s="8">
        <x:v>157220.342503681</x:v>
      </x:c>
      <x:c r="S17" s="12">
        <x:v>226781.460104804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535925</x:v>
      </x:c>
      <x:c r="B18" s="1">
        <x:v>43207.5981082523</x:v>
      </x:c>
      <x:c r="C18" s="6">
        <x:v>0.272132025</x:v>
      </x:c>
      <x:c r="D18" s="14" t="s">
        <x:v>77</x:v>
      </x:c>
      <x:c r="E18" s="15">
        <x:v>43194.5291999653</x:v>
      </x:c>
      <x:c r="F18" t="s">
        <x:v>82</x:v>
      </x:c>
      <x:c r="G18" s="6">
        <x:v>150.868806006886</x:v>
      </x:c>
      <x:c r="H18" t="s">
        <x:v>83</x:v>
      </x:c>
      <x:c r="I18" s="6">
        <x:v>30.112969879603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23.023</x:v>
      </x:c>
      <x:c r="R18" s="8">
        <x:v>157214.604837941</x:v>
      </x:c>
      <x:c r="S18" s="12">
        <x:v>226774.794975354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535941</x:v>
      </x:c>
      <x:c r="B19" s="1">
        <x:v>43207.5981194444</x:v>
      </x:c>
      <x:c r="C19" s="6">
        <x:v>0.288266248333333</x:v>
      </x:c>
      <x:c r="D19" s="14" t="s">
        <x:v>77</x:v>
      </x:c>
      <x:c r="E19" s="15">
        <x:v>43194.5291999653</x:v>
      </x:c>
      <x:c r="F19" t="s">
        <x:v>82</x:v>
      </x:c>
      <x:c r="G19" s="6">
        <x:v>150.926123538225</x:v>
      </x:c>
      <x:c r="H19" t="s">
        <x:v>83</x:v>
      </x:c>
      <x:c r="I19" s="6">
        <x:v>30.1007119211272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23.023</x:v>
      </x:c>
      <x:c r="R19" s="8">
        <x:v>157199.092825978</x:v>
      </x:c>
      <x:c r="S19" s="12">
        <x:v>226782.144371985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535950</x:v>
      </x:c>
      <x:c r="B20" s="1">
        <x:v>43207.5981314468</x:v>
      </x:c>
      <x:c r="C20" s="6">
        <x:v>0.305517216666667</x:v>
      </x:c>
      <x:c r="D20" s="14" t="s">
        <x:v>77</x:v>
      </x:c>
      <x:c r="E20" s="15">
        <x:v>43194.5291999653</x:v>
      </x:c>
      <x:c r="F20" t="s">
        <x:v>82</x:v>
      </x:c>
      <x:c r="G20" s="6">
        <x:v>150.863907127944</x:v>
      </x:c>
      <x:c r="H20" t="s">
        <x:v>83</x:v>
      </x:c>
      <x:c r="I20" s="6">
        <x:v>30.111283278236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23.024</x:v>
      </x:c>
      <x:c r="R20" s="8">
        <x:v>157184.361387584</x:v>
      </x:c>
      <x:c r="S20" s="12">
        <x:v>226780.714375846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535956</x:v>
      </x:c>
      <x:c r="B21" s="1">
        <x:v>43207.5981425116</x:v>
      </x:c>
      <x:c r="C21" s="6">
        <x:v>0.321484831666667</x:v>
      </x:c>
      <x:c r="D21" s="14" t="s">
        <x:v>77</x:v>
      </x:c>
      <x:c r="E21" s="15">
        <x:v>43194.5291999653</x:v>
      </x:c>
      <x:c r="F21" t="s">
        <x:v>82</x:v>
      </x:c>
      <x:c r="G21" s="6">
        <x:v>150.929450123755</x:v>
      </x:c>
      <x:c r="H21" t="s">
        <x:v>83</x:v>
      </x:c>
      <x:c r="I21" s="6">
        <x:v>30.1054705335937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23.021</x:v>
      </x:c>
      <x:c r="R21" s="8">
        <x:v>157179.366928867</x:v>
      </x:c>
      <x:c r="S21" s="12">
        <x:v>226781.346172764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535962</x:v>
      </x:c>
      <x:c r="B22" s="1">
        <x:v>43207.5981544329</x:v>
      </x:c>
      <x:c r="C22" s="6">
        <x:v>0.338635755</x:v>
      </x:c>
      <x:c r="D22" s="14" t="s">
        <x:v>77</x:v>
      </x:c>
      <x:c r="E22" s="15">
        <x:v>43194.5291999653</x:v>
      </x:c>
      <x:c r="F22" t="s">
        <x:v>82</x:v>
      </x:c>
      <x:c r="G22" s="6">
        <x:v>150.917505300089</x:v>
      </x:c>
      <x:c r="H22" t="s">
        <x:v>83</x:v>
      </x:c>
      <x:c r="I22" s="6">
        <x:v>30.1052898266676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23.022</x:v>
      </x:c>
      <x:c r="R22" s="8">
        <x:v>157156.743594409</x:v>
      </x:c>
      <x:c r="S22" s="12">
        <x:v>226763.416262784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535978</x:v>
      </x:c>
      <x:c r="B23" s="1">
        <x:v>43207.5981655903</x:v>
      </x:c>
      <x:c r="C23" s="6">
        <x:v>0.354703366666667</x:v>
      </x:c>
      <x:c r="D23" s="14" t="s">
        <x:v>77</x:v>
      </x:c>
      <x:c r="E23" s="15">
        <x:v>43194.5291999653</x:v>
      </x:c>
      <x:c r="F23" t="s">
        <x:v>82</x:v>
      </x:c>
      <x:c r="G23" s="6">
        <x:v>150.95418864213</x:v>
      </x:c>
      <x:c r="H23" t="s">
        <x:v>83</x:v>
      </x:c>
      <x:c r="I23" s="6">
        <x:v>30.1056512405289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23.019</x:v>
      </x:c>
      <x:c r="R23" s="8">
        <x:v>157155.554946022</x:v>
      </x:c>
      <x:c r="S23" s="12">
        <x:v>226766.276505142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535984</x:v>
      </x:c>
      <x:c r="B24" s="1">
        <x:v>43207.5981775463</x:v>
      </x:c>
      <x:c r="C24" s="6">
        <x:v>0.37195429</x:v>
      </x:c>
      <x:c r="D24" s="14" t="s">
        <x:v>77</x:v>
      </x:c>
      <x:c r="E24" s="15">
        <x:v>43194.5291999653</x:v>
      </x:c>
      <x:c r="F24" t="s">
        <x:v>82</x:v>
      </x:c>
      <x:c r="G24" s="6">
        <x:v>150.928323286347</x:v>
      </x:c>
      <x:c r="H24" t="s">
        <x:v>83</x:v>
      </x:c>
      <x:c r="I24" s="6">
        <x:v>30.1057114761766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23.021</x:v>
      </x:c>
      <x:c r="R24" s="8">
        <x:v>157159.689449817</x:v>
      </x:c>
      <x:c r="S24" s="12">
        <x:v>226774.174353697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536000</x:v>
      </x:c>
      <x:c r="B25" s="1">
        <x:v>43207.5981890394</x:v>
      </x:c>
      <x:c r="C25" s="6">
        <x:v>0.3884886</x:v>
      </x:c>
      <x:c r="D25" s="14" t="s">
        <x:v>77</x:v>
      </x:c>
      <x:c r="E25" s="15">
        <x:v>43194.5291999653</x:v>
      </x:c>
      <x:c r="F25" t="s">
        <x:v>82</x:v>
      </x:c>
      <x:c r="G25" s="6">
        <x:v>150.930070680121</x:v>
      </x:c>
      <x:c r="H25" t="s">
        <x:v>83</x:v>
      </x:c>
      <x:c r="I25" s="6">
        <x:v>30.1135421195459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23.018</x:v>
      </x:c>
      <x:c r="R25" s="8">
        <x:v>157147.159540721</x:v>
      </x:c>
      <x:c r="S25" s="12">
        <x:v>226783.398678738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536004</x:v>
      </x:c>
      <x:c r="B26" s="1">
        <x:v>43207.5982004282</x:v>
      </x:c>
      <x:c r="C26" s="6">
        <x:v>0.404872876666667</x:v>
      </x:c>
      <x:c r="D26" s="14" t="s">
        <x:v>77</x:v>
      </x:c>
      <x:c r="E26" s="15">
        <x:v>43194.5291999653</x:v>
      </x:c>
      <x:c r="F26" t="s">
        <x:v>82</x:v>
      </x:c>
      <x:c r="G26" s="6">
        <x:v>150.959260286072</x:v>
      </x:c>
      <x:c r="H26" t="s">
        <x:v>83</x:v>
      </x:c>
      <x:c r="I26" s="6">
        <x:v>30.1045669990617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23.019</x:v>
      </x:c>
      <x:c r="R26" s="8">
        <x:v>157141.852892888</x:v>
      </x:c>
      <x:c r="S26" s="12">
        <x:v>226772.837515612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536020</x:v>
      </x:c>
      <x:c r="B27" s="1">
        <x:v>43207.5982125</x:v>
      </x:c>
      <x:c r="C27" s="6">
        <x:v>0.42224048</x:v>
      </x:c>
      <x:c r="D27" s="14" t="s">
        <x:v>77</x:v>
      </x:c>
      <x:c r="E27" s="15">
        <x:v>43194.5291999653</x:v>
      </x:c>
      <x:c r="F27" t="s">
        <x:v>82</x:v>
      </x:c>
      <x:c r="G27" s="6">
        <x:v>150.928913738331</x:v>
      </x:c>
      <x:c r="H27" t="s">
        <x:v>83</x:v>
      </x:c>
      <x:c r="I27" s="6">
        <x:v>30.1028502841214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23.022</x:v>
      </x:c>
      <x:c r="R27" s="8">
        <x:v>157140.979221026</x:v>
      </x:c>
      <x:c r="S27" s="12">
        <x:v>226766.692836323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536023</x:v>
      </x:c>
      <x:c r="B28" s="1">
        <x:v>43207.5982239583</x:v>
      </x:c>
      <x:c r="C28" s="6">
        <x:v>0.438758096666667</x:v>
      </x:c>
      <x:c r="D28" s="14" t="s">
        <x:v>77</x:v>
      </x:c>
      <x:c r="E28" s="15">
        <x:v>43194.5291999653</x:v>
      </x:c>
      <x:c r="F28" t="s">
        <x:v>82</x:v>
      </x:c>
      <x:c r="G28" s="6">
        <x:v>150.998426439697</x:v>
      </x:c>
      <x:c r="H28" t="s">
        <x:v>83</x:v>
      </x:c>
      <x:c r="I28" s="6">
        <x:v>30.0961942573117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23.019</x:v>
      </x:c>
      <x:c r="R28" s="8">
        <x:v>157135.089750823</x:v>
      </x:c>
      <x:c r="S28" s="12">
        <x:v>226772.811411775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536034</x:v>
      </x:c>
      <x:c r="B29" s="1">
        <x:v>43207.5982350347</x:v>
      </x:c>
      <x:c r="C29" s="6">
        <x:v>0.45467563</x:v>
      </x:c>
      <x:c r="D29" s="14" t="s">
        <x:v>77</x:v>
      </x:c>
      <x:c r="E29" s="15">
        <x:v>43194.5291999653</x:v>
      </x:c>
      <x:c r="F29" t="s">
        <x:v>82</x:v>
      </x:c>
      <x:c r="G29" s="6">
        <x:v>151.02503268234</x:v>
      </x:c>
      <x:c r="H29" t="s">
        <x:v>83</x:v>
      </x:c>
      <x:c r="I29" s="6">
        <x:v>30.0932427202392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23.018</x:v>
      </x:c>
      <x:c r="R29" s="8">
        <x:v>157115.735122024</x:v>
      </x:c>
      <x:c r="S29" s="12">
        <x:v>226766.174432991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536045</x:v>
      </x:c>
      <x:c r="B30" s="1">
        <x:v>43207.5982469097</x:v>
      </x:c>
      <x:c r="C30" s="6">
        <x:v>0.471793316666667</x:v>
      </x:c>
      <x:c r="D30" s="14" t="s">
        <x:v>77</x:v>
      </x:c>
      <x:c r="E30" s="15">
        <x:v>43194.5291999653</x:v>
      </x:c>
      <x:c r="F30" t="s">
        <x:v>82</x:v>
      </x:c>
      <x:c r="G30" s="6">
        <x:v>150.958474243362</x:v>
      </x:c>
      <x:c r="H30" t="s">
        <x:v>83</x:v>
      </x:c>
      <x:c r="I30" s="6">
        <x:v>30.1129397617142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23.016</x:v>
      </x:c>
      <x:c r="R30" s="8">
        <x:v>157113.610381221</x:v>
      </x:c>
      <x:c r="S30" s="12">
        <x:v>226763.434481256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536055</x:v>
      </x:c>
      <x:c r="B31" s="1">
        <x:v>43207.5982582523</x:v>
      </x:c>
      <x:c r="C31" s="6">
        <x:v>0.488160855</x:v>
      </x:c>
      <x:c r="D31" s="14" t="s">
        <x:v>77</x:v>
      </x:c>
      <x:c r="E31" s="15">
        <x:v>43194.5291999653</x:v>
      </x:c>
      <x:c r="F31" t="s">
        <x:v>82</x:v>
      </x:c>
      <x:c r="G31" s="6">
        <x:v>151.046923333277</x:v>
      </x:c>
      <x:c r="H31" t="s">
        <x:v>83</x:v>
      </x:c>
      <x:c r="I31" s="6">
        <x:v>30.0995072101814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23.014</x:v>
      </x:c>
      <x:c r="R31" s="8">
        <x:v>157100.272291187</x:v>
      </x:c>
      <x:c r="S31" s="12">
        <x:v>226759.213789068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536062</x:v>
      </x:c>
      <x:c r="B32" s="1">
        <x:v>43207.5982699421</x:v>
      </x:c>
      <x:c r="C32" s="6">
        <x:v>0.504961831666667</x:v>
      </x:c>
      <x:c r="D32" s="14" t="s">
        <x:v>77</x:v>
      </x:c>
      <x:c r="E32" s="15">
        <x:v>43194.5291999653</x:v>
      </x:c>
      <x:c r="F32" t="s">
        <x:v>82</x:v>
      </x:c>
      <x:c r="G32" s="6">
        <x:v>151.006922220085</x:v>
      </x:c>
      <x:c r="H32" t="s">
        <x:v>83</x:v>
      </x:c>
      <x:c r="I32" s="6">
        <x:v>30.1053199444877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23.015</x:v>
      </x:c>
      <x:c r="R32" s="8">
        <x:v>157091.336853546</x:v>
      </x:c>
      <x:c r="S32" s="12">
        <x:v>226751.893737542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536074</x:v>
      </x:c>
      <x:c r="B33" s="1">
        <x:v>43207.5982812847</x:v>
      </x:c>
      <x:c r="C33" s="6">
        <x:v>0.521329391666667</x:v>
      </x:c>
      <x:c r="D33" s="14" t="s">
        <x:v>77</x:v>
      </x:c>
      <x:c r="E33" s="15">
        <x:v>43194.5291999653</x:v>
      </x:c>
      <x:c r="F33" t="s">
        <x:v>82</x:v>
      </x:c>
      <x:c r="G33" s="6">
        <x:v>151.022822197873</x:v>
      </x:c>
      <x:c r="H33" t="s">
        <x:v>83</x:v>
      </x:c>
      <x:c r="I33" s="6">
        <x:v>30.1046573525036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23.014</x:v>
      </x:c>
      <x:c r="R33" s="8">
        <x:v>157083.597589785</x:v>
      </x:c>
      <x:c r="S33" s="12">
        <x:v>226748.101225391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536087</x:v>
      </x:c>
      <x:c r="B34" s="1">
        <x:v>43207.5982934838</x:v>
      </x:c>
      <x:c r="C34" s="6">
        <x:v>0.538863766666667</x:v>
      </x:c>
      <x:c r="D34" s="14" t="s">
        <x:v>77</x:v>
      </x:c>
      <x:c r="E34" s="15">
        <x:v>43194.5291999653</x:v>
      </x:c>
      <x:c r="F34" t="s">
        <x:v>82</x:v>
      </x:c>
      <x:c r="G34" s="6">
        <x:v>151.041144588993</x:v>
      </x:c>
      <x:c r="H34" t="s">
        <x:v>83</x:v>
      </x:c>
      <x:c r="I34" s="6">
        <x:v>30.1007420389064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23.014</x:v>
      </x:c>
      <x:c r="R34" s="8">
        <x:v>157074.983274494</x:v>
      </x:c>
      <x:c r="S34" s="12">
        <x:v>226760.426807098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536098</x:v>
      </x:c>
      <x:c r="B35" s="1">
        <x:v>43207.5983047801</x:v>
      </x:c>
      <x:c r="C35" s="6">
        <x:v>0.555131375</x:v>
      </x:c>
      <x:c r="D35" s="14" t="s">
        <x:v>77</x:v>
      </x:c>
      <x:c r="E35" s="15">
        <x:v>43194.5291999653</x:v>
      </x:c>
      <x:c r="F35" t="s">
        <x:v>82</x:v>
      </x:c>
      <x:c r="G35" s="6">
        <x:v>150.995198980976</x:v>
      </x:c>
      <x:c r="H35" t="s">
        <x:v>83</x:v>
      </x:c>
      <x:c r="I35" s="6">
        <x:v>30.1105604493387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23.014</x:v>
      </x:c>
      <x:c r="R35" s="8">
        <x:v>157064.520915094</x:v>
      </x:c>
      <x:c r="S35" s="12">
        <x:v>226759.521149192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536103</x:v>
      </x:c>
      <x:c r="B36" s="1">
        <x:v>43207.5983168634</x:v>
      </x:c>
      <x:c r="C36" s="6">
        <x:v>0.572515625</x:v>
      </x:c>
      <x:c r="D36" s="14" t="s">
        <x:v>77</x:v>
      </x:c>
      <x:c r="E36" s="15">
        <x:v>43194.5291999653</x:v>
      </x:c>
      <x:c r="F36" t="s">
        <x:v>82</x:v>
      </x:c>
      <x:c r="G36" s="6">
        <x:v>150.987870636819</x:v>
      </x:c>
      <x:c r="H36" t="s">
        <x:v>83</x:v>
      </x:c>
      <x:c r="I36" s="6">
        <x:v>30.1121265788138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23.014</x:v>
      </x:c>
      <x:c r="R36" s="8">
        <x:v>157065.547021718</x:v>
      </x:c>
      <x:c r="S36" s="12">
        <x:v>226753.294113013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536119</x:v>
      </x:c>
      <x:c r="B37" s="1">
        <x:v>43207.5983280093</x:v>
      </x:c>
      <x:c r="C37" s="6">
        <x:v>0.588583236666667</x:v>
      </x:c>
      <x:c r="D37" s="14" t="s">
        <x:v>77</x:v>
      </x:c>
      <x:c r="E37" s="15">
        <x:v>43194.5291999653</x:v>
      </x:c>
      <x:c r="F37" t="s">
        <x:v>82</x:v>
      </x:c>
      <x:c r="G37" s="6">
        <x:v>151.044312414148</x:v>
      </x:c>
      <x:c r="H37" t="s">
        <x:v>83</x:v>
      </x:c>
      <x:c r="I37" s="6">
        <x:v>30.1082714921895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23.011</x:v>
      </x:c>
      <x:c r="R37" s="8">
        <x:v>157063.850720338</x:v>
      </x:c>
      <x:c r="S37" s="12">
        <x:v>226754.359113995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536130</x:v>
      </x:c>
      <x:c r="B38" s="1">
        <x:v>43207.5983394329</x:v>
      </x:c>
      <x:c r="C38" s="6">
        <x:v>0.60506749</x:v>
      </x:c>
      <x:c r="D38" s="14" t="s">
        <x:v>77</x:v>
      </x:c>
      <x:c r="E38" s="15">
        <x:v>43194.5291999653</x:v>
      </x:c>
      <x:c r="F38" t="s">
        <x:v>82</x:v>
      </x:c>
      <x:c r="G38" s="6">
        <x:v>151.001091459088</x:v>
      </x:c>
      <x:c r="H38" t="s">
        <x:v>83</x:v>
      </x:c>
      <x:c r="I38" s="6">
        <x:v>30.11203622517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23.013</x:v>
      </x:c>
      <x:c r="R38" s="8">
        <x:v>157051.624496841</x:v>
      </x:c>
      <x:c r="S38" s="12">
        <x:v>226740.892336576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536140</x:v>
      </x:c>
      <x:c r="B39" s="1">
        <x:v>43207.5983512731</x:v>
      </x:c>
      <x:c r="C39" s="6">
        <x:v>0.622085098333333</x:v>
      </x:c>
      <x:c r="D39" s="14" t="s">
        <x:v>77</x:v>
      </x:c>
      <x:c r="E39" s="15">
        <x:v>43194.5291999653</x:v>
      </x:c>
      <x:c r="F39" t="s">
        <x:v>82</x:v>
      </x:c>
      <x:c r="G39" s="6">
        <x:v>151.046733868161</x:v>
      </x:c>
      <x:c r="H39" t="s">
        <x:v>83</x:v>
      </x:c>
      <x:c r="I39" s="6">
        <x:v>30.1050187662972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23.012</x:v>
      </x:c>
      <x:c r="R39" s="8">
        <x:v>157050.456133947</x:v>
      </x:c>
      <x:c r="S39" s="12">
        <x:v>226749.474875679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536144</x:v>
      </x:c>
      <x:c r="B40" s="1">
        <x:v>43207.598362581</x:v>
      </x:c>
      <x:c r="C40" s="6">
        <x:v>0.638369343333333</x:v>
      </x:c>
      <x:c r="D40" s="14" t="s">
        <x:v>77</x:v>
      </x:c>
      <x:c r="E40" s="15">
        <x:v>43194.5291999653</x:v>
      </x:c>
      <x:c r="F40" t="s">
        <x:v>82</x:v>
      </x:c>
      <x:c r="G40" s="6">
        <x:v>151.067896150903</x:v>
      </x:c>
      <x:c r="H40" t="s">
        <x:v>83</x:v>
      </x:c>
      <x:c r="I40" s="6">
        <x:v>30.1141745953851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23.007</x:v>
      </x:c>
      <x:c r="R40" s="8">
        <x:v>157033.934525858</x:v>
      </x:c>
      <x:c r="S40" s="12">
        <x:v>226746.31549883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536153</x:v>
      </x:c>
      <x:c r="B41" s="1">
        <x:v>43207.5983746528</x:v>
      </x:c>
      <x:c r="C41" s="6">
        <x:v>0.655787003333333</x:v>
      </x:c>
      <x:c r="D41" s="14" t="s">
        <x:v>77</x:v>
      </x:c>
      <x:c r="E41" s="15">
        <x:v>43194.5291999653</x:v>
      </x:c>
      <x:c r="F41" t="s">
        <x:v>82</x:v>
      </x:c>
      <x:c r="G41" s="6">
        <x:v>151.079838007147</x:v>
      </x:c>
      <x:c r="H41" t="s">
        <x:v>83</x:v>
      </x:c>
      <x:c r="I41" s="6">
        <x:v>30.1006818033479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23.011</x:v>
      </x:c>
      <x:c r="R41" s="8">
        <x:v>157037.281710033</x:v>
      </x:c>
      <x:c r="S41" s="12">
        <x:v>226749.822611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536167</x:v>
      </x:c>
      <x:c r="B42" s="1">
        <x:v>43207.5983856481</x:v>
      </x:c>
      <x:c r="C42" s="6">
        <x:v>0.671587948333333</x:v>
      </x:c>
      <x:c r="D42" s="14" t="s">
        <x:v>77</x:v>
      </x:c>
      <x:c r="E42" s="15">
        <x:v>43194.5291999653</x:v>
      </x:c>
      <x:c r="F42" t="s">
        <x:v>82</x:v>
      </x:c>
      <x:c r="G42" s="6">
        <x:v>151.028215664831</x:v>
      </x:c>
      <x:c r="H42" t="s">
        <x:v>83</x:v>
      </x:c>
      <x:c r="I42" s="6">
        <x:v>30.1144456564957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23.01</x:v>
      </x:c>
      <x:c r="R42" s="8">
        <x:v>157026.529587422</x:v>
      </x:c>
      <x:c r="S42" s="12">
        <x:v>226751.093687485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536179</x:v>
      </x:c>
      <x:c r="B43" s="1">
        <x:v>43207.5983972569</x:v>
      </x:c>
      <x:c r="C43" s="6">
        <x:v>0.688305503333333</x:v>
      </x:c>
      <x:c r="D43" s="14" t="s">
        <x:v>77</x:v>
      </x:c>
      <x:c r="E43" s="15">
        <x:v>43194.5291999653</x:v>
      </x:c>
      <x:c r="F43" t="s">
        <x:v>82</x:v>
      </x:c>
      <x:c r="G43" s="6">
        <x:v>151.04141439105</x:v>
      </x:c>
      <x:c r="H43" t="s">
        <x:v>83</x:v>
      </x:c>
      <x:c r="I43" s="6">
        <x:v>30.1170960329532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23.008</x:v>
      </x:c>
      <x:c r="R43" s="8">
        <x:v>157009.789926958</x:v>
      </x:c>
      <x:c r="S43" s="12">
        <x:v>226749.708196295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536189</x:v>
      </x:c>
      <x:c r="B44" s="1">
        <x:v>43207.598408912</x:v>
      </x:c>
      <x:c r="C44" s="6">
        <x:v>0.705123138333333</x:v>
      </x:c>
      <x:c r="D44" s="14" t="s">
        <x:v>77</x:v>
      </x:c>
      <x:c r="E44" s="15">
        <x:v>43194.5291999653</x:v>
      </x:c>
      <x:c r="F44" t="s">
        <x:v>82</x:v>
      </x:c>
      <x:c r="G44" s="6">
        <x:v>151.037889580587</x:v>
      </x:c>
      <x:c r="H44" t="s">
        <x:v>83</x:v>
      </x:c>
      <x:c r="I44" s="6">
        <x:v>30.1178489811923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23.008</x:v>
      </x:c>
      <x:c r="R44" s="8">
        <x:v>157003.731527566</x:v>
      </x:c>
      <x:c r="S44" s="12">
        <x:v>226751.475627896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536193</x:v>
      </x:c>
      <x:c r="B45" s="1">
        <x:v>43207.5984203704</x:v>
      </x:c>
      <x:c r="C45" s="6">
        <x:v>0.721590778333333</x:v>
      </x:c>
      <x:c r="D45" s="14" t="s">
        <x:v>77</x:v>
      </x:c>
      <x:c r="E45" s="15">
        <x:v>43194.5291999653</x:v>
      </x:c>
      <x:c r="F45" t="s">
        <x:v>82</x:v>
      </x:c>
      <x:c r="G45" s="6">
        <x:v>151.057910844233</x:v>
      </x:c>
      <x:c r="H45" t="s">
        <x:v>83</x:v>
      </x:c>
      <x:c r="I45" s="6">
        <x:v>30.1135722374402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23.008</x:v>
      </x:c>
      <x:c r="R45" s="8">
        <x:v>156995.926789002</x:v>
      </x:c>
      <x:c r="S45" s="12">
        <x:v>226740.603092568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536204</x:v>
      </x:c>
      <x:c r="B46" s="1">
        <x:v>43207.5984320949</x:v>
      </x:c>
      <x:c r="C46" s="6">
        <x:v>0.738475036666667</x:v>
      </x:c>
      <x:c r="D46" s="14" t="s">
        <x:v>77</x:v>
      </x:c>
      <x:c r="E46" s="15">
        <x:v>43194.5291999653</x:v>
      </x:c>
      <x:c r="F46" t="s">
        <x:v>82</x:v>
      </x:c>
      <x:c r="G46" s="6">
        <x:v>151.116309797089</x:v>
      </x:c>
      <x:c r="H46" t="s">
        <x:v>83</x:v>
      </x:c>
      <x:c r="I46" s="6">
        <x:v>30.0983627351839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23.009</x:v>
      </x:c>
      <x:c r="R46" s="8">
        <x:v>156989.492577453</x:v>
      </x:c>
      <x:c r="S46" s="12">
        <x:v>226732.977492994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536215</x:v>
      </x:c>
      <x:c r="B47" s="1">
        <x:v>43207.5984435995</x:v>
      </x:c>
      <x:c r="C47" s="6">
        <x:v>0.75502597</x:v>
      </x:c>
      <x:c r="D47" s="14" t="s">
        <x:v>77</x:v>
      </x:c>
      <x:c r="E47" s="15">
        <x:v>43194.5291999653</x:v>
      </x:c>
      <x:c r="F47" t="s">
        <x:v>82</x:v>
      </x:c>
      <x:c r="G47" s="6">
        <x:v>151.093253743157</x:v>
      </x:c>
      <x:c r="H47" t="s">
        <x:v>83</x:v>
      </x:c>
      <x:c r="I47" s="6">
        <x:v>30.1114941033602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23.006</x:v>
      </x:c>
      <x:c r="R47" s="8">
        <x:v>156993.45859614</x:v>
      </x:c>
      <x:c r="S47" s="12">
        <x:v>226744.271448381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536227</x:v>
      </x:c>
      <x:c r="B48" s="1">
        <x:v>43207.5984555556</x:v>
      </x:c>
      <x:c r="C48" s="6">
        <x:v>0.77227694</x:v>
      </x:c>
      <x:c r="D48" s="14" t="s">
        <x:v>77</x:v>
      </x:c>
      <x:c r="E48" s="15">
        <x:v>43194.5291999653</x:v>
      </x:c>
      <x:c r="F48" t="s">
        <x:v>82</x:v>
      </x:c>
      <x:c r="G48" s="6">
        <x:v>151.129661918774</x:v>
      </x:c>
      <x:c r="H48" t="s">
        <x:v>83</x:v>
      </x:c>
      <x:c r="I48" s="6">
        <x:v>30.1009829811492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23.007</x:v>
      </x:c>
      <x:c r="R48" s="8">
        <x:v>156986.541667076</x:v>
      </x:c>
      <x:c r="S48" s="12">
        <x:v>226737.986259692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536233</x:v>
      </x:c>
      <x:c r="B49" s="1">
        <x:v>43207.5984665856</x:v>
      </x:c>
      <x:c r="C49" s="6">
        <x:v>0.788127861666667</x:v>
      </x:c>
      <x:c r="D49" s="14" t="s">
        <x:v>77</x:v>
      </x:c>
      <x:c r="E49" s="15">
        <x:v>43194.5291999653</x:v>
      </x:c>
      <x:c r="F49" t="s">
        <x:v>82</x:v>
      </x:c>
      <x:c r="G49" s="6">
        <x:v>151.107755174274</x:v>
      </x:c>
      <x:c r="H49" t="s">
        <x:v>83</x:v>
      </x:c>
      <x:c r="I49" s="6">
        <x:v>30.1111326888695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23.005</x:v>
      </x:c>
      <x:c r="R49" s="8">
        <x:v>156962.826498426</x:v>
      </x:c>
      <x:c r="S49" s="12">
        <x:v>226733.960280772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536250</x:v>
      </x:c>
      <x:c r="B50" s="1">
        <x:v>43207.5984786227</x:v>
      </x:c>
      <x:c r="C50" s="6">
        <x:v>0.805495498333333</x:v>
      </x:c>
      <x:c r="D50" s="14" t="s">
        <x:v>77</x:v>
      </x:c>
      <x:c r="E50" s="15">
        <x:v>43194.5291999653</x:v>
      </x:c>
      <x:c r="F50" t="s">
        <x:v>82</x:v>
      </x:c>
      <x:c r="G50" s="6">
        <x:v>151.116475267987</x:v>
      </x:c>
      <x:c r="H50" t="s">
        <x:v>83</x:v>
      </x:c>
      <x:c r="I50" s="6">
        <x:v>30.1120061072897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23.004</x:v>
      </x:c>
      <x:c r="R50" s="8">
        <x:v>156964.724257547</x:v>
      </x:c>
      <x:c r="S50" s="12">
        <x:v>226729.539618718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536254</x:v>
      </x:c>
      <x:c r="B51" s="1">
        <x:v>43207.5984904745</x:v>
      </x:c>
      <x:c r="C51" s="6">
        <x:v>0.822529741666667</x:v>
      </x:c>
      <x:c r="D51" s="14" t="s">
        <x:v>77</x:v>
      </x:c>
      <x:c r="E51" s="15">
        <x:v>43194.5291999653</x:v>
      </x:c>
      <x:c r="F51" t="s">
        <x:v>82</x:v>
      </x:c>
      <x:c r="G51" s="6">
        <x:v>151.222375601301</x:v>
      </x:c>
      <x:c r="H51" t="s">
        <x:v>83</x:v>
      </x:c>
      <x:c r="I51" s="6">
        <x:v>30.0948690770801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23.002</x:v>
      </x:c>
      <x:c r="R51" s="8">
        <x:v>156969.730899231</x:v>
      </x:c>
      <x:c r="S51" s="12">
        <x:v>226740.950275209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536267</x:v>
      </x:c>
      <x:c r="B52" s="1">
        <x:v>43207.5985017014</x:v>
      </x:c>
      <x:c r="C52" s="6">
        <x:v>0.838697365</x:v>
      </x:c>
      <x:c r="D52" s="14" t="s">
        <x:v>77</x:v>
      </x:c>
      <x:c r="E52" s="15">
        <x:v>43194.5291999653</x:v>
      </x:c>
      <x:c r="F52" t="s">
        <x:v>82</x:v>
      </x:c>
      <x:c r="G52" s="6">
        <x:v>151.170900971938</x:v>
      </x:c>
      <x:c r="H52" t="s">
        <x:v>83</x:v>
      </x:c>
      <x:c r="I52" s="6">
        <x:v>30.1031213443166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23.003</x:v>
      </x:c>
      <x:c r="R52" s="8">
        <x:v>156963.343528128</x:v>
      </x:c>
      <x:c r="S52" s="12">
        <x:v>226734.72597715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536278</x:v>
      </x:c>
      <x:c r="B53" s="1">
        <x:v>43207.5985128819</x:v>
      </x:c>
      <x:c r="C53" s="6">
        <x:v>0.854814895</x:v>
      </x:c>
      <x:c r="D53" s="14" t="s">
        <x:v>77</x:v>
      </x:c>
      <x:c r="E53" s="15">
        <x:v>43194.5291999653</x:v>
      </x:c>
      <x:c r="F53" t="s">
        <x:v>82</x:v>
      </x:c>
      <x:c r="G53" s="6">
        <x:v>151.067224709089</x:v>
      </x:c>
      <x:c r="H53" t="s">
        <x:v>83</x:v>
      </x:c>
      <x:c r="I53" s="6">
        <x:v>30.1252580008832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23.003</x:v>
      </x:c>
      <x:c r="R53" s="8">
        <x:v>156945.715039945</x:v>
      </x:c>
      <x:c r="S53" s="12">
        <x:v>226729.525409384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536284</x:v>
      </x:c>
      <x:c r="B54" s="1">
        <x:v>43207.5985246181</x:v>
      </x:c>
      <x:c r="C54" s="6">
        <x:v>0.871682575</x:v>
      </x:c>
      <x:c r="D54" s="14" t="s">
        <x:v>77</x:v>
      </x:c>
      <x:c r="E54" s="15">
        <x:v>43194.5291999653</x:v>
      </x:c>
      <x:c r="F54" t="s">
        <x:v>82</x:v>
      </x:c>
      <x:c r="G54" s="6">
        <x:v>151.102768362419</x:v>
      </x:c>
      <x:c r="H54" t="s">
        <x:v>83</x:v>
      </x:c>
      <x:c r="I54" s="6">
        <x:v>30.1176682736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23.003</x:v>
      </x:c>
      <x:c r="R54" s="8">
        <x:v>156940.09012632</x:v>
      </x:c>
      <x:c r="S54" s="12">
        <x:v>226731.595928548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536298</x:v>
      </x:c>
      <x:c r="B55" s="1">
        <x:v>43207.5985362616</x:v>
      </x:c>
      <x:c r="C55" s="6">
        <x:v>0.888483493333333</x:v>
      </x:c>
      <x:c r="D55" s="14" t="s">
        <x:v>77</x:v>
      </x:c>
      <x:c r="E55" s="15">
        <x:v>43194.5291999653</x:v>
      </x:c>
      <x:c r="F55" t="s">
        <x:v>82</x:v>
      </x:c>
      <x:c r="G55" s="6">
        <x:v>151.15192691713</x:v>
      </x:c>
      <x:c r="H55" t="s">
        <x:v>83</x:v>
      </x:c>
      <x:c r="I55" s="6">
        <x:v>30.1153793116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</x:v>
      </x:c>
      <x:c r="R55" s="8">
        <x:v>156925.079934289</x:v>
      </x:c>
      <x:c r="S55" s="12">
        <x:v>226726.46982291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536303</x:v>
      </x:c>
      <x:c r="B56" s="1">
        <x:v>43207.5985474884</x:v>
      </x:c>
      <x:c r="C56" s="6">
        <x:v>0.90465108</x:v>
      </x:c>
      <x:c r="D56" s="14" t="s">
        <x:v>77</x:v>
      </x:c>
      <x:c r="E56" s="15">
        <x:v>43194.5291999653</x:v>
      </x:c>
      <x:c r="F56" t="s">
        <x:v>82</x:v>
      </x:c>
      <x:c r="G56" s="6">
        <x:v>151.049453856253</x:v>
      </x:c>
      <x:c r="H56" t="s">
        <x:v>83</x:v>
      </x:c>
      <x:c r="I56" s="6">
        <x:v>30.129052870966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23.003</x:v>
      </x:c>
      <x:c r="R56" s="8">
        <x:v>156922.961251264</x:v>
      </x:c>
      <x:c r="S56" s="12">
        <x:v>226721.699375548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536313</x:v>
      </x:c>
      <x:c r="B57" s="1">
        <x:v>43207.5985591088</x:v>
      </x:c>
      <x:c r="C57" s="6">
        <x:v>0.921352011666667</x:v>
      </x:c>
      <x:c r="D57" s="14" t="s">
        <x:v>77</x:v>
      </x:c>
      <x:c r="E57" s="15">
        <x:v>43194.5291999653</x:v>
      </x:c>
      <x:c r="F57" t="s">
        <x:v>82</x:v>
      </x:c>
      <x:c r="G57" s="6">
        <x:v>151.182186800904</x:v>
      </x:c>
      <x:c r="H57" t="s">
        <x:v>83</x:v>
      </x:c>
      <x:c r="I57" s="6">
        <x:v>30.1007119211272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23.003</x:v>
      </x:c>
      <x:c r="R57" s="8">
        <x:v>156922.847593172</x:v>
      </x:c>
      <x:c r="S57" s="12">
        <x:v>226722.670344033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536330</x:v>
      </x:c>
      <x:c r="B58" s="1">
        <x:v>43207.5985714468</x:v>
      </x:c>
      <x:c r="C58" s="6">
        <x:v>0.93913636</x:v>
      </x:c>
      <x:c r="D58" s="14" t="s">
        <x:v>77</x:v>
      </x:c>
      <x:c r="E58" s="15">
        <x:v>43194.5291999653</x:v>
      </x:c>
      <x:c r="F58" t="s">
        <x:v>82</x:v>
      </x:c>
      <x:c r="G58" s="6">
        <x:v>151.140896807968</x:v>
      </x:c>
      <x:c r="H58" t="s">
        <x:v>83</x:v>
      </x:c>
      <x:c r="I58" s="6">
        <x:v>30.1204692423835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22.999</x:v>
      </x:c>
      <x:c r="R58" s="8">
        <x:v>156911.641037351</x:v>
      </x:c>
      <x:c r="S58" s="12">
        <x:v>226729.830193643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536338</x:v>
      </x:c>
      <x:c r="B59" s="1">
        <x:v>43207.5985827546</x:v>
      </x:c>
      <x:c r="C59" s="6">
        <x:v>0.955437273333333</x:v>
      </x:c>
      <x:c r="D59" s="14" t="s">
        <x:v>77</x:v>
      </x:c>
      <x:c r="E59" s="15">
        <x:v>43194.5291999653</x:v>
      </x:c>
      <x:c r="F59" t="s">
        <x:v>82</x:v>
      </x:c>
      <x:c r="G59" s="6">
        <x:v>151.172926431294</x:v>
      </x:c>
      <x:c r="H59" t="s">
        <x:v>83</x:v>
      </x:c>
      <x:c r="I59" s="6">
        <x:v>30.1136324732302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22.999</x:v>
      </x:c>
      <x:c r="R59" s="8">
        <x:v>156902.751146307</x:v>
      </x:c>
      <x:c r="S59" s="12">
        <x:v>226719.896089382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536344</x:v>
      </x:c>
      <x:c r="B60" s="1">
        <x:v>43207.5985939815</x:v>
      </x:c>
      <x:c r="C60" s="6">
        <x:v>0.971621543333333</x:v>
      </x:c>
      <x:c r="D60" s="14" t="s">
        <x:v>77</x:v>
      </x:c>
      <x:c r="E60" s="15">
        <x:v>43194.5291999653</x:v>
      </x:c>
      <x:c r="F60" t="s">
        <x:v>82</x:v>
      </x:c>
      <x:c r="G60" s="6">
        <x:v>151.226745506061</x:v>
      </x:c>
      <x:c r="H60" t="s">
        <x:v>83</x:v>
      </x:c>
      <x:c r="I60" s="6">
        <x:v>30.1130903511621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22.995</x:v>
      </x:c>
      <x:c r="R60" s="8">
        <x:v>156897.103453375</x:v>
      </x:c>
      <x:c r="S60" s="12">
        <x:v>226729.892036768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536359</x:v>
      </x:c>
      <x:c r="B61" s="1">
        <x:v>43207.598606169</x:v>
      </x:c>
      <x:c r="C61" s="6">
        <x:v>0.98913919</x:v>
      </x:c>
      <x:c r="D61" s="14" t="s">
        <x:v>77</x:v>
      </x:c>
      <x:c r="E61" s="15">
        <x:v>43194.5291999653</x:v>
      </x:c>
      <x:c r="F61" t="s">
        <x:v>82</x:v>
      </x:c>
      <x:c r="G61" s="6">
        <x:v>151.15667493526</x:v>
      </x:c>
      <x:c r="H61" t="s">
        <x:v>83</x:v>
      </x:c>
      <x:c r="I61" s="6">
        <x:v>30.1198367653569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22.998</x:v>
      </x:c>
      <x:c r="R61" s="8">
        <x:v>156895.884110565</x:v>
      </x:c>
      <x:c r="S61" s="12">
        <x:v>226727.036187934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536363</x:v>
      </x:c>
      <x:c r="B62" s="1">
        <x:v>43207.5986172801</x:v>
      </x:c>
      <x:c r="C62" s="6">
        <x:v>1.00515672166667</x:v>
      </x:c>
      <x:c r="D62" s="14" t="s">
        <x:v>77</x:v>
      </x:c>
      <x:c r="E62" s="15">
        <x:v>43194.5291999653</x:v>
      </x:c>
      <x:c r="F62" t="s">
        <x:v>82</x:v>
      </x:c>
      <x:c r="G62" s="6">
        <x:v>151.201289227288</x:v>
      </x:c>
      <x:c r="H62" t="s">
        <x:v>83</x:v>
      </x:c>
      <x:c r="I62" s="6">
        <x:v>30.1075787817808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22.999</x:v>
      </x:c>
      <x:c r="R62" s="8">
        <x:v>156885.202624696</x:v>
      </x:c>
      <x:c r="S62" s="12">
        <x:v>226710.524480929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536376</x:v>
      </x:c>
      <x:c r="B63" s="1">
        <x:v>43207.5986289005</x:v>
      </x:c>
      <x:c r="C63" s="6">
        <x:v>1.02187439333333</x:v>
      </x:c>
      <x:c r="D63" s="14" t="s">
        <x:v>77</x:v>
      </x:c>
      <x:c r="E63" s="15">
        <x:v>43194.5291999653</x:v>
      </x:c>
      <x:c r="F63" t="s">
        <x:v>82</x:v>
      </x:c>
      <x:c r="G63" s="6">
        <x:v>151.187248842729</x:v>
      </x:c>
      <x:c r="H63" t="s">
        <x:v>83</x:v>
      </x:c>
      <x:c r="I63" s="6">
        <x:v>30.1187826372438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22.996</x:v>
      </x:c>
      <x:c r="R63" s="8">
        <x:v>156885.621558751</x:v>
      </x:c>
      <x:c r="S63" s="12">
        <x:v>226717.39149622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536385</x:v>
      </x:c>
      <x:c r="B64" s="1">
        <x:v>43207.5986406597</x:v>
      </x:c>
      <x:c r="C64" s="6">
        <x:v>1.03880866166667</x:v>
      </x:c>
      <x:c r="D64" s="14" t="s">
        <x:v>77</x:v>
      </x:c>
      <x:c r="E64" s="15">
        <x:v>43194.5291999653</x:v>
      </x:c>
      <x:c r="F64" t="s">
        <x:v>82</x:v>
      </x:c>
      <x:c r="G64" s="6">
        <x:v>151.241403808344</x:v>
      </x:c>
      <x:c r="H64" t="s">
        <x:v>83</x:v>
      </x:c>
      <x:c r="I64" s="6">
        <x:v>30.1126988186124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22.994</x:v>
      </x:c>
      <x:c r="R64" s="8">
        <x:v>156880.257538414</x:v>
      </x:c>
      <x:c r="S64" s="12">
        <x:v>226714.163651281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536399</x:v>
      </x:c>
      <x:c r="B65" s="1">
        <x:v>43207.5986519676</x:v>
      </x:c>
      <x:c r="C65" s="6">
        <x:v>1.05510957666667</x:v>
      </x:c>
      <x:c r="D65" s="14" t="s">
        <x:v>77</x:v>
      </x:c>
      <x:c r="E65" s="15">
        <x:v>43194.5291999653</x:v>
      </x:c>
      <x:c r="F65" t="s">
        <x:v>82</x:v>
      </x:c>
      <x:c r="G65" s="6">
        <x:v>151.240296334713</x:v>
      </x:c>
      <x:c r="H65" t="s">
        <x:v>83</x:v>
      </x:c>
      <x:c r="I65" s="6">
        <x:v>30.1101990349475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22.995</x:v>
      </x:c>
      <x:c r="R65" s="8">
        <x:v>156875.910789809</x:v>
      </x:c>
      <x:c r="S65" s="12">
        <x:v>226713.765882403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536406</x:v>
      </x:c>
      <x:c r="B66" s="1">
        <x:v>43207.5986635069</x:v>
      </x:c>
      <x:c r="C66" s="6">
        <x:v>1.07169386166667</x:v>
      </x:c>
      <x:c r="D66" s="14" t="s">
        <x:v>77</x:v>
      </x:c>
      <x:c r="E66" s="15">
        <x:v>43194.5291999653</x:v>
      </x:c>
      <x:c r="F66" t="s">
        <x:v>82</x:v>
      </x:c>
      <x:c r="G66" s="6">
        <x:v>151.212512285645</x:v>
      </x:c>
      <x:c r="H66" t="s">
        <x:v>83</x:v>
      </x:c>
      <x:c r="I66" s="6">
        <x:v>30.1133915300784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22.996</x:v>
      </x:c>
      <x:c r="R66" s="8">
        <x:v>156862.181616045</x:v>
      </x:c>
      <x:c r="S66" s="12">
        <x:v>226705.503903884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536421</x:v>
      </x:c>
      <x:c r="B67" s="1">
        <x:v>43207.5986751505</x:v>
      </x:c>
      <x:c r="C67" s="6">
        <x:v>1.08846146333333</x:v>
      </x:c>
      <x:c r="D67" s="14" t="s">
        <x:v>77</x:v>
      </x:c>
      <x:c r="E67" s="15">
        <x:v>43194.5291999653</x:v>
      </x:c>
      <x:c r="F67" t="s">
        <x:v>82</x:v>
      </x:c>
      <x:c r="G67" s="6">
        <x:v>151.232250484584</x:v>
      </x:c>
      <x:c r="H67" t="s">
        <x:v>83</x:v>
      </x:c>
      <x:c r="I67" s="6">
        <x:v>30.1119157536491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22.995</x:v>
      </x:c>
      <x:c r="R67" s="8">
        <x:v>156852.11110345</x:v>
      </x:c>
      <x:c r="S67" s="12">
        <x:v>226712.115425624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536429</x:v>
      </x:c>
      <x:c r="B68" s="1">
        <x:v>43207.5986866898</x:v>
      </x:c>
      <x:c r="C68" s="6">
        <x:v>1.10507907666667</x:v>
      </x:c>
      <x:c r="D68" s="14" t="s">
        <x:v>77</x:v>
      </x:c>
      <x:c r="E68" s="15">
        <x:v>43194.5291999653</x:v>
      </x:c>
      <x:c r="F68" t="s">
        <x:v>82</x:v>
      </x:c>
      <x:c r="G68" s="6">
        <x:v>151.213171650145</x:v>
      </x:c>
      <x:c r="H68" t="s">
        <x:v>83</x:v>
      </x:c>
      <x:c r="I68" s="6">
        <x:v>30.118722401362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22.994</x:v>
      </x:c>
      <x:c r="R68" s="8">
        <x:v>156846.852523656</x:v>
      </x:c>
      <x:c r="S68" s="12">
        <x:v>226712.841739442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536433</x:v>
      </x:c>
      <x:c r="B69" s="1">
        <x:v>43207.5986980671</x:v>
      </x:c>
      <x:c r="C69" s="6">
        <x:v>1.12146332</x:v>
      </x:c>
      <x:c r="D69" s="14" t="s">
        <x:v>77</x:v>
      </x:c>
      <x:c r="E69" s="15">
        <x:v>43194.5291999653</x:v>
      </x:c>
      <x:c r="F69" t="s">
        <x:v>82</x:v>
      </x:c>
      <x:c r="G69" s="6">
        <x:v>151.237805910305</x:v>
      </x:c>
      <x:c r="H69" t="s">
        <x:v>83</x:v>
      </x:c>
      <x:c r="I69" s="6">
        <x:v>30.121673960859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22.991</x:v>
      </x:c>
      <x:c r="R69" s="8">
        <x:v>156840.828883125</x:v>
      </x:c>
      <x:c r="S69" s="12">
        <x:v>226713.534979928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536446</x:v>
      </x:c>
      <x:c r="B70" s="1">
        <x:v>43207.5987097222</x:v>
      </x:c>
      <x:c r="C70" s="6">
        <x:v>1.13828093166667</x:v>
      </x:c>
      <x:c r="D70" s="14" t="s">
        <x:v>77</x:v>
      </x:c>
      <x:c r="E70" s="15">
        <x:v>43194.5291999653</x:v>
      </x:c>
      <x:c r="F70" t="s">
        <x:v>82</x:v>
      </x:c>
      <x:c r="G70" s="6">
        <x:v>151.273751563645</x:v>
      </x:c>
      <x:c r="H70" t="s">
        <x:v>83</x:v>
      </x:c>
      <x:c r="I70" s="6">
        <x:v>30.1030611087162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22.995</x:v>
      </x:c>
      <x:c r="R70" s="8">
        <x:v>156847.906879466</x:v>
      </x:c>
      <x:c r="S70" s="12">
        <x:v>226709.787849401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536454</x:v>
      </x:c>
      <x:c r="B71" s="1">
        <x:v>43207.5987225347</x:v>
      </x:c>
      <x:c r="C71" s="6">
        <x:v>1.15669868</x:v>
      </x:c>
      <x:c r="D71" s="14" t="s">
        <x:v>77</x:v>
      </x:c>
      <x:c r="E71" s="15">
        <x:v>43194.5291999653</x:v>
      </x:c>
      <x:c r="F71" t="s">
        <x:v>82</x:v>
      </x:c>
      <x:c r="G71" s="6">
        <x:v>151.192063057698</x:v>
      </x:c>
      <x:c r="H71" t="s">
        <x:v>83</x:v>
      </x:c>
      <x:c r="I71" s="6">
        <x:v>30.1314321964619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22.991</x:v>
      </x:c>
      <x:c r="R71" s="8">
        <x:v>156838.369656491</x:v>
      </x:c>
      <x:c r="S71" s="12">
        <x:v>226708.241363377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536466</x:v>
      </x:c>
      <x:c r="B72" s="1">
        <x:v>43207.5987343403</x:v>
      </x:c>
      <x:c r="C72" s="6">
        <x:v>1.17369961666667</x:v>
      </x:c>
      <x:c r="D72" s="14" t="s">
        <x:v>77</x:v>
      </x:c>
      <x:c r="E72" s="15">
        <x:v>43194.5291999653</x:v>
      </x:c>
      <x:c r="F72" t="s">
        <x:v>82</x:v>
      </x:c>
      <x:c r="G72" s="6">
        <x:v>151.193589558213</x:v>
      </x:c>
      <x:c r="H72" t="s">
        <x:v>83</x:v>
      </x:c>
      <x:c r="I72" s="6">
        <x:v>30.1338416417225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22.99</x:v>
      </x:c>
      <x:c r="R72" s="8">
        <x:v>156833.583210122</x:v>
      </x:c>
      <x:c r="S72" s="12">
        <x:v>226711.854058596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536477</x:v>
      </x:c>
      <x:c r="B73" s="1">
        <x:v>43207.5987456018</x:v>
      </x:c>
      <x:c r="C73" s="6">
        <x:v>1.18993387333333</x:v>
      </x:c>
      <x:c r="D73" s="14" t="s">
        <x:v>77</x:v>
      </x:c>
      <x:c r="E73" s="15">
        <x:v>43194.5291999653</x:v>
      </x:c>
      <x:c r="F73" t="s">
        <x:v>82</x:v>
      </x:c>
      <x:c r="G73" s="6">
        <x:v>151.219568035607</x:v>
      </x:c>
      <x:c r="H73" t="s">
        <x:v>83</x:v>
      </x:c>
      <x:c r="I73" s="6">
        <x:v>30.1282999202108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22.99</x:v>
      </x:c>
      <x:c r="R73" s="8">
        <x:v>156822.757718474</x:v>
      </x:c>
      <x:c r="S73" s="12">
        <x:v>226703.620351626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536487</x:v>
      </x:c>
      <x:c r="B74" s="1">
        <x:v>43207.5987570255</x:v>
      </x:c>
      <x:c r="C74" s="6">
        <x:v>1.20635144666667</x:v>
      </x:c>
      <x:c r="D74" s="14" t="s">
        <x:v>77</x:v>
      </x:c>
      <x:c r="E74" s="15">
        <x:v>43194.5291999653</x:v>
      </x:c>
      <x:c r="F74" t="s">
        <x:v>82</x:v>
      </x:c>
      <x:c r="G74" s="6">
        <x:v>151.261243728207</x:v>
      </x:c>
      <x:c r="H74" t="s">
        <x:v>83</x:v>
      </x:c>
      <x:c r="I74" s="6">
        <x:v>30.1166743820131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22.991</x:v>
      </x:c>
      <x:c r="R74" s="8">
        <x:v>156812.980693881</x:v>
      </x:c>
      <x:c r="S74" s="12">
        <x:v>226698.539739512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536499</x:v>
      </x:c>
      <x:c r="B75" s="1">
        <x:v>43207.5987819444</x:v>
      </x:c>
      <x:c r="C75" s="6">
        <x:v>1.24228681666667</x:v>
      </x:c>
      <x:c r="D75" s="14" t="s">
        <x:v>77</x:v>
      </x:c>
      <x:c r="E75" s="15">
        <x:v>43194.5291999653</x:v>
      </x:c>
      <x:c r="F75" t="s">
        <x:v>82</x:v>
      </x:c>
      <x:c r="G75" s="6">
        <x:v>151.299750428625</x:v>
      </x:c>
      <x:c r="H75" t="s">
        <x:v>83</x:v>
      </x:c>
      <x:c r="I75" s="6">
        <x:v>30.1139336521946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22.989</x:v>
      </x:c>
      <x:c r="R75" s="8">
        <x:v>156838.846615503</x:v>
      </x:c>
      <x:c r="S75" s="12">
        <x:v>226729.134570833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536510</x:v>
      </x:c>
      <x:c r="B76" s="1">
        <x:v>43207.5987832176</x:v>
      </x:c>
      <x:c r="C76" s="6">
        <x:v>1.24412027833333</x:v>
      </x:c>
      <x:c r="D76" s="14" t="s">
        <x:v>77</x:v>
      </x:c>
      <x:c r="E76" s="15">
        <x:v>43194.5291999653</x:v>
      </x:c>
      <x:c r="F76" t="s">
        <x:v>82</x:v>
      </x:c>
      <x:c r="G76" s="6">
        <x:v>151.310180359419</x:v>
      </x:c>
      <x:c r="H76" t="s">
        <x:v>83</x:v>
      </x:c>
      <x:c r="I76" s="6">
        <x:v>30.1144456564957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22.988</x:v>
      </x:c>
      <x:c r="R76" s="8">
        <x:v>156784.921331265</x:v>
      </x:c>
      <x:c r="S76" s="12">
        <x:v>226673.622505613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536516</x:v>
      </x:c>
      <x:c r="B77" s="1">
        <x:v>43207.5987929398</x:v>
      </x:c>
      <x:c r="C77" s="6">
        <x:v>1.25812103333333</x:v>
      </x:c>
      <x:c r="D77" s="14" t="s">
        <x:v>77</x:v>
      </x:c>
      <x:c r="E77" s="15">
        <x:v>43194.5291999653</x:v>
      </x:c>
      <x:c r="F77" t="s">
        <x:v>82</x:v>
      </x:c>
      <x:c r="G77" s="6">
        <x:v>151.265152135433</x:v>
      </x:c>
      <x:c r="H77" t="s">
        <x:v>83</x:v>
      </x:c>
      <x:c r="I77" s="6">
        <x:v>30.1213125452705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22.989</x:v>
      </x:c>
      <x:c r="R77" s="8">
        <x:v>156762.635837538</x:v>
      </x:c>
      <x:c r="S77" s="12">
        <x:v>226677.75583806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536522</x:v>
      </x:c>
      <x:c r="B78" s="1">
        <x:v>43207.5988029745</x:v>
      </x:c>
      <x:c r="C78" s="6">
        <x:v>1.272555215</x:v>
      </x:c>
      <x:c r="D78" s="14" t="s">
        <x:v>77</x:v>
      </x:c>
      <x:c r="E78" s="15">
        <x:v>43194.5291999653</x:v>
      </x:c>
      <x:c r="F78" t="s">
        <x:v>82</x:v>
      </x:c>
      <x:c r="G78" s="6">
        <x:v>151.263434243992</x:v>
      </x:c>
      <x:c r="H78" t="s">
        <x:v>83</x:v>
      </x:c>
      <x:c r="I78" s="6">
        <x:v>30.1244146970034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22.988</x:v>
      </x:c>
      <x:c r="R78" s="8">
        <x:v>156773.084957467</x:v>
      </x:c>
      <x:c r="S78" s="12">
        <x:v>226689.302511796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536540</x:v>
      </x:c>
      <x:c r="B79" s="1">
        <x:v>43207.5988144676</x:v>
      </x:c>
      <x:c r="C79" s="6">
        <x:v>1.28908948</x:v>
      </x:c>
      <x:c r="D79" s="14" t="s">
        <x:v>77</x:v>
      </x:c>
      <x:c r="E79" s="15">
        <x:v>43194.5291999653</x:v>
      </x:c>
      <x:c r="F79" t="s">
        <x:v>82</x:v>
      </x:c>
      <x:c r="G79" s="6">
        <x:v>151.326967307638</x:v>
      </x:c>
      <x:c r="H79" t="s">
        <x:v>83</x:v>
      </x:c>
      <x:c r="I79" s="6">
        <x:v>30.1136023553349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22.987</x:v>
      </x:c>
      <x:c r="R79" s="8">
        <x:v>156776.696565303</x:v>
      </x:c>
      <x:c r="S79" s="12">
        <x:v>226692.790813596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536543</x:v>
      </x:c>
      <x:c r="B80" s="1">
        <x:v>43207.5988255787</x:v>
      </x:c>
      <x:c r="C80" s="6">
        <x:v>1.30507366</x:v>
      </x:c>
      <x:c r="D80" s="14" t="s">
        <x:v>77</x:v>
      </x:c>
      <x:c r="E80" s="15">
        <x:v>43194.5291999653</x:v>
      </x:c>
      <x:c r="F80" t="s">
        <x:v>82</x:v>
      </x:c>
      <x:c r="G80" s="6">
        <x:v>151.31344920886</x:v>
      </x:c>
      <x:c r="H80" t="s">
        <x:v>83</x:v>
      </x:c>
      <x:c r="I80" s="6">
        <x:v>30.1110122173809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22.989</x:v>
      </x:c>
      <x:c r="R80" s="8">
        <x:v>156763.452942502</x:v>
      </x:c>
      <x:c r="S80" s="12">
        <x:v>226683.320404274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536552</x:v>
      </x:c>
      <x:c r="B81" s="1">
        <x:v>43207.5988371875</x:v>
      </x:c>
      <x:c r="C81" s="6">
        <x:v>1.321807965</x:v>
      </x:c>
      <x:c r="D81" s="14" t="s">
        <x:v>77</x:v>
      </x:c>
      <x:c r="E81" s="15">
        <x:v>43194.5291999653</x:v>
      </x:c>
      <x:c r="F81" t="s">
        <x:v>82</x:v>
      </x:c>
      <x:c r="G81" s="6">
        <x:v>151.260162185006</x:v>
      </x:c>
      <x:c r="H81" t="s">
        <x:v>83</x:v>
      </x:c>
      <x:c r="I81" s="6">
        <x:v>30.1278481498393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22.987</x:v>
      </x:c>
      <x:c r="R81" s="8">
        <x:v>156769.24239854</x:v>
      </x:c>
      <x:c r="S81" s="12">
        <x:v>226693.135805927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536564</x:v>
      </x:c>
      <x:c r="B82" s="1">
        <x:v>43207.5988485764</x:v>
      </x:c>
      <x:c r="C82" s="6">
        <x:v>1.33822556</x:v>
      </x:c>
      <x:c r="D82" s="14" t="s">
        <x:v>77</x:v>
      </x:c>
      <x:c r="E82" s="15">
        <x:v>43194.5291999653</x:v>
      </x:c>
      <x:c r="F82" t="s">
        <x:v>82</x:v>
      </x:c>
      <x:c r="G82" s="6">
        <x:v>151.196863031981</x:v>
      </x:c>
      <x:c r="H82" t="s">
        <x:v>83</x:v>
      </x:c>
      <x:c r="I82" s="6">
        <x:v>30.1304081827502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22.991</x:v>
      </x:c>
      <x:c r="R82" s="8">
        <x:v>156754.987561902</x:v>
      </x:c>
      <x:c r="S82" s="12">
        <x:v>226695.248049277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536579</x:v>
      </x:c>
      <x:c r="B83" s="1">
        <x:v>43207.5988604167</x:v>
      </x:c>
      <x:c r="C83" s="6">
        <x:v>1.355243215</x:v>
      </x:c>
      <x:c r="D83" s="14" t="s">
        <x:v>77</x:v>
      </x:c>
      <x:c r="E83" s="15">
        <x:v>43194.5291999653</x:v>
      </x:c>
      <x:c r="F83" t="s">
        <x:v>82</x:v>
      </x:c>
      <x:c r="G83" s="6">
        <x:v>151.242135041615</x:v>
      </x:c>
      <x:c r="H83" t="s">
        <x:v>83</x:v>
      </x:c>
      <x:c r="I83" s="6">
        <x:v>30.126221777005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22.989</x:v>
      </x:c>
      <x:c r="R83" s="8">
        <x:v>156757.555272666</x:v>
      </x:c>
      <x:c r="S83" s="12">
        <x:v>226684.454380152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536583</x:v>
      </x:c>
      <x:c r="B84" s="1">
        <x:v>43207.5988717245</x:v>
      </x:c>
      <x:c r="C84" s="6">
        <x:v>1.37154414166667</x:v>
      </x:c>
      <x:c r="D84" s="14" t="s">
        <x:v>77</x:v>
      </x:c>
      <x:c r="E84" s="15">
        <x:v>43194.5291999653</x:v>
      </x:c>
      <x:c r="F84" t="s">
        <x:v>82</x:v>
      </x:c>
      <x:c r="G84" s="6">
        <x:v>151.368599954166</x:v>
      </x:c>
      <x:c r="H84" t="s">
        <x:v>83</x:v>
      </x:c>
      <x:c r="I84" s="6">
        <x:v>30.1101990349475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22.985</x:v>
      </x:c>
      <x:c r="R84" s="8">
        <x:v>156752.920754876</x:v>
      </x:c>
      <x:c r="S84" s="12">
        <x:v>226691.496649516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536600</x:v>
      </x:c>
      <x:c r="B85" s="1">
        <x:v>43207.5988834838</x:v>
      </x:c>
      <x:c r="C85" s="6">
        <x:v>1.38847839833333</x:v>
      </x:c>
      <x:c r="D85" s="14" t="s">
        <x:v>77</x:v>
      </x:c>
      <x:c r="E85" s="15">
        <x:v>43194.5291999653</x:v>
      </x:c>
      <x:c r="F85" t="s">
        <x:v>82</x:v>
      </x:c>
      <x:c r="G85" s="6">
        <x:v>151.355179001943</x:v>
      </x:c>
      <x:c r="H85" t="s">
        <x:v>83</x:v>
      </x:c>
      <x:c r="I85" s="6">
        <x:v>30.1130602332719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22.985</x:v>
      </x:c>
      <x:c r="R85" s="8">
        <x:v>156757.325851027</x:v>
      </x:c>
      <x:c r="S85" s="12">
        <x:v>226688.774589599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536609</x:v>
      </x:c>
      <x:c r="B86" s="1">
        <x:v>43207.5989033218</x:v>
      </x:c>
      <x:c r="C86" s="6">
        <x:v>1.41704669833333</x:v>
      </x:c>
      <x:c r="D86" s="14" t="s">
        <x:v>77</x:v>
      </x:c>
      <x:c r="E86" s="15">
        <x:v>43194.5291999653</x:v>
      </x:c>
      <x:c r="F86" t="s">
        <x:v>82</x:v>
      </x:c>
      <x:c r="G86" s="6">
        <x:v>151.333967610107</x:v>
      </x:c>
      <x:c r="H86" t="s">
        <x:v>83</x:v>
      </x:c>
      <x:c r="I86" s="6">
        <x:v>30.1203186526041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22.984</x:v>
      </x:c>
      <x:c r="R86" s="8">
        <x:v>156768.624316854</x:v>
      </x:c>
      <x:c r="S86" s="12">
        <x:v>226711.465451454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536616</x:v>
      </x:c>
      <x:c r="B87" s="1">
        <x:v>43207.5989082986</x:v>
      </x:c>
      <x:c r="C87" s="6">
        <x:v>1.42423046666667</x:v>
      </x:c>
      <x:c r="D87" s="14" t="s">
        <x:v>77</x:v>
      </x:c>
      <x:c r="E87" s="15">
        <x:v>43194.5291999653</x:v>
      </x:c>
      <x:c r="F87" t="s">
        <x:v>82</x:v>
      </x:c>
      <x:c r="G87" s="6">
        <x:v>151.404167871863</x:v>
      </x:c>
      <x:c r="H87" t="s">
        <x:v>83</x:v>
      </x:c>
      <x:c r="I87" s="6">
        <x:v>30.1080907851124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22.983</x:v>
      </x:c>
      <x:c r="R87" s="8">
        <x:v>156719.75219545</x:v>
      </x:c>
      <x:c r="S87" s="12">
        <x:v>226673.195958235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536626</x:v>
      </x:c>
      <x:c r="B88" s="1">
        <x:v>43207.5989181713</x:v>
      </x:c>
      <x:c r="C88" s="6">
        <x:v>1.43844791166667</x:v>
      </x:c>
      <x:c r="D88" s="14" t="s">
        <x:v>77</x:v>
      </x:c>
      <x:c r="E88" s="15">
        <x:v>43194.5291999653</x:v>
      </x:c>
      <x:c r="F88" t="s">
        <x:v>82</x:v>
      </x:c>
      <x:c r="G88" s="6">
        <x:v>151.387192909583</x:v>
      </x:c>
      <x:c r="H88" t="s">
        <x:v>83</x:v>
      </x:c>
      <x:c r="I88" s="6">
        <x:v>30.1144456564957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22.982</x:v>
      </x:c>
      <x:c r="R88" s="8">
        <x:v>156718.026897397</x:v>
      </x:c>
      <x:c r="S88" s="12">
        <x:v>226672.53494095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536639</x:v>
      </x:c>
      <x:c r="B89" s="1">
        <x:v>43207.5989298958</x:v>
      </x:c>
      <x:c r="C89" s="6">
        <x:v>1.45533220333333</x:v>
      </x:c>
      <x:c r="D89" s="14" t="s">
        <x:v>77</x:v>
      </x:c>
      <x:c r="E89" s="15">
        <x:v>43194.5291999653</x:v>
      </x:c>
      <x:c r="F89" t="s">
        <x:v>82</x:v>
      </x:c>
      <x:c r="G89" s="6">
        <x:v>151.366640921622</x:v>
      </x:c>
      <x:c r="H89" t="s">
        <x:v>83</x:v>
      </x:c>
      <x:c r="I89" s="6">
        <x:v>30.1078799602024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22.986</x:v>
      </x:c>
      <x:c r="R89" s="8">
        <x:v>156732.840527413</x:v>
      </x:c>
      <x:c r="S89" s="12">
        <x:v>226683.03575851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536647</x:v>
      </x:c>
      <x:c r="B90" s="1">
        <x:v>43207.5989415162</x:v>
      </x:c>
      <x:c r="C90" s="6">
        <x:v>1.472016465</x:v>
      </x:c>
      <x:c r="D90" s="14" t="s">
        <x:v>77</x:v>
      </x:c>
      <x:c r="E90" s="15">
        <x:v>43194.5291999653</x:v>
      </x:c>
      <x:c r="F90" t="s">
        <x:v>82</x:v>
      </x:c>
      <x:c r="G90" s="6">
        <x:v>151.431388962518</x:v>
      </x:c>
      <x:c r="H90" t="s">
        <x:v>83</x:v>
      </x:c>
      <x:c r="I90" s="6">
        <x:v>30.1105002136037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</x:v>
      </x:c>
      <x:c r="R90" s="8">
        <x:v>156725.237217315</x:v>
      </x:c>
      <x:c r="S90" s="12">
        <x:v>226680.802239727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536658</x:v>
      </x:c>
      <x:c r="B91" s="1">
        <x:v>43207.5989530903</x:v>
      </x:c>
      <x:c r="C91" s="6">
        <x:v>1.48873406666667</x:v>
      </x:c>
      <x:c r="D91" s="14" t="s">
        <x:v>77</x:v>
      </x:c>
      <x:c r="E91" s="15">
        <x:v>43194.5291999653</x:v>
      </x:c>
      <x:c r="F91" t="s">
        <x:v>82</x:v>
      </x:c>
      <x:c r="G91" s="6">
        <x:v>151.388001324177</x:v>
      </x:c>
      <x:c r="H91" t="s">
        <x:v>83</x:v>
      </x:c>
      <x:c r="I91" s="6">
        <x:v>30.1197464115053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</x:v>
      </x:c>
      <x:c r="R91" s="8">
        <x:v>156708.582238557</x:v>
      </x:c>
      <x:c r="S91" s="12">
        <x:v>226681.197556713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536667</x:v>
      </x:c>
      <x:c r="B92" s="1">
        <x:v>43207.5989660069</x:v>
      </x:c>
      <x:c r="C92" s="6">
        <x:v>1.50731848166667</x:v>
      </x:c>
      <x:c r="D92" s="14" t="s">
        <x:v>77</x:v>
      </x:c>
      <x:c r="E92" s="15">
        <x:v>43194.5291999653</x:v>
      </x:c>
      <x:c r="F92" t="s">
        <x:v>82</x:v>
      </x:c>
      <x:c r="G92" s="6">
        <x:v>151.355170740298</x:v>
      </x:c>
      <x:c r="H92" t="s">
        <x:v>83</x:v>
      </x:c>
      <x:c r="I92" s="6">
        <x:v>30.1322152659814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22.978</x:v>
      </x:c>
      <x:c r="R92" s="8">
        <x:v>156717.828877161</x:v>
      </x:c>
      <x:c r="S92" s="12">
        <x:v>226682.904757304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536675</x:v>
      </x:c>
      <x:c r="B93" s="1">
        <x:v>43207.5989855671</x:v>
      </x:c>
      <x:c r="C93" s="6">
        <x:v>1.53547003666667</x:v>
      </x:c>
      <x:c r="D93" s="14" t="s">
        <x:v>77</x:v>
      </x:c>
      <x:c r="E93" s="15">
        <x:v>43194.5291999653</x:v>
      </x:c>
      <x:c r="F93" t="s">
        <x:v>82</x:v>
      </x:c>
      <x:c r="G93" s="6">
        <x:v>151.369705354082</x:v>
      </x:c>
      <x:c r="H93" t="s">
        <x:v>83</x:v>
      </x:c>
      <x:c r="I93" s="6">
        <x:v>30.1318538492569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22.977</x:v>
      </x:c>
      <x:c r="R93" s="8">
        <x:v>156733.739943958</x:v>
      </x:c>
      <x:c r="S93" s="12">
        <x:v>226701.821955396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536690</x:v>
      </x:c>
      <x:c r="B94" s="1">
        <x:v>43207.5989873495</x:v>
      </x:c>
      <x:c r="C94" s="6">
        <x:v>1.53803685</x:v>
      </x:c>
      <x:c r="D94" s="14" t="s">
        <x:v>77</x:v>
      </x:c>
      <x:c r="E94" s="15">
        <x:v>43194.5291999653</x:v>
      </x:c>
      <x:c r="F94" t="s">
        <x:v>82</x:v>
      </x:c>
      <x:c r="G94" s="6">
        <x:v>151.351048738519</x:v>
      </x:c>
      <x:c r="H94" t="s">
        <x:v>83</x:v>
      </x:c>
      <x:c r="I94" s="6">
        <x:v>30.1358294353658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22.977</x:v>
      </x:c>
      <x:c r="R94" s="8">
        <x:v>156674.358092622</x:v>
      </x:c>
      <x:c r="S94" s="12">
        <x:v>226666.573893904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536700</x:v>
      </x:c>
      <x:c r="B95" s="1">
        <x:v>43207.5989989931</x:v>
      </x:c>
      <x:c r="C95" s="6">
        <x:v>1.55483778</x:v>
      </x:c>
      <x:c r="D95" s="14" t="s">
        <x:v>77</x:v>
      </x:c>
      <x:c r="E95" s="15">
        <x:v>43194.5291999653</x:v>
      </x:c>
      <x:c r="F95" t="s">
        <x:v>82</x:v>
      </x:c>
      <x:c r="G95" s="6">
        <x:v>151.340519609147</x:v>
      </x:c>
      <x:c r="H95" t="s">
        <x:v>83</x:v>
      </x:c>
      <x:c r="I95" s="6">
        <x:v>30.129866057971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22.98</x:v>
      </x:c>
      <x:c r="R95" s="8">
        <x:v>156685.60043091</x:v>
      </x:c>
      <x:c r="S95" s="12">
        <x:v>226665.016238116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536708</x:v>
      </x:c>
      <x:c r="B96" s="1">
        <x:v>43207.5990109606</x:v>
      </x:c>
      <x:c r="C96" s="6">
        <x:v>1.572072125</x:v>
      </x:c>
      <x:c r="D96" s="14" t="s">
        <x:v>77</x:v>
      </x:c>
      <x:c r="E96" s="15">
        <x:v>43194.5291999653</x:v>
      </x:c>
      <x:c r="F96" t="s">
        <x:v>82</x:v>
      </x:c>
      <x:c r="G96" s="6">
        <x:v>151.400235898851</x:v>
      </x:c>
      <x:c r="H96" t="s">
        <x:v>83</x:v>
      </x:c>
      <x:c r="I96" s="6">
        <x:v>30.125348354883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22.977</x:v>
      </x:c>
      <x:c r="R96" s="8">
        <x:v>156695.731129109</x:v>
      </x:c>
      <x:c r="S96" s="12">
        <x:v>226671.620871679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536716</x:v>
      </x:c>
      <x:c r="B97" s="1">
        <x:v>43207.5990226505</x:v>
      </x:c>
      <x:c r="C97" s="6">
        <x:v>1.58888978333333</x:v>
      </x:c>
      <x:c r="D97" s="14" t="s">
        <x:v>77</x:v>
      </x:c>
      <x:c r="E97" s="15">
        <x:v>43194.5291999653</x:v>
      </x:c>
      <x:c r="F97" t="s">
        <x:v>82</x:v>
      </x:c>
      <x:c r="G97" s="6">
        <x:v>151.415077826068</x:v>
      </x:c>
      <x:c r="H97" t="s">
        <x:v>83</x:v>
      </x:c>
      <x:c r="I97" s="6">
        <x:v>30.1221859663419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22.977</x:v>
      </x:c>
      <x:c r="R97" s="8">
        <x:v>156688.248357995</x:v>
      </x:c>
      <x:c r="S97" s="12">
        <x:v>226670.157199808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536724</x:v>
      </x:c>
      <x:c r="B98" s="1">
        <x:v>43207.5990340625</x:v>
      </x:c>
      <x:c r="C98" s="6">
        <x:v>1.605290615</x:v>
      </x:c>
      <x:c r="D98" s="14" t="s">
        <x:v>77</x:v>
      </x:c>
      <x:c r="E98" s="15">
        <x:v>43194.5291999653</x:v>
      </x:c>
      <x:c r="F98" t="s">
        <x:v>82</x:v>
      </x:c>
      <x:c r="G98" s="6">
        <x:v>151.462840246287</x:v>
      </x:c>
      <x:c r="H98" t="s">
        <x:v>83</x:v>
      </x:c>
      <x:c r="I98" s="6">
        <x:v>30.1147468355334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22.976</x:v>
      </x:c>
      <x:c r="R98" s="8">
        <x:v>156686.291822727</x:v>
      </x:c>
      <x:c r="S98" s="12">
        <x:v>226669.903287914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536736</x:v>
      </x:c>
      <x:c r="B99" s="1">
        <x:v>43207.5990461806</x:v>
      </x:c>
      <x:c r="C99" s="6">
        <x:v>1.622774955</x:v>
      </x:c>
      <x:c r="D99" s="14" t="s">
        <x:v>77</x:v>
      </x:c>
      <x:c r="E99" s="15">
        <x:v>43194.5291999653</x:v>
      </x:c>
      <x:c r="F99" t="s">
        <x:v>82</x:v>
      </x:c>
      <x:c r="G99" s="6">
        <x:v>151.405910245203</x:v>
      </x:c>
      <x:c r="H99" t="s">
        <x:v>83</x:v>
      </x:c>
      <x:c r="I99" s="6">
        <x:v>30.121402899164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22.978</x:v>
      </x:c>
      <x:c r="R99" s="8">
        <x:v>156678.165917976</x:v>
      </x:c>
      <x:c r="S99" s="12">
        <x:v>226669.583516387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536745</x:v>
      </x:c>
      <x:c r="B100" s="1">
        <x:v>43207.5990568634</x:v>
      </x:c>
      <x:c r="C100" s="6">
        <x:v>1.63815918</x:v>
      </x:c>
      <x:c r="D100" s="14" t="s">
        <x:v>77</x:v>
      </x:c>
      <x:c r="E100" s="15">
        <x:v>43194.5291999653</x:v>
      </x:c>
      <x:c r="F100" t="s">
        <x:v>82</x:v>
      </x:c>
      <x:c r="G100" s="6">
        <x:v>151.431314450044</x:v>
      </x:c>
      <x:c r="H100" t="s">
        <x:v>83</x:v>
      </x:c>
      <x:c r="I100" s="6">
        <x:v>30.121463135094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22.976</x:v>
      </x:c>
      <x:c r="R100" s="8">
        <x:v>156664.653645192</x:v>
      </x:c>
      <x:c r="S100" s="12">
        <x:v>226661.033533485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536754</x:v>
      </x:c>
      <x:c r="B101" s="1">
        <x:v>43207.5990691319</x:v>
      </x:c>
      <x:c r="C101" s="6">
        <x:v>1.65579350666667</x:v>
      </x:c>
      <x:c r="D101" s="14" t="s">
        <x:v>77</x:v>
      </x:c>
      <x:c r="E101" s="15">
        <x:v>43194.5291999653</x:v>
      </x:c>
      <x:c r="F101" t="s">
        <x:v>82</x:v>
      </x:c>
      <x:c r="G101" s="6">
        <x:v>151.382002149376</x:v>
      </x:c>
      <x:c r="H101" t="s">
        <x:v>83</x:v>
      </x:c>
      <x:c r="I101" s="6">
        <x:v>30.1292335791723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22.977</x:v>
      </x:c>
      <x:c r="R101" s="8">
        <x:v>156658.717816594</x:v>
      </x:c>
      <x:c r="S101" s="12">
        <x:v>226673.208802486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536763</x:v>
      </x:c>
      <x:c r="B102" s="1">
        <x:v>43207.5990800579</x:v>
      </x:c>
      <x:c r="C102" s="6">
        <x:v>1.67151107833333</x:v>
      </x:c>
      <x:c r="D102" s="14" t="s">
        <x:v>77</x:v>
      </x:c>
      <x:c r="E102" s="15">
        <x:v>43194.5291999653</x:v>
      </x:c>
      <x:c r="F102" t="s">
        <x:v>82</x:v>
      </x:c>
      <x:c r="G102" s="6">
        <x:v>151.473088351431</x:v>
      </x:c>
      <x:c r="H102" t="s">
        <x:v>83</x:v>
      </x:c>
      <x:c r="I102" s="6">
        <x:v>30.1235111573674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22.972</x:v>
      </x:c>
      <x:c r="R102" s="8">
        <x:v>156649.293821927</x:v>
      </x:c>
      <x:c r="S102" s="12">
        <x:v>226669.028761973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536779</x:v>
      </x:c>
      <x:c r="B103" s="1">
        <x:v>43207.5990916319</x:v>
      </x:c>
      <x:c r="C103" s="6">
        <x:v>1.68821201</x:v>
      </x:c>
      <x:c r="D103" s="14" t="s">
        <x:v>77</x:v>
      </x:c>
      <x:c r="E103" s="15">
        <x:v>43194.5291999653</x:v>
      </x:c>
      <x:c r="F103" t="s">
        <x:v>82</x:v>
      </x:c>
      <x:c r="G103" s="6">
        <x:v>151.475264203462</x:v>
      </x:c>
      <x:c r="H103" t="s">
        <x:v>83</x:v>
      </x:c>
      <x:c r="I103" s="6">
        <x:v>30.11483718925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22.975</x:v>
      </x:c>
      <x:c r="R103" s="8">
        <x:v>156651.404806186</x:v>
      </x:c>
      <x:c r="S103" s="12">
        <x:v>226671.246176294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536783</x:v>
      </x:c>
      <x:c r="B104" s="1">
        <x:v>43207.5991041667</x:v>
      </x:c>
      <x:c r="C104" s="6">
        <x:v>1.70627972833333</x:v>
      </x:c>
      <x:c r="D104" s="14" t="s">
        <x:v>77</x:v>
      </x:c>
      <x:c r="E104" s="15">
        <x:v>43194.5291999653</x:v>
      </x:c>
      <x:c r="F104" t="s">
        <x:v>82</x:v>
      </x:c>
      <x:c r="G104" s="6">
        <x:v>151.459268991565</x:v>
      </x:c>
      <x:c r="H104" t="s">
        <x:v>83</x:v>
      </x:c>
      <x:c r="I104" s="6">
        <x:v>30.1209812476823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22.974</x:v>
      </x:c>
      <x:c r="R104" s="8">
        <x:v>156652.580184994</x:v>
      </x:c>
      <x:c r="S104" s="12">
        <x:v>226673.754051467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536795</x:v>
      </x:c>
      <x:c r="B105" s="1">
        <x:v>43207.5991150463</x:v>
      </x:c>
      <x:c r="C105" s="6">
        <x:v>1.721947265</x:v>
      </x:c>
      <x:c r="D105" s="14" t="s">
        <x:v>77</x:v>
      </x:c>
      <x:c r="E105" s="15">
        <x:v>43194.5291999653</x:v>
      </x:c>
      <x:c r="F105" t="s">
        <x:v>82</x:v>
      </x:c>
      <x:c r="G105" s="6">
        <x:v>151.521029198872</x:v>
      </x:c>
      <x:c r="H105" t="s">
        <x:v>83</x:v>
      </x:c>
      <x:c r="I105" s="6">
        <x:v>30.1133011764005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22.972</x:v>
      </x:c>
      <x:c r="R105" s="8">
        <x:v>156638.760923995</x:v>
      </x:c>
      <x:c r="S105" s="12">
        <x:v>226679.814860198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536804</x:v>
      </x:c>
      <x:c r="B106" s="1">
        <x:v>43207.5991270486</x:v>
      </x:c>
      <x:c r="C106" s="6">
        <x:v>1.7391982</x:v>
      </x:c>
      <x:c r="D106" s="14" t="s">
        <x:v>77</x:v>
      </x:c>
      <x:c r="E106" s="15">
        <x:v>43194.5291999653</x:v>
      </x:c>
      <x:c r="F106" t="s">
        <x:v>82</x:v>
      </x:c>
      <x:c r="G106" s="6">
        <x:v>151.541819175454</x:v>
      </x:c>
      <x:c r="H106" t="s">
        <x:v>83</x:v>
      </x:c>
      <x:c r="I106" s="6">
        <x:v>30.1088738491821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22.972</x:v>
      </x:c>
      <x:c r="R106" s="8">
        <x:v>156638.143637375</x:v>
      </x:c>
      <x:c r="S106" s="12">
        <x:v>226672.733179592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536819</x:v>
      </x:c>
      <x:c r="B107" s="1">
        <x:v>43207.599138044</x:v>
      </x:c>
      <x:c r="C107" s="6">
        <x:v>1.75506578</x:v>
      </x:c>
      <x:c r="D107" s="14" t="s">
        <x:v>77</x:v>
      </x:c>
      <x:c r="E107" s="15">
        <x:v>43194.5291999653</x:v>
      </x:c>
      <x:c r="F107" t="s">
        <x:v>82</x:v>
      </x:c>
      <x:c r="G107" s="6">
        <x:v>151.531038128085</x:v>
      </x:c>
      <x:c r="H107" t="s">
        <x:v>83</x:v>
      </x:c>
      <x:c r="I107" s="6">
        <x:v>30.1166442640911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22.97</x:v>
      </x:c>
      <x:c r="R107" s="8">
        <x:v>156635.83116176</x:v>
      </x:c>
      <x:c r="S107" s="12">
        <x:v>226669.549376335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536826</x:v>
      </x:c>
      <x:c r="B108" s="1">
        <x:v>43207.599149456</x:v>
      </x:c>
      <x:c r="C108" s="6">
        <x:v>1.77146668166667</x:v>
      </x:c>
      <x:c r="D108" s="14" t="s">
        <x:v>77</x:v>
      </x:c>
      <x:c r="E108" s="15">
        <x:v>43194.5291999653</x:v>
      </x:c>
      <x:c r="F108" t="s">
        <x:v>82</x:v>
      </x:c>
      <x:c r="G108" s="6">
        <x:v>151.566542021113</x:v>
      </x:c>
      <x:c r="H108" t="s">
        <x:v>83</x:v>
      </x:c>
      <x:c r="I108" s="6">
        <x:v>30.1090846741558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22.97</x:v>
      </x:c>
      <x:c r="R108" s="8">
        <x:v>156638.387918288</x:v>
      </x:c>
      <x:c r="S108" s="12">
        <x:v>226670.786161171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536838</x:v>
      </x:c>
      <x:c r="B109" s="1">
        <x:v>43207.5991609954</x:v>
      </x:c>
      <x:c r="C109" s="6">
        <x:v>1.78808433166667</x:v>
      </x:c>
      <x:c r="D109" s="14" t="s">
        <x:v>77</x:v>
      </x:c>
      <x:c r="E109" s="15">
        <x:v>43194.5291999653</x:v>
      </x:c>
      <x:c r="F109" t="s">
        <x:v>82</x:v>
      </x:c>
      <x:c r="G109" s="6">
        <x:v>151.494318131952</x:v>
      </x:c>
      <x:c r="H109" t="s">
        <x:v>83</x:v>
      </x:c>
      <x:c r="I109" s="6">
        <x:v>30.1162527311262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22.973</x:v>
      </x:c>
      <x:c r="R109" s="8">
        <x:v>156619.302735307</x:v>
      </x:c>
      <x:c r="S109" s="12">
        <x:v>226664.883683218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536844</x:v>
      </x:c>
      <x:c r="B110" s="1">
        <x:v>43207.5991726042</x:v>
      </x:c>
      <x:c r="C110" s="6">
        <x:v>1.80481859166667</x:v>
      </x:c>
      <x:c r="D110" s="14" t="s">
        <x:v>77</x:v>
      </x:c>
      <x:c r="E110" s="15">
        <x:v>43194.5291999653</x:v>
      </x:c>
      <x:c r="F110" t="s">
        <x:v>82</x:v>
      </x:c>
      <x:c r="G110" s="6">
        <x:v>151.416198615136</x:v>
      </x:c>
      <x:c r="H110" t="s">
        <x:v>83</x:v>
      </x:c>
      <x:c r="I110" s="6">
        <x:v>30.1411001060324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22.97</x:v>
      </x:c>
      <x:c r="R110" s="8">
        <x:v>156618.405759218</x:v>
      </x:c>
      <x:c r="S110" s="12">
        <x:v>226650.820315019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536859</x:v>
      </x:c>
      <x:c r="B111" s="1">
        <x:v>43207.5991841088</x:v>
      </x:c>
      <x:c r="C111" s="6">
        <x:v>1.82140286666667</x:v>
      </x:c>
      <x:c r="D111" s="14" t="s">
        <x:v>77</x:v>
      </x:c>
      <x:c r="E111" s="15">
        <x:v>43194.5291999653</x:v>
      </x:c>
      <x:c r="F111" t="s">
        <x:v>82</x:v>
      </x:c>
      <x:c r="G111" s="6">
        <x:v>151.356411772839</x:v>
      </x:c>
      <x:c r="H111" t="s">
        <x:v>83</x:v>
      </x:c>
      <x:c r="I111" s="6">
        <x:v>30.1510993440038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22.971</x:v>
      </x:c>
      <x:c r="R111" s="8">
        <x:v>156610.895589426</x:v>
      </x:c>
      <x:c r="S111" s="12">
        <x:v>226662.58595688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536864</x:v>
      </x:c>
      <x:c r="B112" s="1">
        <x:v>43207.5991959838</x:v>
      </x:c>
      <x:c r="C112" s="6">
        <x:v>1.83850380166667</x:v>
      </x:c>
      <x:c r="D112" s="14" t="s">
        <x:v>77</x:v>
      </x:c>
      <x:c r="E112" s="15">
        <x:v>43194.5291999653</x:v>
      </x:c>
      <x:c r="F112" t="s">
        <x:v>82</x:v>
      </x:c>
      <x:c r="G112" s="6">
        <x:v>151.496488608889</x:v>
      </x:c>
      <x:c r="H112" t="s">
        <x:v>83</x:v>
      </x:c>
      <x:c r="I112" s="6">
        <x:v>30.1294745234627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22.968</x:v>
      </x:c>
      <x:c r="R112" s="8">
        <x:v>156597.286477775</x:v>
      </x:c>
      <x:c r="S112" s="12">
        <x:v>226652.490519737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536872</x:v>
      </x:c>
      <x:c r="B113" s="1">
        <x:v>43207.5992075231</x:v>
      </x:c>
      <x:c r="C113" s="6">
        <x:v>1.85512142833333</x:v>
      </x:c>
      <x:c r="D113" s="14" t="s">
        <x:v>77</x:v>
      </x:c>
      <x:c r="E113" s="15">
        <x:v>43194.5291999653</x:v>
      </x:c>
      <x:c r="F113" t="s">
        <x:v>82</x:v>
      </x:c>
      <x:c r="G113" s="6">
        <x:v>151.521968335709</x:v>
      </x:c>
      <x:c r="H113" t="s">
        <x:v>83</x:v>
      </x:c>
      <x:c r="I113" s="6">
        <x:v>30.1213125452705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22.969</x:v>
      </x:c>
      <x:c r="R113" s="8">
        <x:v>156603.18687538</x:v>
      </x:c>
      <x:c r="S113" s="12">
        <x:v>226656.326482537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536882</x:v>
      </x:c>
      <x:c r="B114" s="1">
        <x:v>43207.599219213</x:v>
      </x:c>
      <x:c r="C114" s="6">
        <x:v>1.87193901666667</x:v>
      </x:c>
      <x:c r="D114" s="14" t="s">
        <x:v>77</x:v>
      </x:c>
      <x:c r="E114" s="15">
        <x:v>43194.5291999653</x:v>
      </x:c>
      <x:c r="F114" t="s">
        <x:v>82</x:v>
      </x:c>
      <x:c r="G114" s="6">
        <x:v>151.52672338741</x:v>
      </x:c>
      <x:c r="H114" t="s">
        <x:v>83</x:v>
      </x:c>
      <x:c r="I114" s="6">
        <x:v>30.1285107464055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22.966</x:v>
      </x:c>
      <x:c r="R114" s="8">
        <x:v>156594.242825466</x:v>
      </x:c>
      <x:c r="S114" s="12">
        <x:v>226662.829566184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536900</x:v>
      </x:c>
      <x:c r="B115" s="1">
        <x:v>43207.5992304051</x:v>
      </x:c>
      <x:c r="C115" s="6">
        <x:v>1.88807332166667</x:v>
      </x:c>
      <x:c r="D115" s="14" t="s">
        <x:v>77</x:v>
      </x:c>
      <x:c r="E115" s="15">
        <x:v>43194.5291999653</x:v>
      </x:c>
      <x:c r="F115" t="s">
        <x:v>82</x:v>
      </x:c>
      <x:c r="G115" s="6">
        <x:v>151.572595144894</x:v>
      </x:c>
      <x:c r="H115" t="s">
        <x:v>83</x:v>
      </x:c>
      <x:c r="I115" s="6">
        <x:v>30.113271058508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22.968</x:v>
      </x:c>
      <x:c r="R115" s="8">
        <x:v>156585.892182743</x:v>
      </x:c>
      <x:c r="S115" s="12">
        <x:v>226654.374212051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536903</x:v>
      </x:c>
      <x:c r="B116" s="1">
        <x:v>43207.5992425116</x:v>
      </x:c>
      <x:c r="C116" s="6">
        <x:v>1.90547425333333</x:v>
      </x:c>
      <x:c r="D116" s="14" t="s">
        <x:v>77</x:v>
      </x:c>
      <x:c r="E116" s="15">
        <x:v>43194.5291999653</x:v>
      </x:c>
      <x:c r="F116" t="s">
        <x:v>82</x:v>
      </x:c>
      <x:c r="G116" s="6">
        <x:v>151.544549693173</x:v>
      </x:c>
      <x:c r="H116" t="s">
        <x:v>83</x:v>
      </x:c>
      <x:c r="I116" s="6">
        <x:v>30.1247158769361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22.966</x:v>
      </x:c>
      <x:c r="R116" s="8">
        <x:v>156580.339860262</x:v>
      </x:c>
      <x:c r="S116" s="12">
        <x:v>226657.643806996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536918</x:v>
      </x:c>
      <x:c r="B117" s="1">
        <x:v>43207.5992542014</x:v>
      </x:c>
      <x:c r="C117" s="6">
        <x:v>1.92230859333333</x:v>
      </x:c>
      <x:c r="D117" s="14" t="s">
        <x:v>77</x:v>
      </x:c>
      <x:c r="E117" s="15">
        <x:v>43194.5291999653</x:v>
      </x:c>
      <x:c r="F117" t="s">
        <x:v>82</x:v>
      </x:c>
      <x:c r="G117" s="6">
        <x:v>151.492932304111</x:v>
      </x:c>
      <x:c r="H117" t="s">
        <x:v>83</x:v>
      </x:c>
      <x:c r="I117" s="6">
        <x:v>30.1329682176151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22.967</x:v>
      </x:c>
      <x:c r="R117" s="8">
        <x:v>156583.102357284</x:v>
      </x:c>
      <x:c r="S117" s="12">
        <x:v>226663.617129144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536928</x:v>
      </x:c>
      <x:c r="B118" s="1">
        <x:v>43207.5992655093</x:v>
      </x:c>
      <x:c r="C118" s="6">
        <x:v>1.93860950833333</x:v>
      </x:c>
      <x:c r="D118" s="14" t="s">
        <x:v>77</x:v>
      </x:c>
      <x:c r="E118" s="15">
        <x:v>43194.5291999653</x:v>
      </x:c>
      <x:c r="F118" t="s">
        <x:v>82</x:v>
      </x:c>
      <x:c r="G118" s="6">
        <x:v>151.567344921767</x:v>
      </x:c>
      <x:c r="H118" t="s">
        <x:v>83</x:v>
      </x:c>
      <x:c r="I118" s="6">
        <x:v>30.1171261508794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22.967</x:v>
      </x:c>
      <x:c r="R118" s="8">
        <x:v>156575.054233667</x:v>
      </x:c>
      <x:c r="S118" s="12">
        <x:v>226665.355842963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536938</x:v>
      </x:c>
      <x:c r="B119" s="1">
        <x:v>43207.5992772338</x:v>
      </x:c>
      <x:c r="C119" s="6">
        <x:v>1.95546043666667</x:v>
      </x:c>
      <x:c r="D119" s="14" t="s">
        <x:v>77</x:v>
      </x:c>
      <x:c r="E119" s="15">
        <x:v>43194.5291999653</x:v>
      </x:c>
      <x:c r="F119" t="s">
        <x:v>82</x:v>
      </x:c>
      <x:c r="G119" s="6">
        <x:v>151.573554201235</x:v>
      </x:c>
      <x:c r="H119" t="s">
        <x:v>83</x:v>
      </x:c>
      <x:c r="I119" s="6">
        <x:v>30.1185416937224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22.966</x:v>
      </x:c>
      <x:c r="R119" s="8">
        <x:v>156564.421424766</x:v>
      </x:c>
      <x:c r="S119" s="12">
        <x:v>226662.096797498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536944</x:v>
      </x:c>
      <x:c r="B120" s="1">
        <x:v>43207.5992886574</x:v>
      </x:c>
      <x:c r="C120" s="6">
        <x:v>1.97191137166667</x:v>
      </x:c>
      <x:c r="D120" s="14" t="s">
        <x:v>77</x:v>
      </x:c>
      <x:c r="E120" s="15">
        <x:v>43194.5291999653</x:v>
      </x:c>
      <x:c r="F120" t="s">
        <x:v>82</x:v>
      </x:c>
      <x:c r="G120" s="6">
        <x:v>151.481636486738</x:v>
      </x:c>
      <x:c r="H120" t="s">
        <x:v>83</x:v>
      </x:c>
      <x:c r="I120" s="6">
        <x:v>30.132636918876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22.968</x:v>
      </x:c>
      <x:c r="R120" s="8">
        <x:v>156568.460041896</x:v>
      </x:c>
      <x:c r="S120" s="12">
        <x:v>226655.719080579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536960</x:v>
      </x:c>
      <x:c r="B121" s="1">
        <x:v>43207.5993003125</x:v>
      </x:c>
      <x:c r="C121" s="6">
        <x:v>1.988712325</x:v>
      </x:c>
      <x:c r="D121" s="14" t="s">
        <x:v>77</x:v>
      </x:c>
      <x:c r="E121" s="15">
        <x:v>43194.5291999653</x:v>
      </x:c>
      <x:c r="F121" t="s">
        <x:v>82</x:v>
      </x:c>
      <x:c r="G121" s="6">
        <x:v>151.558238647271</x:v>
      </x:c>
      <x:c r="H121" t="s">
        <x:v>83</x:v>
      </x:c>
      <x:c r="I121" s="6">
        <x:v>30.1272759074554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22.964</x:v>
      </x:c>
      <x:c r="R121" s="8">
        <x:v>156564.872797471</x:v>
      </x:c>
      <x:c r="S121" s="12">
        <x:v>226662.572633711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536962</x:v>
      </x:c>
      <x:c r="B122" s="1">
        <x:v>43207.5993118056</x:v>
      </x:c>
      <x:c r="C122" s="6">
        <x:v>2.005263235</x:v>
      </x:c>
      <x:c r="D122" s="14" t="s">
        <x:v>77</x:v>
      </x:c>
      <x:c r="E122" s="15">
        <x:v>43194.5291999653</x:v>
      </x:c>
      <x:c r="F122" t="s">
        <x:v>82</x:v>
      </x:c>
      <x:c r="G122" s="6">
        <x:v>151.565154501285</x:v>
      </x:c>
      <x:c r="H122" t="s">
        <x:v>83</x:v>
      </x:c>
      <x:c r="I122" s="6">
        <x:v>30.1285408644339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22.963</x:v>
      </x:c>
      <x:c r="R122" s="8">
        <x:v>156557.394985383</x:v>
      </x:c>
      <x:c r="S122" s="12">
        <x:v>226658.553883605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536972</x:v>
      </x:c>
      <x:c r="B123" s="1">
        <x:v>43207.5993234606</x:v>
      </x:c>
      <x:c r="C123" s="6">
        <x:v>2.02206421166667</x:v>
      </x:c>
      <x:c r="D123" s="14" t="s">
        <x:v>77</x:v>
      </x:c>
      <x:c r="E123" s="15">
        <x:v>43194.5291999653</x:v>
      </x:c>
      <x:c r="F123" t="s">
        <x:v>82</x:v>
      </x:c>
      <x:c r="G123" s="6">
        <x:v>151.621605946967</x:v>
      </x:c>
      <x:c r="H123" t="s">
        <x:v>83</x:v>
      </x:c>
      <x:c r="I123" s="6">
        <x:v>30.1192645243405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22.962</x:v>
      </x:c>
      <x:c r="R123" s="8">
        <x:v>156559.7748587</x:v>
      </x:c>
      <x:c r="S123" s="12">
        <x:v>226662.272367179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536983</x:v>
      </x:c>
      <x:c r="B124" s="1">
        <x:v>43207.5993346065</x:v>
      </x:c>
      <x:c r="C124" s="6">
        <x:v>2.03808177833333</x:v>
      </x:c>
      <x:c r="D124" s="14" t="s">
        <x:v>77</x:v>
      </x:c>
      <x:c r="E124" s="15">
        <x:v>43194.5291999653</x:v>
      </x:c>
      <x:c r="F124" t="s">
        <x:v>82</x:v>
      </x:c>
      <x:c r="G124" s="6">
        <x:v>151.616636459266</x:v>
      </x:c>
      <x:c r="H124" t="s">
        <x:v>83</x:v>
      </x:c>
      <x:c r="I124" s="6">
        <x:v>30.1230593876408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22.961</x:v>
      </x:c>
      <x:c r="R124" s="8">
        <x:v>156537.057291303</x:v>
      </x:c>
      <x:c r="S124" s="12">
        <x:v>226657.921585403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536997</x:v>
      </x:c>
      <x:c r="B125" s="1">
        <x:v>43207.5993463773</x:v>
      </x:c>
      <x:c r="C125" s="6">
        <x:v>2.05503275166667</x:v>
      </x:c>
      <x:c r="D125" s="14" t="s">
        <x:v>77</x:v>
      </x:c>
      <x:c r="E125" s="15">
        <x:v>43194.5291999653</x:v>
      </x:c>
      <x:c r="F125" t="s">
        <x:v>82</x:v>
      </x:c>
      <x:c r="G125" s="6">
        <x:v>151.658831397359</x:v>
      </x:c>
      <x:c r="H125" t="s">
        <x:v>83</x:v>
      </x:c>
      <x:c r="I125" s="6">
        <x:v>30.1113435139846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22.962</x:v>
      </x:c>
      <x:c r="R125" s="8">
        <x:v>156542.227352693</x:v>
      </x:c>
      <x:c r="S125" s="12">
        <x:v>226651.393867593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537006</x:v>
      </x:c>
      <x:c r="B126" s="1">
        <x:v>43207.5993582523</x:v>
      </x:c>
      <x:c r="C126" s="6">
        <x:v>2.07213368833333</x:v>
      </x:c>
      <x:c r="D126" s="14" t="s">
        <x:v>77</x:v>
      </x:c>
      <x:c r="E126" s="15">
        <x:v>43194.5291999653</x:v>
      </x:c>
      <x:c r="F126" t="s">
        <x:v>82</x:v>
      </x:c>
      <x:c r="G126" s="6">
        <x:v>151.610864917396</x:v>
      </x:c>
      <x:c r="H126" t="s">
        <x:v>83</x:v>
      </x:c>
      <x:c r="I126" s="6">
        <x:v>30.1188127551854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22.963</x:v>
      </x:c>
      <x:c r="R126" s="8">
        <x:v>156523.630587991</x:v>
      </x:c>
      <x:c r="S126" s="12">
        <x:v>226649.209299207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537017</x:v>
      </x:c>
      <x:c r="B127" s="1">
        <x:v>43207.5993696412</x:v>
      </x:c>
      <x:c r="C127" s="6">
        <x:v>2.08851794333333</x:v>
      </x:c>
      <x:c r="D127" s="14" t="s">
        <x:v>77</x:v>
      </x:c>
      <x:c r="E127" s="15">
        <x:v>43194.5291999653</x:v>
      </x:c>
      <x:c r="F127" t="s">
        <x:v>82</x:v>
      </x:c>
      <x:c r="G127" s="6">
        <x:v>151.67238109851</x:v>
      </x:c>
      <x:c r="H127" t="s">
        <x:v>83</x:v>
      </x:c>
      <x:c r="I127" s="6">
        <x:v>30.1166743820131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22.959</x:v>
      </x:c>
      <x:c r="R127" s="8">
        <x:v>156523.161364527</x:v>
      </x:c>
      <x:c r="S127" s="12">
        <x:v>226655.661892842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537026</x:v>
      </x:c>
      <x:c r="B128" s="1">
        <x:v>43207.5993810532</x:v>
      </x:c>
      <x:c r="C128" s="6">
        <x:v>2.10498553666667</x:v>
      </x:c>
      <x:c r="D128" s="14" t="s">
        <x:v>77</x:v>
      </x:c>
      <x:c r="E128" s="15">
        <x:v>43194.5291999653</x:v>
      </x:c>
      <x:c r="F128" t="s">
        <x:v>82</x:v>
      </x:c>
      <x:c r="G128" s="6">
        <x:v>151.642210763767</x:v>
      </x:c>
      <x:c r="H128" t="s">
        <x:v>83</x:v>
      </x:c>
      <x:c r="I128" s="6">
        <x:v>30.1258302429219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22.958</x:v>
      </x:c>
      <x:c r="R128" s="8">
        <x:v>156499.234087075</x:v>
      </x:c>
      <x:c r="S128" s="12">
        <x:v>226646.634802153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537040</x:v>
      </x:c>
      <x:c r="B129" s="1">
        <x:v>43207.5993926736</x:v>
      </x:c>
      <x:c r="C129" s="6">
        <x:v>2.12170317333333</x:v>
      </x:c>
      <x:c r="D129" s="14" t="s">
        <x:v>77</x:v>
      </x:c>
      <x:c r="E129" s="15">
        <x:v>43194.5291999653</x:v>
      </x:c>
      <x:c r="F129" t="s">
        <x:v>82</x:v>
      </x:c>
      <x:c r="G129" s="6">
        <x:v>151.575108861341</x:v>
      </x:c>
      <x:c r="H129" t="s">
        <x:v>83</x:v>
      </x:c>
      <x:c r="I129" s="6">
        <x:v>30.1401062075006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22.958</x:v>
      </x:c>
      <x:c r="R129" s="8">
        <x:v>156503.1171473</x:v>
      </x:c>
      <x:c r="S129" s="12">
        <x:v>226651.333791371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537046</x:v>
      </x:c>
      <x:c r="B130" s="1">
        <x:v>43207.5994045486</x:v>
      </x:c>
      <x:c r="C130" s="6">
        <x:v>2.13880409833333</x:v>
      </x:c>
      <x:c r="D130" s="14" t="s">
        <x:v>77</x:v>
      </x:c>
      <x:c r="E130" s="15">
        <x:v>43194.5291999653</x:v>
      </x:c>
      <x:c r="F130" t="s">
        <x:v>82</x:v>
      </x:c>
      <x:c r="G130" s="6">
        <x:v>151.64927380539</x:v>
      </x:c>
      <x:c r="H130" t="s">
        <x:v>83</x:v>
      </x:c>
      <x:c r="I130" s="6">
        <x:v>30.127065081339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22.957</x:v>
      </x:c>
      <x:c r="R130" s="8">
        <x:v>156500.702877949</x:v>
      </x:c>
      <x:c r="S130" s="12">
        <x:v>226651.851236315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537053</x:v>
      </x:c>
      <x:c r="B131" s="1">
        <x:v>43207.5994158218</x:v>
      </x:c>
      <x:c r="C131" s="6">
        <x:v>2.15502167333333</x:v>
      </x:c>
      <x:c r="D131" s="14" t="s">
        <x:v>77</x:v>
      </x:c>
      <x:c r="E131" s="15">
        <x:v>43194.5291999653</x:v>
      </x:c>
      <x:c r="F131" t="s">
        <x:v>82</x:v>
      </x:c>
      <x:c r="G131" s="6">
        <x:v>151.63937927385</x:v>
      </x:c>
      <x:c r="H131" t="s">
        <x:v>83</x:v>
      </x:c>
      <x:c r="I131" s="6">
        <x:v>30.1264326030687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22.958</x:v>
      </x:c>
      <x:c r="R131" s="8">
        <x:v>156497.512034498</x:v>
      </x:c>
      <x:c r="S131" s="12">
        <x:v>226648.859913492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537068</x:v>
      </x:c>
      <x:c r="B132" s="1">
        <x:v>43207.5994291319</x:v>
      </x:c>
      <x:c r="C132" s="6">
        <x:v>2.17420611333333</x:v>
      </x:c>
      <x:c r="D132" s="14" t="s">
        <x:v>77</x:v>
      </x:c>
      <x:c r="E132" s="15">
        <x:v>43194.5291999653</x:v>
      </x:c>
      <x:c r="F132" t="s">
        <x:v>82</x:v>
      </x:c>
      <x:c r="G132" s="6">
        <x:v>151.582308620219</x:v>
      </x:c>
      <x:c r="H132" t="s">
        <x:v>83</x:v>
      </x:c>
      <x:c r="I132" s="6">
        <x:v>30.141310933031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22.957</x:v>
      </x:c>
      <x:c r="R132" s="8">
        <x:v>156499.471051051</x:v>
      </x:c>
      <x:c r="S132" s="12">
        <x:v>226649.065914658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537072</x:v>
      </x:c>
      <x:c r="B133" s="1">
        <x:v>43207.5994508449</x:v>
      </x:c>
      <x:c r="C133" s="6">
        <x:v>2.20545788333333</x:v>
      </x:c>
      <x:c r="D133" s="14" t="s">
        <x:v>77</x:v>
      </x:c>
      <x:c r="E133" s="15">
        <x:v>43194.5291999653</x:v>
      </x:c>
      <x:c r="F133" t="s">
        <x:v>82</x:v>
      </x:c>
      <x:c r="G133" s="6">
        <x:v>151.710955316851</x:v>
      </x:c>
      <x:c r="H133" t="s">
        <x:v>83</x:v>
      </x:c>
      <x:c r="I133" s="6">
        <x:v>30.1248965849086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22.953</x:v>
      </x:c>
      <x:c r="R133" s="8">
        <x:v>156522.804132683</x:v>
      </x:c>
      <x:c r="S133" s="12">
        <x:v>226673.673933212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537083</x:v>
      </x:c>
      <x:c r="B134" s="1">
        <x:v>43207.5994509259</x:v>
      </x:c>
      <x:c r="C134" s="6">
        <x:v>2.20557458666667</x:v>
      </x:c>
      <x:c r="D134" s="14" t="s">
        <x:v>77</x:v>
      </x:c>
      <x:c r="E134" s="15">
        <x:v>43194.5291999653</x:v>
      </x:c>
      <x:c r="F134" t="s">
        <x:v>82</x:v>
      </x:c>
      <x:c r="G134" s="6">
        <x:v>151.655094250107</x:v>
      </x:c>
      <x:c r="H134" t="s">
        <x:v>83</x:v>
      </x:c>
      <x:c r="I134" s="6">
        <x:v>30.1230895056206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22.958</x:v>
      </x:c>
      <x:c r="R134" s="8">
        <x:v>156460.359792238</x:v>
      </x:c>
      <x:c r="S134" s="12">
        <x:v>226622.275228374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537096</x:v>
      </x:c>
      <x:c r="B135" s="1">
        <x:v>43207.5994667014</x:v>
      </x:c>
      <x:c r="C135" s="6">
        <x:v>2.22830916666667</x:v>
      </x:c>
      <x:c r="D135" s="14" t="s">
        <x:v>77</x:v>
      </x:c>
      <x:c r="E135" s="15">
        <x:v>43194.5291999653</x:v>
      </x:c>
      <x:c r="F135" t="s">
        <x:v>82</x:v>
      </x:c>
      <x:c r="G135" s="6">
        <x:v>151.648015369396</x:v>
      </x:c>
      <x:c r="H135" t="s">
        <x:v>83</x:v>
      </x:c>
      <x:c r="I135" s="6">
        <x:v>30.1245954049596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22.958</x:v>
      </x:c>
      <x:c r="R135" s="8">
        <x:v>156490.783464695</x:v>
      </x:c>
      <x:c r="S135" s="12">
        <x:v>226641.693891448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537107</x:v>
      </x:c>
      <x:c r="B136" s="1">
        <x:v>43207.5994835301</x:v>
      </x:c>
      <x:c r="C136" s="6">
        <x:v>2.25252719</x:v>
      </x:c>
      <x:c r="D136" s="14" t="s">
        <x:v>77</x:v>
      </x:c>
      <x:c r="E136" s="15">
        <x:v>43194.5291999653</x:v>
      </x:c>
      <x:c r="F136" t="s">
        <x:v>82</x:v>
      </x:c>
      <x:c r="G136" s="6">
        <x:v>151.691425193439</x:v>
      </x:c>
      <x:c r="H136" t="s">
        <x:v>83</x:v>
      </x:c>
      <x:c r="I136" s="6">
        <x:v>30.1263121310308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22.954</x:v>
      </x:c>
      <x:c r="R136" s="8">
        <x:v>156498.90246142</x:v>
      </x:c>
      <x:c r="S136" s="12">
        <x:v>226659.927007882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537123</x:v>
      </x:c>
      <x:c r="B137" s="1">
        <x:v>43207.5994856134</x:v>
      </x:c>
      <x:c r="C137" s="6">
        <x:v>2.255544065</x:v>
      </x:c>
      <x:c r="D137" s="14" t="s">
        <x:v>77</x:v>
      </x:c>
      <x:c r="E137" s="15">
        <x:v>43194.5291999653</x:v>
      </x:c>
      <x:c r="F137" t="s">
        <x:v>82</x:v>
      </x:c>
      <x:c r="G137" s="6">
        <x:v>151.701480451145</x:v>
      </x:c>
      <x:c r="H137" t="s">
        <x:v>83</x:v>
      </x:c>
      <x:c r="I137" s="6">
        <x:v>30.1241737530763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22.954</x:v>
      </x:c>
      <x:c r="R137" s="8">
        <x:v>156472.671554779</x:v>
      </x:c>
      <x:c r="S137" s="12">
        <x:v>226634.77929268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537126</x:v>
      </x:c>
      <x:c r="B138" s="1">
        <x:v>43207.5995170486</x:v>
      </x:c>
      <x:c r="C138" s="6">
        <x:v>2.30082994333333</x:v>
      </x:c>
      <x:c r="D138" s="14" t="s">
        <x:v>77</x:v>
      </x:c>
      <x:c r="E138" s="15">
        <x:v>43194.5291999653</x:v>
      </x:c>
      <x:c r="F138" t="s">
        <x:v>82</x:v>
      </x:c>
      <x:c r="G138" s="6">
        <x:v>151.659136468145</x:v>
      </x:c>
      <x:c r="H138" t="s">
        <x:v>83</x:v>
      </x:c>
      <x:c r="I138" s="6">
        <x:v>30.1331790441027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22.954</x:v>
      </x:c>
      <x:c r="R138" s="8">
        <x:v>156496.641030356</x:v>
      </x:c>
      <x:c r="S138" s="12">
        <x:v>226665.133797202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537140</x:v>
      </x:c>
      <x:c r="B139" s="1">
        <x:v>43207.5995187153</x:v>
      </x:c>
      <x:c r="C139" s="6">
        <x:v>2.30323009</x:v>
      </x:c>
      <x:c r="D139" s="14" t="s">
        <x:v>77</x:v>
      </x:c>
      <x:c r="E139" s="15">
        <x:v>43194.5291999653</x:v>
      </x:c>
      <x:c r="F139" t="s">
        <x:v>82</x:v>
      </x:c>
      <x:c r="G139" s="6">
        <x:v>151.65442809454</x:v>
      </x:c>
      <x:c r="H139" t="s">
        <x:v>83</x:v>
      </x:c>
      <x:c r="I139" s="6">
        <x:v>30.1396544355389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22.952</x:v>
      </x:c>
      <x:c r="R139" s="8">
        <x:v>156447.98923315</x:v>
      </x:c>
      <x:c r="S139" s="12">
        <x:v>226635.318866542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537157</x:v>
      </x:c>
      <x:c r="B140" s="1">
        <x:v>43207.5995371528</x:v>
      </x:c>
      <x:c r="C140" s="6">
        <x:v>2.32976493</x:v>
      </x:c>
      <x:c r="D140" s="14" t="s">
        <x:v>77</x:v>
      </x:c>
      <x:c r="E140" s="15">
        <x:v>43194.5291999653</x:v>
      </x:c>
      <x:c r="F140" t="s">
        <x:v>82</x:v>
      </x:c>
      <x:c r="G140" s="6">
        <x:v>151.739540276586</x:v>
      </x:c>
      <x:c r="H140" t="s">
        <x:v>83</x:v>
      </x:c>
      <x:c r="I140" s="6">
        <x:v>30.1242942250378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22.951</x:v>
      </x:c>
      <x:c r="R140" s="8">
        <x:v>156456.516777441</x:v>
      </x:c>
      <x:c r="S140" s="12">
        <x:v>226649.208871831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537150</x:v>
      </x:c>
      <x:c r="B141" s="1">
        <x:v>43207.5995481829</x:v>
      </x:c>
      <x:c r="C141" s="6">
        <x:v>2.34564914666667</x:v>
      </x:c>
      <x:c r="D141" s="14" t="s">
        <x:v>77</x:v>
      </x:c>
      <x:c r="E141" s="15">
        <x:v>43194.5291999653</x:v>
      </x:c>
      <x:c r="F141" t="s">
        <x:v>82</x:v>
      </x:c>
      <x:c r="G141" s="6">
        <x:v>151.724410896808</x:v>
      </x:c>
      <x:c r="H141" t="s">
        <x:v>83</x:v>
      </x:c>
      <x:c r="I141" s="6">
        <x:v>30.1220353764861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22.953</x:v>
      </x:c>
      <x:c r="R141" s="8">
        <x:v>156452.724774392</x:v>
      </x:c>
      <x:c r="S141" s="12">
        <x:v>226633.621259237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537166</x:v>
      </x:c>
      <x:c r="B142" s="1">
        <x:v>43207.5995506944</x:v>
      </x:c>
      <x:c r="C142" s="6">
        <x:v>2.349282695</x:v>
      </x:c>
      <x:c r="D142" s="14" t="s">
        <x:v>77</x:v>
      </x:c>
      <x:c r="E142" s="15">
        <x:v>43194.5291999653</x:v>
      </x:c>
      <x:c r="F142" t="s">
        <x:v>82</x:v>
      </x:c>
      <x:c r="G142" s="6">
        <x:v>151.695594257978</x:v>
      </x:c>
      <x:c r="H142" t="s">
        <x:v>83</x:v>
      </x:c>
      <x:c r="I142" s="6">
        <x:v>30.1391123092649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22.949</x:v>
      </x:c>
      <x:c r="R142" s="8">
        <x:v>156436.296198802</x:v>
      </x:c>
      <x:c r="S142" s="12">
        <x:v>226620.933804491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537172</x:v>
      </x:c>
      <x:c r="B143" s="1">
        <x:v>43207.5995658565</x:v>
      </x:c>
      <x:c r="C143" s="6">
        <x:v>2.37108387833333</x:v>
      </x:c>
      <x:c r="D143" s="14" t="s">
        <x:v>77</x:v>
      </x:c>
      <x:c r="E143" s="15">
        <x:v>43194.5291999653</x:v>
      </x:c>
      <x:c r="F143" t="s">
        <x:v>82</x:v>
      </x:c>
      <x:c r="G143" s="6">
        <x:v>151.652813578523</x:v>
      </x:c>
      <x:c r="H143" t="s">
        <x:v>83</x:v>
      </x:c>
      <x:c r="I143" s="6">
        <x:v>30.1482079950197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22.949</x:v>
      </x:c>
      <x:c r="R143" s="8">
        <x:v>156418.997792401</x:v>
      </x:c>
      <x:c r="S143" s="12">
        <x:v>226613.288397543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537188</x:v>
      </x:c>
      <x:c r="B144" s="1">
        <x:v>43207.5995721065</x:v>
      </x:c>
      <x:c r="C144" s="6">
        <x:v>2.380084415</x:v>
      </x:c>
      <x:c r="D144" s="14" t="s">
        <x:v>77</x:v>
      </x:c>
      <x:c r="E144" s="15">
        <x:v>43194.5291999653</x:v>
      </x:c>
      <x:c r="F144" t="s">
        <x:v>82</x:v>
      </x:c>
      <x:c r="G144" s="6">
        <x:v>151.738206750662</x:v>
      </x:c>
      <x:c r="H144" t="s">
        <x:v>83</x:v>
      </x:c>
      <x:c r="I144" s="6">
        <x:v>30.1355282544346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22.947</x:v>
      </x:c>
      <x:c r="R144" s="8">
        <x:v>156387.48130494</x:v>
      </x:c>
      <x:c r="S144" s="12">
        <x:v>226605.098265376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537195</x:v>
      </x:c>
      <x:c r="B145" s="1">
        <x:v>43207.5995808681</x:v>
      </x:c>
      <x:c r="C145" s="6">
        <x:v>2.39271846333333</x:v>
      </x:c>
      <x:c r="D145" s="14" t="s">
        <x:v>77</x:v>
      </x:c>
      <x:c r="E145" s="15">
        <x:v>43194.5291999653</x:v>
      </x:c>
      <x:c r="F145" t="s">
        <x:v>82</x:v>
      </x:c>
      <x:c r="G145" s="6">
        <x:v>151.782192838723</x:v>
      </x:c>
      <x:c r="H145" t="s">
        <x:v>83</x:v>
      </x:c>
      <x:c r="I145" s="6">
        <x:v>30.1124879934118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22.952</x:v>
      </x:c>
      <x:c r="R145" s="8">
        <x:v>156390.717017457</x:v>
      </x:c>
      <x:c r="S145" s="12">
        <x:v>226600.805210683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537202</x:v>
      </x:c>
      <x:c r="B146" s="1">
        <x:v>43207.5995893171</x:v>
      </x:c>
      <x:c r="C146" s="6">
        <x:v>2.40490244</x:v>
      </x:c>
      <x:c r="D146" s="14" t="s">
        <x:v>77</x:v>
      </x:c>
      <x:c r="E146" s="15">
        <x:v>43194.5291999653</x:v>
      </x:c>
      <x:c r="F146" t="s">
        <x:v>82</x:v>
      </x:c>
      <x:c r="G146" s="6">
        <x:v>151.798889152491</x:v>
      </x:c>
      <x:c r="H146" t="s">
        <x:v>83</x:v>
      </x:c>
      <x:c r="I146" s="6">
        <x:v>30.1144155385937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22.95</x:v>
      </x:c>
      <x:c r="R146" s="8">
        <x:v>156376.239238688</x:v>
      </x:c>
      <x:c r="S146" s="12">
        <x:v>226601.09743601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537216</x:v>
      </x:c>
      <x:c r="B147" s="1">
        <x:v>43207.5996017361</x:v>
      </x:c>
      <x:c r="C147" s="6">
        <x:v>2.42275345666667</x:v>
      </x:c>
      <x:c r="D147" s="14" t="s">
        <x:v>77</x:v>
      </x:c>
      <x:c r="E147" s="15">
        <x:v>43194.5291999653</x:v>
      </x:c>
      <x:c r="F147" t="s">
        <x:v>82</x:v>
      </x:c>
      <x:c r="G147" s="6">
        <x:v>151.819424302547</x:v>
      </x:c>
      <x:c r="H147" t="s">
        <x:v>83</x:v>
      </x:c>
      <x:c r="I147" s="6">
        <x:v>30.1127891722736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22.949</x:v>
      </x:c>
      <x:c r="R147" s="8">
        <x:v>156396.73410083</x:v>
      </x:c>
      <x:c r="S147" s="12">
        <x:v>226607.638262182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537224</x:v>
      </x:c>
      <x:c r="B148" s="1">
        <x:v>43207.5996125</x:v>
      </x:c>
      <x:c r="C148" s="6">
        <x:v>2.43825438333333</x:v>
      </x:c>
      <x:c r="D148" s="14" t="s">
        <x:v>77</x:v>
      </x:c>
      <x:c r="E148" s="15">
        <x:v>43194.5291999653</x:v>
      </x:c>
      <x:c r="F148" t="s">
        <x:v>82</x:v>
      </x:c>
      <x:c r="G148" s="6">
        <x:v>151.722337418005</x:v>
      </x:c>
      <x:c r="H148" t="s">
        <x:v>83</x:v>
      </x:c>
      <x:c r="I148" s="6">
        <x:v>30.138901482404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22.947</x:v>
      </x:c>
      <x:c r="R148" s="8">
        <x:v>156388.635983401</x:v>
      </x:c>
      <x:c r="S148" s="12">
        <x:v>226615.813577563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537233</x:v>
      </x:c>
      <x:c r="B149" s="1">
        <x:v>43207.5996242245</x:v>
      </x:c>
      <x:c r="C149" s="6">
        <x:v>2.45513864166667</x:v>
      </x:c>
      <x:c r="D149" s="14" t="s">
        <x:v>77</x:v>
      </x:c>
      <x:c r="E149" s="15">
        <x:v>43194.5291999653</x:v>
      </x:c>
      <x:c r="F149" t="s">
        <x:v>82</x:v>
      </x:c>
      <x:c r="G149" s="6">
        <x:v>151.753382593417</x:v>
      </x:c>
      <x:c r="H149" t="s">
        <x:v>83</x:v>
      </x:c>
      <x:c r="I149" s="6">
        <x:v>30.1295648775754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22.948</x:v>
      </x:c>
      <x:c r="R149" s="8">
        <x:v>156392.140440545</x:v>
      </x:c>
      <x:c r="S149" s="12">
        <x:v>226607.548353856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537246</x:v>
      </x:c>
      <x:c r="B150" s="1">
        <x:v>43207.5996359606</x:v>
      </x:c>
      <x:c r="C150" s="6">
        <x:v>2.47202295833333</x:v>
      </x:c>
      <x:c r="D150" s="14" t="s">
        <x:v>77</x:v>
      </x:c>
      <x:c r="E150" s="15">
        <x:v>43194.5291999653</x:v>
      </x:c>
      <x:c r="F150" t="s">
        <x:v>82</x:v>
      </x:c>
      <x:c r="G150" s="6">
        <x:v>151.755960246773</x:v>
      </x:c>
      <x:c r="H150" t="s">
        <x:v>83</x:v>
      </x:c>
      <x:c r="I150" s="6">
        <x:v>30.1235412753513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22.95</x:v>
      </x:c>
      <x:c r="R150" s="8">
        <x:v>156384.561764778</x:v>
      </x:c>
      <x:c r="S150" s="12">
        <x:v>226619.42275124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537257</x:v>
      </x:c>
      <x:c r="B151" s="1">
        <x:v>43207.5996471412</x:v>
      </x:c>
      <x:c r="C151" s="6">
        <x:v>2.48815717</x:v>
      </x:c>
      <x:c r="D151" s="14" t="s">
        <x:v>77</x:v>
      </x:c>
      <x:c r="E151" s="15">
        <x:v>43194.5291999653</x:v>
      </x:c>
      <x:c r="F151" t="s">
        <x:v>82</x:v>
      </x:c>
      <x:c r="G151" s="6">
        <x:v>151.652105320484</x:v>
      </x:c>
      <x:c r="H151" t="s">
        <x:v>83</x:v>
      </x:c>
      <x:c r="I151" s="6">
        <x:v>30.1483585860515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22.949</x:v>
      </x:c>
      <x:c r="R151" s="8">
        <x:v>156386.964892498</x:v>
      </x:c>
      <x:c r="S151" s="12">
        <x:v>226623.690853387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537266</x:v>
      </x:c>
      <x:c r="B152" s="1">
        <x:v>43207.5996589931</x:v>
      </x:c>
      <x:c r="C152" s="6">
        <x:v>2.50522484666667</x:v>
      </x:c>
      <x:c r="D152" s="14" t="s">
        <x:v>77</x:v>
      </x:c>
      <x:c r="E152" s="15">
        <x:v>43194.5291999653</x:v>
      </x:c>
      <x:c r="F152" t="s">
        <x:v>82</x:v>
      </x:c>
      <x:c r="G152" s="6">
        <x:v>151.739891330502</x:v>
      </x:c>
      <x:c r="H152" t="s">
        <x:v>83</x:v>
      </x:c>
      <x:c r="I152" s="6">
        <x:v>30.1379075845248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22.946</x:v>
      </x:c>
      <x:c r="R152" s="8">
        <x:v>156370.892043217</x:v>
      </x:c>
      <x:c r="S152" s="12">
        <x:v>226636.754997406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537277</x:v>
      </x:c>
      <x:c r="B153" s="1">
        <x:v>43207.5996704051</x:v>
      </x:c>
      <x:c r="C153" s="6">
        <x:v>2.5216591</x:v>
      </x:c>
      <x:c r="D153" s="14" t="s">
        <x:v>77</x:v>
      </x:c>
      <x:c r="E153" s="15">
        <x:v>43194.5291999653</x:v>
      </x:c>
      <x:c r="F153" t="s">
        <x:v>82</x:v>
      </x:c>
      <x:c r="G153" s="6">
        <x:v>151.79460371788</x:v>
      </x:c>
      <x:c r="H153" t="s">
        <x:v>83</x:v>
      </x:c>
      <x:c r="I153" s="6">
        <x:v>30.1235412753513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22.947</x:v>
      </x:c>
      <x:c r="R153" s="8">
        <x:v>156367.86697129</x:v>
      </x:c>
      <x:c r="S153" s="12">
        <x:v>226627.637747796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537282</x:v>
      </x:c>
      <x:c r="B154" s="1">
        <x:v>43207.5996819444</x:v>
      </x:c>
      <x:c r="C154" s="6">
        <x:v>2.538259975</x:v>
      </x:c>
      <x:c r="D154" s="14" t="s">
        <x:v>77</x:v>
      </x:c>
      <x:c r="E154" s="15">
        <x:v>43194.5291999653</x:v>
      </x:c>
      <x:c r="F154" t="s">
        <x:v>82</x:v>
      </x:c>
      <x:c r="G154" s="6">
        <x:v>151.712844401952</x:v>
      </x:c>
      <x:c r="H154" t="s">
        <x:v>83</x:v>
      </x:c>
      <x:c r="I154" s="6">
        <x:v>30.1409193971867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22.947</x:v>
      </x:c>
      <x:c r="R154" s="8">
        <x:v>156361.390469443</x:v>
      </x:c>
      <x:c r="S154" s="12">
        <x:v>226616.718943991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537299</x:v>
      </x:c>
      <x:c r="B155" s="1">
        <x:v>43207.5996936343</x:v>
      </x:c>
      <x:c r="C155" s="6">
        <x:v>2.55509430333333</x:v>
      </x:c>
      <x:c r="D155" s="14" t="s">
        <x:v>77</x:v>
      </x:c>
      <x:c r="E155" s="15">
        <x:v>43194.5291999653</x:v>
      </x:c>
      <x:c r="F155" t="s">
        <x:v>82</x:v>
      </x:c>
      <x:c r="G155" s="6">
        <x:v>151.747587723646</x:v>
      </x:c>
      <x:c r="H155" t="s">
        <x:v>83</x:v>
      </x:c>
      <x:c r="I155" s="6">
        <x:v>30.1280589760049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22.949</x:v>
      </x:c>
      <x:c r="R155" s="8">
        <x:v>156359.754165153</x:v>
      </x:c>
      <x:c r="S155" s="12">
        <x:v>226626.149999372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537307</x:v>
      </x:c>
      <x:c r="B156" s="1">
        <x:v>43207.5997053241</x:v>
      </x:c>
      <x:c r="C156" s="6">
        <x:v>2.57194524333333</x:v>
      </x:c>
      <x:c r="D156" s="14" t="s">
        <x:v>77</x:v>
      </x:c>
      <x:c r="E156" s="15">
        <x:v>43194.5291999653</x:v>
      </x:c>
      <x:c r="F156" t="s">
        <x:v>82</x:v>
      </x:c>
      <x:c r="G156" s="6">
        <x:v>151.818400224683</x:v>
      </x:c>
      <x:c r="H156" t="s">
        <x:v>83</x:v>
      </x:c>
      <x:c r="I156" s="6">
        <x:v>30.1212221913797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22.946</x:v>
      </x:c>
      <x:c r="R156" s="8">
        <x:v>156361.868772589</x:v>
      </x:c>
      <x:c r="S156" s="12">
        <x:v>226616.137359158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537315</x:v>
      </x:c>
      <x:c r="B157" s="1">
        <x:v>43207.5997174768</x:v>
      </x:c>
      <x:c r="C157" s="6">
        <x:v>2.58941290333333</x:v>
      </x:c>
      <x:c r="D157" s="14" t="s">
        <x:v>77</x:v>
      </x:c>
      <x:c r="E157" s="15">
        <x:v>43194.5291999653</x:v>
      </x:c>
      <x:c r="F157" t="s">
        <x:v>82</x:v>
      </x:c>
      <x:c r="G157" s="6">
        <x:v>151.844194706017</x:v>
      </x:c>
      <x:c r="H157" t="s">
        <x:v>83</x:v>
      </x:c>
      <x:c r="I157" s="6">
        <x:v>30.1157407265487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22.946</x:v>
      </x:c>
      <x:c r="R157" s="8">
        <x:v>156363.532967387</x:v>
      </x:c>
      <x:c r="S157" s="12">
        <x:v>226625.15040138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537327</x:v>
      </x:c>
      <x:c r="B158" s="1">
        <x:v>43207.5997282755</x:v>
      </x:c>
      <x:c r="C158" s="6">
        <x:v>2.604997135</x:v>
      </x:c>
      <x:c r="D158" s="14" t="s">
        <x:v>77</x:v>
      </x:c>
      <x:c r="E158" s="15">
        <x:v>43194.5291999653</x:v>
      </x:c>
      <x:c r="F158" t="s">
        <x:v>82</x:v>
      </x:c>
      <x:c r="G158" s="6">
        <x:v>151.798930363462</x:v>
      </x:c>
      <x:c r="H158" t="s">
        <x:v>83</x:v>
      </x:c>
      <x:c r="I158" s="6">
        <x:v>30.1363113249108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22.942</x:v>
      </x:c>
      <x:c r="R158" s="8">
        <x:v>156347.197837674</x:v>
      </x:c>
      <x:c r="S158" s="12">
        <x:v>226620.05497574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537332</x:v>
      </x:c>
      <x:c r="B159" s="1">
        <x:v>43207.5997400463</x:v>
      </x:c>
      <x:c r="C159" s="6">
        <x:v>2.62194808666667</x:v>
      </x:c>
      <x:c r="D159" s="14" t="s">
        <x:v>77</x:v>
      </x:c>
      <x:c r="E159" s="15">
        <x:v>43194.5291999653</x:v>
      </x:c>
      <x:c r="F159" t="s">
        <x:v>82</x:v>
      </x:c>
      <x:c r="G159" s="6">
        <x:v>151.826443522137</x:v>
      </x:c>
      <x:c r="H159" t="s">
        <x:v>83</x:v>
      </x:c>
      <x:c r="I159" s="6">
        <x:v>30.12772767775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22.943</x:v>
      </x:c>
      <x:c r="R159" s="8">
        <x:v>156339.373673909</x:v>
      </x:c>
      <x:c r="S159" s="12">
        <x:v>226614.488252595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537342</x:v>
      </x:c>
      <x:c r="B160" s="1">
        <x:v>43207.5997514236</x:v>
      </x:c>
      <x:c r="C160" s="6">
        <x:v>2.638299</x:v>
      </x:c>
      <x:c r="D160" s="14" t="s">
        <x:v>77</x:v>
      </x:c>
      <x:c r="E160" s="15">
        <x:v>43194.5291999653</x:v>
      </x:c>
      <x:c r="F160" t="s">
        <x:v>82</x:v>
      </x:c>
      <x:c r="G160" s="6">
        <x:v>151.848829367302</x:v>
      </x:c>
      <x:c r="H160" t="s">
        <x:v>83</x:v>
      </x:c>
      <x:c r="I160" s="6">
        <x:v>30.1257097709058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22.942</x:v>
      </x:c>
      <x:c r="R160" s="8">
        <x:v>156349.963561692</x:v>
      </x:c>
      <x:c r="S160" s="12">
        <x:v>226626.631613008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537353</x:v>
      </x:c>
      <x:c r="B161" s="1">
        <x:v>43207.5997631944</x:v>
      </x:c>
      <x:c r="C161" s="6">
        <x:v>2.65526663166667</x:v>
      </x:c>
      <x:c r="D161" s="14" t="s">
        <x:v>77</x:v>
      </x:c>
      <x:c r="E161" s="15">
        <x:v>43194.5291999653</x:v>
      </x:c>
      <x:c r="F161" t="s">
        <x:v>82</x:v>
      </x:c>
      <x:c r="G161" s="6">
        <x:v>151.857607618498</x:v>
      </x:c>
      <x:c r="H161" t="s">
        <x:v>83</x:v>
      </x:c>
      <x:c r="I161" s="6">
        <x:v>30.1265831931223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22.941</x:v>
      </x:c>
      <x:c r="R161" s="8">
        <x:v>156341.389780962</x:v>
      </x:c>
      <x:c r="S161" s="12">
        <x:v>226620.63853548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537362</x:v>
      </x:c>
      <x:c r="B162" s="1">
        <x:v>43207.5997743403</x:v>
      </x:c>
      <x:c r="C162" s="6">
        <x:v>2.67131754</x:v>
      </x:c>
      <x:c r="D162" s="14" t="s">
        <x:v>77</x:v>
      </x:c>
      <x:c r="E162" s="15">
        <x:v>43194.5291999653</x:v>
      </x:c>
      <x:c r="F162" t="s">
        <x:v>82</x:v>
      </x:c>
      <x:c r="G162" s="6">
        <x:v>151.917849268798</x:v>
      </x:c>
      <x:c r="H162" t="s">
        <x:v>83</x:v>
      </x:c>
      <x:c r="I162" s="6">
        <x:v>30.1192645243405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22.939</x:v>
      </x:c>
      <x:c r="R162" s="8">
        <x:v>156337.171959172</x:v>
      </x:c>
      <x:c r="S162" s="12">
        <x:v>226626.211601984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537376</x:v>
      </x:c>
      <x:c r="B163" s="1">
        <x:v>43207.5997864583</x:v>
      </x:c>
      <x:c r="C163" s="6">
        <x:v>2.68875182333333</x:v>
      </x:c>
      <x:c r="D163" s="14" t="s">
        <x:v>77</x:v>
      </x:c>
      <x:c r="E163" s="15">
        <x:v>43194.5291999653</x:v>
      </x:c>
      <x:c r="F163" t="s">
        <x:v>82</x:v>
      </x:c>
      <x:c r="G163" s="6">
        <x:v>151.900000627503</x:v>
      </x:c>
      <x:c r="H163" t="s">
        <x:v>83</x:v>
      </x:c>
      <x:c r="I163" s="6">
        <x:v>30.117577919807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22.941</x:v>
      </x:c>
      <x:c r="R163" s="8">
        <x:v>156328.408949848</x:v>
      </x:c>
      <x:c r="S163" s="12">
        <x:v>226611.149954324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537384</x:v>
      </x:c>
      <x:c r="B164" s="1">
        <x:v>43207.5997981134</x:v>
      </x:c>
      <x:c r="C164" s="6">
        <x:v>2.70556948</x:v>
      </x:c>
      <x:c r="D164" s="14" t="s">
        <x:v>77</x:v>
      </x:c>
      <x:c r="E164" s="15">
        <x:v>43194.5291999653</x:v>
      </x:c>
      <x:c r="F164" t="s">
        <x:v>82</x:v>
      </x:c>
      <x:c r="G164" s="6">
        <x:v>151.874195749512</x:v>
      </x:c>
      <x:c r="H164" t="s">
        <x:v>83</x:v>
      </x:c>
      <x:c r="I164" s="6">
        <x:v>30.1230593876408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22.941</x:v>
      </x:c>
      <x:c r="R164" s="8">
        <x:v>156314.762132067</x:v>
      </x:c>
      <x:c r="S164" s="12">
        <x:v>226618.00424789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537394</x:v>
      </x:c>
      <x:c r="B165" s="1">
        <x:v>43207.5998091435</x:v>
      </x:c>
      <x:c r="C165" s="6">
        <x:v>2.72142036833333</x:v>
      </x:c>
      <x:c r="D165" s="14" t="s">
        <x:v>77</x:v>
      </x:c>
      <x:c r="E165" s="15">
        <x:v>43194.5291999653</x:v>
      </x:c>
      <x:c r="F165" t="s">
        <x:v>82</x:v>
      </x:c>
      <x:c r="G165" s="6">
        <x:v>151.848273675185</x:v>
      </x:c>
      <x:c r="H165" t="s">
        <x:v>83</x:v>
      </x:c>
      <x:c r="I165" s="6">
        <x:v>30.1230895056206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22.943</x:v>
      </x:c>
      <x:c r="R165" s="8">
        <x:v>156313.537647752</x:v>
      </x:c>
      <x:c r="S165" s="12">
        <x:v>226605.550524484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537405</x:v>
      </x:c>
      <x:c r="B166" s="1">
        <x:v>43207.5998210301</x:v>
      </x:c>
      <x:c r="C166" s="6">
        <x:v>2.73857133833333</x:v>
      </x:c>
      <x:c r="D166" s="14" t="s">
        <x:v>77</x:v>
      </x:c>
      <x:c r="E166" s="15">
        <x:v>43194.5291999653</x:v>
      </x:c>
      <x:c r="F166" t="s">
        <x:v>82</x:v>
      </x:c>
      <x:c r="G166" s="6">
        <x:v>151.808257251137</x:v>
      </x:c>
      <x:c r="H166" t="s">
        <x:v>83</x:v>
      </x:c>
      <x:c r="I166" s="6">
        <x:v>30.139805026186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</x:v>
      </x:c>
      <x:c r="R166" s="8">
        <x:v>156303.044142909</x:v>
      </x:c>
      <x:c r="S166" s="12">
        <x:v>226609.562557459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537413</x:v>
      </x:c>
      <x:c r="B167" s="1">
        <x:v>43207.5998324884</x:v>
      </x:c>
      <x:c r="C167" s="6">
        <x:v>2.755022285</x:v>
      </x:c>
      <x:c r="D167" s="14" t="s">
        <x:v>77</x:v>
      </x:c>
      <x:c r="E167" s="15">
        <x:v>43194.5291999653</x:v>
      </x:c>
      <x:c r="F167" t="s">
        <x:v>82</x:v>
      </x:c>
      <x:c r="G167" s="6">
        <x:v>151.824405172136</x:v>
      </x:c>
      <x:c r="H167" t="s">
        <x:v>83</x:v>
      </x:c>
      <x:c r="I167" s="6">
        <x:v>30.1391123092649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22.939</x:v>
      </x:c>
      <x:c r="R167" s="8">
        <x:v>156301.924270933</x:v>
      </x:c>
      <x:c r="S167" s="12">
        <x:v>226613.434387849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537428</x:v>
      </x:c>
      <x:c r="B168" s="1">
        <x:v>43207.5998439815</x:v>
      </x:c>
      <x:c r="C168" s="6">
        <x:v>2.771623195</x:v>
      </x:c>
      <x:c r="D168" s="14" t="s">
        <x:v>77</x:v>
      </x:c>
      <x:c r="E168" s="15">
        <x:v>43194.5291999653</x:v>
      </x:c>
      <x:c r="F168" t="s">
        <x:v>82</x:v>
      </x:c>
      <x:c r="G168" s="6">
        <x:v>151.845092517949</x:v>
      </x:c>
      <x:c r="H168" t="s">
        <x:v>83</x:v>
      </x:c>
      <x:c r="I168" s="6">
        <x:v>30.1374558128587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22.938</x:v>
      </x:c>
      <x:c r="R168" s="8">
        <x:v>156299.98475566</x:v>
      </x:c>
      <x:c r="S168" s="12">
        <x:v>226604.746985196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537433</x:v>
      </x:c>
      <x:c r="B169" s="1">
        <x:v>43207.5998558218</x:v>
      </x:c>
      <x:c r="C169" s="6">
        <x:v>2.78864085</x:v>
      </x:c>
      <x:c r="D169" s="14" t="s">
        <x:v>77</x:v>
      </x:c>
      <x:c r="E169" s="15">
        <x:v>43194.5291999653</x:v>
      </x:c>
      <x:c r="F169" t="s">
        <x:v>82</x:v>
      </x:c>
      <x:c r="G169" s="6">
        <x:v>151.770955778268</x:v>
      </x:c>
      <x:c r="H169" t="s">
        <x:v>83</x:v>
      </x:c>
      <x:c r="I169" s="6">
        <x:v>30.1504668612001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22.939</x:v>
      </x:c>
      <x:c r="R169" s="8">
        <x:v>156303.075931389</x:v>
      </x:c>
      <x:c r="S169" s="12">
        <x:v>226612.992356383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537442</x:v>
      </x:c>
      <x:c r="B170" s="1">
        <x:v>43207.5998672801</x:v>
      </x:c>
      <x:c r="C170" s="6">
        <x:v>2.80512508</x:v>
      </x:c>
      <x:c r="D170" s="14" t="s">
        <x:v>77</x:v>
      </x:c>
      <x:c r="E170" s="15">
        <x:v>43194.5291999653</x:v>
      </x:c>
      <x:c r="F170" t="s">
        <x:v>82</x:v>
      </x:c>
      <x:c r="G170" s="6">
        <x:v>151.860351862014</x:v>
      </x:c>
      <x:c r="H170" t="s">
        <x:v>83</x:v>
      </x:c>
      <x:c r="I170" s="6">
        <x:v>30.1451660576345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22.934</x:v>
      </x:c>
      <x:c r="R170" s="8">
        <x:v>156287.41626761</x:v>
      </x:c>
      <x:c r="S170" s="12">
        <x:v>226607.755636427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537457</x:v>
      </x:c>
      <x:c r="B171" s="1">
        <x:v>43207.5998787847</x:v>
      </x:c>
      <x:c r="C171" s="6">
        <x:v>2.82172604666667</x:v>
      </x:c>
      <x:c r="D171" s="14" t="s">
        <x:v>77</x:v>
      </x:c>
      <x:c r="E171" s="15">
        <x:v>43194.5291999653</x:v>
      </x:c>
      <x:c r="F171" t="s">
        <x:v>82</x:v>
      </x:c>
      <x:c r="G171" s="6">
        <x:v>151.816875630958</x:v>
      </x:c>
      <x:c r="H171" t="s">
        <x:v>83</x:v>
      </x:c>
      <x:c r="I171" s="6">
        <x:v>30.1434493219122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22.938</x:v>
      </x:c>
      <x:c r="R171" s="8">
        <x:v>156287.052835233</x:v>
      </x:c>
      <x:c r="S171" s="12">
        <x:v>226611.755547611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537463</x:v>
      </x:c>
      <x:c r="B172" s="1">
        <x:v>43207.599890081</x:v>
      </x:c>
      <x:c r="C172" s="6">
        <x:v>2.83799362166667</x:v>
      </x:c>
      <x:c r="D172" s="14" t="s">
        <x:v>77</x:v>
      </x:c>
      <x:c r="E172" s="15">
        <x:v>43194.5291999653</x:v>
      </x:c>
      <x:c r="F172" t="s">
        <x:v>82</x:v>
      </x:c>
      <x:c r="G172" s="6">
        <x:v>151.923461078611</x:v>
      </x:c>
      <x:c r="H172" t="s">
        <x:v>83</x:v>
      </x:c>
      <x:c r="I172" s="6">
        <x:v>30.1345042394723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22.933</x:v>
      </x:c>
      <x:c r="R172" s="8">
        <x:v>156280.466621081</x:v>
      </x:c>
      <x:c r="S172" s="12">
        <x:v>226607.897268267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537477</x:v>
      </x:c>
      <x:c r="B173" s="1">
        <x:v>43207.5999018866</x:v>
      </x:c>
      <x:c r="C173" s="6">
        <x:v>2.85499457</x:v>
      </x:c>
      <x:c r="D173" s="14" t="s">
        <x:v>77</x:v>
      </x:c>
      <x:c r="E173" s="15">
        <x:v>43194.5291999653</x:v>
      </x:c>
      <x:c r="F173" t="s">
        <x:v>82</x:v>
      </x:c>
      <x:c r="G173" s="6">
        <x:v>151.918933098275</x:v>
      </x:c>
      <x:c r="H173" t="s">
        <x:v>83</x:v>
      </x:c>
      <x:c r="I173" s="6">
        <x:v>30.1327272730741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22.934</x:v>
      </x:c>
      <x:c r="R173" s="8">
        <x:v>156287.188311689</x:v>
      </x:c>
      <x:c r="S173" s="12">
        <x:v>226610.569720044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537483</x:v>
      </x:c>
      <x:c r="B174" s="1">
        <x:v>43207.5999135417</x:v>
      </x:c>
      <x:c r="C174" s="6">
        <x:v>2.871745525</x:v>
      </x:c>
      <x:c r="D174" s="14" t="s">
        <x:v>77</x:v>
      </x:c>
      <x:c r="E174" s="15">
        <x:v>43194.5291999653</x:v>
      </x:c>
      <x:c r="F174" t="s">
        <x:v>82</x:v>
      </x:c>
      <x:c r="G174" s="6">
        <x:v>151.883922729678</x:v>
      </x:c>
      <x:c r="H174" t="s">
        <x:v>83</x:v>
      </x:c>
      <x:c r="I174" s="6">
        <x:v>30.1346849479728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22.936</x:v>
      </x:c>
      <x:c r="R174" s="8">
        <x:v>156278.076652568</x:v>
      </x:c>
      <x:c r="S174" s="12">
        <x:v>226600.565299922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537495</x:v>
      </x:c>
      <x:c r="B175" s="1">
        <x:v>43207.5999254282</x:v>
      </x:c>
      <x:c r="C175" s="6">
        <x:v>2.88887979</x:v>
      </x:c>
      <x:c r="D175" s="14" t="s">
        <x:v>77</x:v>
      </x:c>
      <x:c r="E175" s="15">
        <x:v>43194.5291999653</x:v>
      </x:c>
      <x:c r="F175" t="s">
        <x:v>82</x:v>
      </x:c>
      <x:c r="G175" s="6">
        <x:v>151.923068023972</x:v>
      </x:c>
      <x:c r="H175" t="s">
        <x:v>83</x:v>
      </x:c>
      <x:c r="I175" s="6">
        <x:v>30.126372367049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22.936</x:v>
      </x:c>
      <x:c r="R175" s="8">
        <x:v>156263.71850018</x:v>
      </x:c>
      <x:c r="S175" s="12">
        <x:v>226604.470780889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537503</x:v>
      </x:c>
      <x:c r="B176" s="1">
        <x:v>43207.5999364931</x:v>
      </x:c>
      <x:c r="C176" s="6">
        <x:v>2.90481406333333</x:v>
      </x:c>
      <x:c r="D176" s="14" t="s">
        <x:v>77</x:v>
      </x:c>
      <x:c r="E176" s="15">
        <x:v>43194.5291999653</x:v>
      </x:c>
      <x:c r="F176" t="s">
        <x:v>82</x:v>
      </x:c>
      <x:c r="G176" s="6">
        <x:v>151.856423176038</x:v>
      </x:c>
      <x:c r="H176" t="s">
        <x:v>83</x:v>
      </x:c>
      <x:c r="I176" s="6">
        <x:v>30.1377871120744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22.937</x:v>
      </x:c>
      <x:c r="R176" s="8">
        <x:v>156266.187472932</x:v>
      </x:c>
      <x:c r="S176" s="12">
        <x:v>226609.865968615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537520</x:v>
      </x:c>
      <x:c r="B177" s="1">
        <x:v>43207.5999486458</x:v>
      </x:c>
      <x:c r="C177" s="6">
        <x:v>2.92233173333333</x:v>
      </x:c>
      <x:c r="D177" s="14" t="s">
        <x:v>77</x:v>
      </x:c>
      <x:c r="E177" s="15">
        <x:v>43194.5291999653</x:v>
      </x:c>
      <x:c r="F177" t="s">
        <x:v>82</x:v>
      </x:c>
      <x:c r="G177" s="6">
        <x:v>151.940876606373</x:v>
      </x:c>
      <x:c r="H177" t="s">
        <x:v>83</x:v>
      </x:c>
      <x:c r="I177" s="6">
        <x:v>30.1390219548944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22.93</x:v>
      </x:c>
      <x:c r="R177" s="8">
        <x:v>156259.375120772</x:v>
      </x:c>
      <x:c r="S177" s="12">
        <x:v>226608.168390455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537522</x:v>
      </x:c>
      <x:c r="B178" s="1">
        <x:v>43207.5999596065</x:v>
      </x:c>
      <x:c r="C178" s="6">
        <x:v>2.93811593833333</x:v>
      </x:c>
      <x:c r="D178" s="14" t="s">
        <x:v>77</x:v>
      </x:c>
      <x:c r="E178" s="15">
        <x:v>43194.5291999653</x:v>
      </x:c>
      <x:c r="F178" t="s">
        <x:v>82</x:v>
      </x:c>
      <x:c r="G178" s="6">
        <x:v>151.941750800175</x:v>
      </x:c>
      <x:c r="H178" t="s">
        <x:v>83</x:v>
      </x:c>
      <x:c r="I178" s="6">
        <x:v>30.1333597525313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22.932</x:v>
      </x:c>
      <x:c r="R178" s="8">
        <x:v>156240.663775926</x:v>
      </x:c>
      <x:c r="S178" s="12">
        <x:v>226611.536234011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537538</x:v>
      </x:c>
      <x:c r="B179" s="1">
        <x:v>43207.5999710995</x:v>
      </x:c>
      <x:c r="C179" s="6">
        <x:v>2.95466685</x:v>
      </x:c>
      <x:c r="D179" s="14" t="s">
        <x:v>77</x:v>
      </x:c>
      <x:c r="E179" s="15">
        <x:v>43194.5291999653</x:v>
      </x:c>
      <x:c r="F179" t="s">
        <x:v>82</x:v>
      </x:c>
      <x:c r="G179" s="6">
        <x:v>151.974515652697</x:v>
      </x:c>
      <x:c r="H179" t="s">
        <x:v>83</x:v>
      </x:c>
      <x:c r="I179" s="6">
        <x:v>30.1291432250673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22.931</x:v>
      </x:c>
      <x:c r="R179" s="8">
        <x:v>156241.180376273</x:v>
      </x:c>
      <x:c r="S179" s="12">
        <x:v>226608.711098957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537542</x:v>
      </x:c>
      <x:c r="B180" s="1">
        <x:v>43207.5999828704</x:v>
      </x:c>
      <x:c r="C180" s="6">
        <x:v>2.97160113</x:v>
      </x:c>
      <x:c r="D180" s="14" t="s">
        <x:v>77</x:v>
      </x:c>
      <x:c r="E180" s="15">
        <x:v>43194.5291999653</x:v>
      </x:c>
      <x:c r="F180" t="s">
        <x:v>82</x:v>
      </x:c>
      <x:c r="G180" s="6">
        <x:v>151.940088693054</x:v>
      </x:c>
      <x:c r="H180" t="s">
        <x:v>83</x:v>
      </x:c>
      <x:c r="I180" s="6">
        <x:v>30.1227582078568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22.936</x:v>
      </x:c>
      <x:c r="R180" s="8">
        <x:v>156231.421390873</x:v>
      </x:c>
      <x:c r="S180" s="12">
        <x:v>226599.017241357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537553</x:v>
      </x:c>
      <x:c r="B181" s="1">
        <x:v>43207.5999943634</x:v>
      </x:c>
      <x:c r="C181" s="6">
        <x:v>2.988168745</x:v>
      </x:c>
      <x:c r="D181" s="14" t="s">
        <x:v>77</x:v>
      </x:c>
      <x:c r="E181" s="15">
        <x:v>43194.5291999653</x:v>
      </x:c>
      <x:c r="F181" t="s">
        <x:v>82</x:v>
      </x:c>
      <x:c r="G181" s="6">
        <x:v>151.971515570363</x:v>
      </x:c>
      <x:c r="H181" t="s">
        <x:v>83</x:v>
      </x:c>
      <x:c r="I181" s="6">
        <x:v>30.1352571916204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22.929</x:v>
      </x:c>
      <x:c r="R181" s="8">
        <x:v>156240.181476213</x:v>
      </x:c>
      <x:c r="S181" s="12">
        <x:v>226609.570775643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537563</x:v>
      </x:c>
      <x:c r="B182" s="1">
        <x:v>43207.6000060532</x:v>
      </x:c>
      <x:c r="C182" s="6">
        <x:v>3.00500305</x:v>
      </x:c>
      <x:c r="D182" s="14" t="s">
        <x:v>77</x:v>
      </x:c>
      <x:c r="E182" s="15">
        <x:v>43194.5291999653</x:v>
      </x:c>
      <x:c r="F182" t="s">
        <x:v>82</x:v>
      </x:c>
      <x:c r="G182" s="6">
        <x:v>152.005591064047</x:v>
      </x:c>
      <x:c r="H182" t="s">
        <x:v>83</x:v>
      </x:c>
      <x:c r="I182" s="6">
        <x:v>30.1225473820241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22.931</x:v>
      </x:c>
      <x:c r="R182" s="8">
        <x:v>156245.568508771</x:v>
      </x:c>
      <x:c r="S182" s="12">
        <x:v>226606.36130438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537574</x:v>
      </x:c>
      <x:c r="B183" s="1">
        <x:v>43207.6000173958</x:v>
      </x:c>
      <x:c r="C183" s="6">
        <x:v>3.02130398833333</x:v>
      </x:c>
      <x:c r="D183" s="14" t="s">
        <x:v>77</x:v>
      </x:c>
      <x:c r="E183" s="15">
        <x:v>43194.5291999653</x:v>
      </x:c>
      <x:c r="F183" t="s">
        <x:v>82</x:v>
      </x:c>
      <x:c r="G183" s="6">
        <x:v>152.013813917897</x:v>
      </x:c>
      <x:c r="H183" t="s">
        <x:v>83</x:v>
      </x:c>
      <x:c r="I183" s="6">
        <x:v>30.1235412753513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22.93</x:v>
      </x:c>
      <x:c r="R183" s="8">
        <x:v>156237.791571139</x:v>
      </x:c>
      <x:c r="S183" s="12">
        <x:v>226598.703350745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537587</x:v>
      </x:c>
      <x:c r="B184" s="1">
        <x:v>43207.6000296296</x:v>
      </x:c>
      <x:c r="C184" s="6">
        <x:v>3.038938315</x:v>
      </x:c>
      <x:c r="D184" s="14" t="s">
        <x:v>77</x:v>
      </x:c>
      <x:c r="E184" s="15">
        <x:v>43194.5291999653</x:v>
      </x:c>
      <x:c r="F184" t="s">
        <x:v>82</x:v>
      </x:c>
      <x:c r="G184" s="6">
        <x:v>152.016652164991</x:v>
      </x:c>
      <x:c r="H184" t="s">
        <x:v>83</x:v>
      </x:c>
      <x:c r="I184" s="6">
        <x:v>30.1229389157243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22.93</x:v>
      </x:c>
      <x:c r="R184" s="8">
        <x:v>156224.378863113</x:v>
      </x:c>
      <x:c r="S184" s="12">
        <x:v>226609.557313822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537597</x:v>
      </x:c>
      <x:c r="B185" s="1">
        <x:v>43207.6000408912</x:v>
      </x:c>
      <x:c r="C185" s="6">
        <x:v>3.05515589</x:v>
      </x:c>
      <x:c r="D185" s="14" t="s">
        <x:v>77</x:v>
      </x:c>
      <x:c r="E185" s="15">
        <x:v>43194.5291999653</x:v>
      </x:c>
      <x:c r="F185" t="s">
        <x:v>82</x:v>
      </x:c>
      <x:c r="G185" s="6">
        <x:v>152.009990025925</x:v>
      </x:c>
      <x:c r="H185" t="s">
        <x:v>83</x:v>
      </x:c>
      <x:c r="I185" s="6">
        <x:v>30.1216137249253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22.931</x:v>
      </x:c>
      <x:c r="R185" s="8">
        <x:v>156226.556372408</x:v>
      </x:c>
      <x:c r="S185" s="12">
        <x:v>226602.040391664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537608</x:v>
      </x:c>
      <x:c r="B186" s="1">
        <x:v>43207.6000526968</x:v>
      </x:c>
      <x:c r="C186" s="6">
        <x:v>3.07214017</x:v>
      </x:c>
      <x:c r="D186" s="14" t="s">
        <x:v>77</x:v>
      </x:c>
      <x:c r="E186" s="15">
        <x:v>43194.5291999653</x:v>
      </x:c>
      <x:c r="F186" t="s">
        <x:v>82</x:v>
      </x:c>
      <x:c r="G186" s="6">
        <x:v>151.971635239976</x:v>
      </x:c>
      <x:c r="H186" t="s">
        <x:v>83</x:v>
      </x:c>
      <x:c r="I186" s="6">
        <x:v>30.1407085702117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22.927</x:v>
      </x:c>
      <x:c r="R186" s="8">
        <x:v>156213.795757684</x:v>
      </x:c>
      <x:c r="S186" s="12">
        <x:v>226590.903085584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537614</x:v>
      </x:c>
      <x:c r="B187" s="1">
        <x:v>43207.6000638889</x:v>
      </x:c>
      <x:c r="C187" s="6">
        <x:v>3.088257735</x:v>
      </x:c>
      <x:c r="D187" s="14" t="s">
        <x:v>77</x:v>
      </x:c>
      <x:c r="E187" s="15">
        <x:v>43194.5291999653</x:v>
      </x:c>
      <x:c r="F187" t="s">
        <x:v>82</x:v>
      </x:c>
      <x:c r="G187" s="6">
        <x:v>152.004562798014</x:v>
      </x:c>
      <x:c r="H187" t="s">
        <x:v>83</x:v>
      </x:c>
      <x:c r="I187" s="6">
        <x:v>30.1337211694181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22.927</x:v>
      </x:c>
      <x:c r="R187" s="8">
        <x:v>156204.564096391</x:v>
      </x:c>
      <x:c r="S187" s="12">
        <x:v>226593.09082618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537622</x:v>
      </x:c>
      <x:c r="B188" s="1">
        <x:v>43207.6000753125</x:v>
      </x:c>
      <x:c r="C188" s="6">
        <x:v>3.10472535166667</x:v>
      </x:c>
      <x:c r="D188" s="14" t="s">
        <x:v>77</x:v>
      </x:c>
      <x:c r="E188" s="15">
        <x:v>43194.5291999653</x:v>
      </x:c>
      <x:c r="F188" t="s">
        <x:v>82</x:v>
      </x:c>
      <x:c r="G188" s="6">
        <x:v>152.05919637999</x:v>
      </x:c>
      <x:c r="H188" t="s">
        <x:v>83</x:v>
      </x:c>
      <x:c r="I188" s="6">
        <x:v>30.1276072056662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22.925</x:v>
      </x:c>
      <x:c r="R188" s="8">
        <x:v>156196.909878927</x:v>
      </x:c>
      <x:c r="S188" s="12">
        <x:v>226584.160168373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537640</x:v>
      </x:c>
      <x:c r="B189" s="1">
        <x:v>43207.600086956</x:v>
      </x:c>
      <x:c r="C189" s="6">
        <x:v>3.12145965833333</x:v>
      </x:c>
      <x:c r="D189" s="14" t="s">
        <x:v>77</x:v>
      </x:c>
      <x:c r="E189" s="15">
        <x:v>43194.5291999653</x:v>
      </x:c>
      <x:c r="F189" t="s">
        <x:v>82</x:v>
      </x:c>
      <x:c r="G189" s="6">
        <x:v>152.04528389741</x:v>
      </x:c>
      <x:c r="H189" t="s">
        <x:v>83</x:v>
      </x:c>
      <x:c r="I189" s="6">
        <x:v>30.1305587729826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22.925</x:v>
      </x:c>
      <x:c r="R189" s="8">
        <x:v>156189.789931207</x:v>
      </x:c>
      <x:c r="S189" s="12">
        <x:v>226591.02234583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537642</x:v>
      </x:c>
      <x:c r="B190" s="1">
        <x:v>43207.6000984954</x:v>
      </x:c>
      <x:c r="C190" s="6">
        <x:v>3.13811052166667</x:v>
      </x:c>
      <x:c r="D190" s="14" t="s">
        <x:v>77</x:v>
      </x:c>
      <x:c r="E190" s="15">
        <x:v>43194.5291999653</x:v>
      </x:c>
      <x:c r="F190" t="s">
        <x:v>82</x:v>
      </x:c>
      <x:c r="G190" s="6">
        <x:v>152.023838327403</x:v>
      </x:c>
      <x:c r="H190" t="s">
        <x:v>83</x:v>
      </x:c>
      <x:c r="I190" s="6">
        <x:v>30.1378473482991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22.924</x:v>
      </x:c>
      <x:c r="R190" s="8">
        <x:v>156186.846476786</x:v>
      </x:c>
      <x:c r="S190" s="12">
        <x:v>226591.292421366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537659</x:v>
      </x:c>
      <x:c r="B191" s="1">
        <x:v>43207.6001103356</x:v>
      </x:c>
      <x:c r="C191" s="6">
        <x:v>3.15512816333333</x:v>
      </x:c>
      <x:c r="D191" s="14" t="s">
        <x:v>77</x:v>
      </x:c>
      <x:c r="E191" s="15">
        <x:v>43194.5291999653</x:v>
      </x:c>
      <x:c r="F191" t="s">
        <x:v>82</x:v>
      </x:c>
      <x:c r="G191" s="6">
        <x:v>152.084472783193</x:v>
      </x:c>
      <x:c r="H191" t="s">
        <x:v>83</x:v>
      </x:c>
      <x:c r="I191" s="6">
        <x:v>30.1195054679142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22.926</x:v>
      </x:c>
      <x:c r="R191" s="8">
        <x:v>156185.178262606</x:v>
      </x:c>
      <x:c r="S191" s="12">
        <x:v>226592.558362104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537667</x:v>
      </x:c>
      <x:c r="B192" s="1">
        <x:v>43207.6001221065</x:v>
      </x:c>
      <x:c r="C192" s="6">
        <x:v>3.17211249</x:v>
      </x:c>
      <x:c r="D192" s="14" t="s">
        <x:v>77</x:v>
      </x:c>
      <x:c r="E192" s="15">
        <x:v>43194.5291999653</x:v>
      </x:c>
      <x:c r="F192" t="s">
        <x:v>82</x:v>
      </x:c>
      <x:c r="G192" s="6">
        <x:v>151.975183362124</x:v>
      </x:c>
      <x:c r="H192" t="s">
        <x:v>83</x:v>
      </x:c>
      <x:c r="I192" s="6">
        <x:v>30.1399556168399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22.927</x:v>
      </x:c>
      <x:c r="R192" s="8">
        <x:v>156172.807269848</x:v>
      </x:c>
      <x:c r="S192" s="12">
        <x:v>226591.727202693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537675</x:v>
      </x:c>
      <x:c r="B193" s="1">
        <x:v>43207.6001331829</x:v>
      </x:c>
      <x:c r="C193" s="6">
        <x:v>3.18801338833333</x:v>
      </x:c>
      <x:c r="D193" s="14" t="s">
        <x:v>77</x:v>
      </x:c>
      <x:c r="E193" s="15">
        <x:v>43194.5291999653</x:v>
      </x:c>
      <x:c r="F193" t="s">
        <x:v>82</x:v>
      </x:c>
      <x:c r="G193" s="6">
        <x:v>152.030358859927</x:v>
      </x:c>
      <x:c r="H193" t="s">
        <x:v>83</x:v>
      </x:c>
      <x:c r="I193" s="6">
        <x:v>30.1392026636377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22.923</x:v>
      </x:c>
      <x:c r="R193" s="8">
        <x:v>156165.668810125</x:v>
      </x:c>
      <x:c r="S193" s="12">
        <x:v>226579.861049453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537689</x:v>
      </x:c>
      <x:c r="B194" s="1">
        <x:v>43207.6001453704</x:v>
      </x:c>
      <x:c r="C194" s="6">
        <x:v>3.20559770333333</x:v>
      </x:c>
      <x:c r="D194" s="14" t="s">
        <x:v>77</x:v>
      </x:c>
      <x:c r="E194" s="15">
        <x:v>43194.5291999653</x:v>
      </x:c>
      <x:c r="F194" t="s">
        <x:v>82</x:v>
      </x:c>
      <x:c r="G194" s="6">
        <x:v>152.070238704429</x:v>
      </x:c>
      <x:c r="H194" t="s">
        <x:v>83</x:v>
      </x:c>
      <x:c r="I194" s="6">
        <x:v>30.1362209706158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22.921</x:v>
      </x:c>
      <x:c r="R194" s="8">
        <x:v>156168.358261106</x:v>
      </x:c>
      <x:c r="S194" s="12">
        <x:v>226590.106566989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537696</x:v>
      </x:c>
      <x:c r="B195" s="1">
        <x:v>43207.6001569097</x:v>
      </x:c>
      <x:c r="C195" s="6">
        <x:v>3.222232</x:v>
      </x:c>
      <x:c r="D195" s="14" t="s">
        <x:v>77</x:v>
      </x:c>
      <x:c r="E195" s="15">
        <x:v>43194.5291999653</x:v>
      </x:c>
      <x:c r="F195" t="s">
        <x:v>82</x:v>
      </x:c>
      <x:c r="G195" s="6">
        <x:v>152.027387442959</x:v>
      </x:c>
      <x:c r="H195" t="s">
        <x:v>83</x:v>
      </x:c>
      <x:c r="I195" s="6">
        <x:v>30.1370943955699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22.924</x:v>
      </x:c>
      <x:c r="R195" s="8">
        <x:v>156161.62651847</x:v>
      </x:c>
      <x:c r="S195" s="12">
        <x:v>226586.015883189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537708</x:v>
      </x:c>
      <x:c r="B196" s="1">
        <x:v>43207.6001681713</x:v>
      </x:c>
      <x:c r="C196" s="6">
        <x:v>3.238416235</x:v>
      </x:c>
      <x:c r="D196" s="14" t="s">
        <x:v>77</x:v>
      </x:c>
      <x:c r="E196" s="15">
        <x:v>43194.5291999653</x:v>
      </x:c>
      <x:c r="F196" t="s">
        <x:v>82</x:v>
      </x:c>
      <x:c r="G196" s="6">
        <x:v>152.08162754065</x:v>
      </x:c>
      <x:c r="H196" t="s">
        <x:v>83</x:v>
      </x:c>
      <x:c r="I196" s="6">
        <x:v>30.1228485617889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22.925</x:v>
      </x:c>
      <x:c r="R196" s="8">
        <x:v>156160.980159024</x:v>
      </x:c>
      <x:c r="S196" s="12">
        <x:v>226591.550641952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537720</x:v>
      </x:c>
      <x:c r="B197" s="1">
        <x:v>43207.6001797801</x:v>
      </x:c>
      <x:c r="C197" s="6">
        <x:v>3.25513384833333</x:v>
      </x:c>
      <x:c r="D197" s="14" t="s">
        <x:v>77</x:v>
      </x:c>
      <x:c r="E197" s="15">
        <x:v>43194.5291999653</x:v>
      </x:c>
      <x:c r="F197" t="s">
        <x:v>82</x:v>
      </x:c>
      <x:c r="G197" s="6">
        <x:v>152.022408368234</x:v>
      </x:c>
      <x:c r="H197" t="s">
        <x:v>83</x:v>
      </x:c>
      <x:c r="I197" s="6">
        <x:v>30.1408892790464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22.923</x:v>
      </x:c>
      <x:c r="R197" s="8">
        <x:v>156153.131738353</x:v>
      </x:c>
      <x:c r="S197" s="12">
        <x:v>226587.484163775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537730</x:v>
      </x:c>
      <x:c r="B198" s="1">
        <x:v>43207.6001915509</x:v>
      </x:c>
      <x:c r="C198" s="6">
        <x:v>3.27211813833333</x:v>
      </x:c>
      <x:c r="D198" s="14" t="s">
        <x:v>77</x:v>
      </x:c>
      <x:c r="E198" s="15">
        <x:v>43194.5291999653</x:v>
      </x:c>
      <x:c r="F198" t="s">
        <x:v>82</x:v>
      </x:c>
      <x:c r="G198" s="6">
        <x:v>152.124770569593</x:v>
      </x:c>
      <x:c r="H198" t="s">
        <x:v>83</x:v>
      </x:c>
      <x:c r="I198" s="6">
        <x:v>30.1246556409474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22.921</x:v>
      </x:c>
      <x:c r="R198" s="8">
        <x:v>156149.736894259</x:v>
      </x:c>
      <x:c r="S198" s="12">
        <x:v>226577.470485595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537737</x:v>
      </x:c>
      <x:c r="B199" s="1">
        <x:v>43207.6002035532</x:v>
      </x:c>
      <x:c r="C199" s="6">
        <x:v>3.28938578833333</x:v>
      </x:c>
      <x:c r="D199" s="14" t="s">
        <x:v>77</x:v>
      </x:c>
      <x:c r="E199" s="15">
        <x:v>43194.5291999653</x:v>
      </x:c>
      <x:c r="F199" t="s">
        <x:v>82</x:v>
      </x:c>
      <x:c r="G199" s="6">
        <x:v>152.063848647948</x:v>
      </x:c>
      <x:c r="H199" t="s">
        <x:v>83</x:v>
      </x:c>
      <x:c r="I199" s="6">
        <x:v>30.1375762852972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22.921</x:v>
      </x:c>
      <x:c r="R199" s="8">
        <x:v>156150.786343442</x:v>
      </x:c>
      <x:c r="S199" s="12">
        <x:v>226577.483401088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537748</x:v>
      </x:c>
      <x:c r="B200" s="1">
        <x:v>43207.6002146991</x:v>
      </x:c>
      <x:c r="C200" s="6">
        <x:v>3.30542003833333</x:v>
      </x:c>
      <x:c r="D200" s="14" t="s">
        <x:v>77</x:v>
      </x:c>
      <x:c r="E200" s="15">
        <x:v>43194.5291999653</x:v>
      </x:c>
      <x:c r="F200" t="s">
        <x:v>82</x:v>
      </x:c>
      <x:c r="G200" s="6">
        <x:v>152.099492024413</x:v>
      </x:c>
      <x:c r="H200" t="s">
        <x:v>83</x:v>
      </x:c>
      <x:c r="I200" s="6">
        <x:v>30.1300166481778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22.921</x:v>
      </x:c>
      <x:c r="R200" s="8">
        <x:v>156142.554626265</x:v>
      </x:c>
      <x:c r="S200" s="12">
        <x:v>226579.420454101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537755</x:v>
      </x:c>
      <x:c r="B201" s="1">
        <x:v>43207.6002260069</x:v>
      </x:c>
      <x:c r="C201" s="6">
        <x:v>3.32172091833333</x:v>
      </x:c>
      <x:c r="D201" s="14" t="s">
        <x:v>77</x:v>
      </x:c>
      <x:c r="E201" s="15">
        <x:v>43194.5291999653</x:v>
      </x:c>
      <x:c r="F201" t="s">
        <x:v>82</x:v>
      </x:c>
      <x:c r="G201" s="6">
        <x:v>152.023806184506</x:v>
      </x:c>
      <x:c r="H201" t="s">
        <x:v>83</x:v>
      </x:c>
      <x:c r="I201" s="6">
        <x:v>30.1460696031045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22.921</x:v>
      </x:c>
      <x:c r="R201" s="8">
        <x:v>156141.178746515</x:v>
      </x:c>
      <x:c r="S201" s="12">
        <x:v>226584.670758687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537767</x:v>
      </x:c>
      <x:c r="B202" s="1">
        <x:v>43207.6002376157</x:v>
      </x:c>
      <x:c r="C202" s="6">
        <x:v>3.33843858833333</x:v>
      </x:c>
      <x:c r="D202" s="14" t="s">
        <x:v>77</x:v>
      </x:c>
      <x:c r="E202" s="15">
        <x:v>43194.5291999653</x:v>
      </x:c>
      <x:c r="F202" t="s">
        <x:v>82</x:v>
      </x:c>
      <x:c r="G202" s="6">
        <x:v>152.103996516293</x:v>
      </x:c>
      <x:c r="H202" t="s">
        <x:v>83</x:v>
      </x:c>
      <x:c r="I202" s="6">
        <x:v>30.142756604238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22.916</x:v>
      </x:c>
      <x:c r="R202" s="8">
        <x:v>156119.860334458</x:v>
      </x:c>
      <x:c r="S202" s="12">
        <x:v>226575.585486154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537775</x:v>
      </x:c>
      <x:c r="B203" s="1">
        <x:v>43207.6002492708</x:v>
      </x:c>
      <x:c r="C203" s="6">
        <x:v>3.35522281333333</x:v>
      </x:c>
      <x:c r="D203" s="14" t="s">
        <x:v>77</x:v>
      </x:c>
      <x:c r="E203" s="15">
        <x:v>43194.5291999653</x:v>
      </x:c>
      <x:c r="F203" t="s">
        <x:v>82</x:v>
      </x:c>
      <x:c r="G203" s="6">
        <x:v>152.130433410716</x:v>
      </x:c>
      <x:c r="H203" t="s">
        <x:v>83</x:v>
      </x:c>
      <x:c r="I203" s="6">
        <x:v>30.1316731409097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22.918</x:v>
      </x:c>
      <x:c r="R203" s="8">
        <x:v>156122.155751513</x:v>
      </x:c>
      <x:c r="S203" s="12">
        <x:v>226571.967220669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537785</x:v>
      </x:c>
      <x:c r="B204" s="1">
        <x:v>43207.6002606134</x:v>
      </x:c>
      <x:c r="C204" s="6">
        <x:v>3.37155710333333</x:v>
      </x:c>
      <x:c r="D204" s="14" t="s">
        <x:v>77</x:v>
      </x:c>
      <x:c r="E204" s="15">
        <x:v>43194.5291999653</x:v>
      </x:c>
      <x:c r="F204" t="s">
        <x:v>82</x:v>
      </x:c>
      <x:c r="G204" s="6">
        <x:v>152.148615410887</x:v>
      </x:c>
      <x:c r="H204" t="s">
        <x:v>83</x:v>
      </x:c>
      <x:c r="I204" s="6">
        <x:v>30.1278180318168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22.918</x:v>
      </x:c>
      <x:c r="R204" s="8">
        <x:v>156109.991945218</x:v>
      </x:c>
      <x:c r="S204" s="12">
        <x:v>226564.934003487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537800</x:v>
      </x:c>
      <x:c r="B205" s="1">
        <x:v>43207.6002721875</x:v>
      </x:c>
      <x:c r="C205" s="6">
        <x:v>3.388174695</x:v>
      </x:c>
      <x:c r="D205" s="14" t="s">
        <x:v>77</x:v>
      </x:c>
      <x:c r="E205" s="15">
        <x:v>43194.5291999653</x:v>
      </x:c>
      <x:c r="F205" t="s">
        <x:v>82</x:v>
      </x:c>
      <x:c r="G205" s="6">
        <x:v>152.068108676367</x:v>
      </x:c>
      <x:c r="H205" t="s">
        <x:v>83</x:v>
      </x:c>
      <x:c r="I205" s="6">
        <x:v>30.1366727421159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22.921</x:v>
      </x:c>
      <x:c r="R205" s="8">
        <x:v>156104.020854459</x:v>
      </x:c>
      <x:c r="S205" s="12">
        <x:v>226580.933113124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537809</x:v>
      </x:c>
      <x:c r="B206" s="1">
        <x:v>43207.6002841088</x:v>
      </x:c>
      <x:c r="C206" s="6">
        <x:v>3.405358995</x:v>
      </x:c>
      <x:c r="D206" s="14" t="s">
        <x:v>77</x:v>
      </x:c>
      <x:c r="E206" s="15">
        <x:v>43194.5291999653</x:v>
      </x:c>
      <x:c r="F206" t="s">
        <x:v>82</x:v>
      </x:c>
      <x:c r="G206" s="6">
        <x:v>152.096628043536</x:v>
      </x:c>
      <x:c r="H206" t="s">
        <x:v>83</x:v>
      </x:c>
      <x:c r="I206" s="6">
        <x:v>30.1388412461606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22.918</x:v>
      </x:c>
      <x:c r="R206" s="8">
        <x:v>156093.071333509</x:v>
      </x:c>
      <x:c r="S206" s="12">
        <x:v>226571.462177673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537819</x:v>
      </x:c>
      <x:c r="B207" s="1">
        <x:v>43207.6002956366</x:v>
      </x:c>
      <x:c r="C207" s="6">
        <x:v>3.42197659666667</x:v>
      </x:c>
      <x:c r="D207" s="14" t="s">
        <x:v>77</x:v>
      </x:c>
      <x:c r="E207" s="15">
        <x:v>43194.5291999653</x:v>
      </x:c>
      <x:c r="F207" t="s">
        <x:v>82</x:v>
      </x:c>
      <x:c r="G207" s="6">
        <x:v>152.106411424198</x:v>
      </x:c>
      <x:c r="H207" t="s">
        <x:v>83</x:v>
      </x:c>
      <x:c r="I207" s="6">
        <x:v>30.1422445956136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22.916</x:v>
      </x:c>
      <x:c r="R207" s="8">
        <x:v>156090.375925568</x:v>
      </x:c>
      <x:c r="S207" s="12">
        <x:v>226581.344273131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537829</x:v>
      </x:c>
      <x:c r="B208" s="1">
        <x:v>43207.6003072569</x:v>
      </x:c>
      <x:c r="C208" s="6">
        <x:v>3.43867755166667</x:v>
      </x:c>
      <x:c r="D208" s="14" t="s">
        <x:v>77</x:v>
      </x:c>
      <x:c r="E208" s="15">
        <x:v>43194.5291999653</x:v>
      </x:c>
      <x:c r="F208" t="s">
        <x:v>82</x:v>
      </x:c>
      <x:c r="G208" s="6">
        <x:v>152.126291241286</x:v>
      </x:c>
      <x:c r="H208" t="s">
        <x:v>83</x:v>
      </x:c>
      <x:c r="I208" s="6">
        <x:v>30.1407688064887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22.915</x:v>
      </x:c>
      <x:c r="R208" s="8">
        <x:v>156083.188692308</x:v>
      </x:c>
      <x:c r="S208" s="12">
        <x:v>226578.223645723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537835</x:v>
      </x:c>
      <x:c r="B209" s="1">
        <x:v>43207.6003184838</x:v>
      </x:c>
      <x:c r="C209" s="6">
        <x:v>3.45486178666667</x:v>
      </x:c>
      <x:c r="D209" s="14" t="s">
        <x:v>77</x:v>
      </x:c>
      <x:c r="E209" s="15">
        <x:v>43194.5291999653</x:v>
      </x:c>
      <x:c r="F209" t="s">
        <x:v>82</x:v>
      </x:c>
      <x:c r="G209" s="6">
        <x:v>152.123591961945</x:v>
      </x:c>
      <x:c r="H209" t="s">
        <x:v>83</x:v>
      </x:c>
      <x:c r="I209" s="6">
        <x:v>30.141341051175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22.915</x:v>
      </x:c>
      <x:c r="R209" s="8">
        <x:v>156075.381953046</x:v>
      </x:c>
      <x:c r="S209" s="12">
        <x:v>226572.398590917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537849</x:v>
      </x:c>
      <x:c r="B210" s="1">
        <x:v>43207.6003304745</x:v>
      </x:c>
      <x:c r="C210" s="6">
        <x:v>3.47214607333333</x:v>
      </x:c>
      <x:c r="D210" s="14" t="s">
        <x:v>77</x:v>
      </x:c>
      <x:c r="E210" s="15">
        <x:v>43194.5291999653</x:v>
      </x:c>
      <x:c r="F210" t="s">
        <x:v>82</x:v>
      </x:c>
      <x:c r="G210" s="6">
        <x:v>152.15825078203</x:v>
      </x:c>
      <x:c r="H210" t="s">
        <x:v>83</x:v>
      </x:c>
      <x:c r="I210" s="6">
        <x:v>30.1367329783202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22.914</x:v>
      </x:c>
      <x:c r="R210" s="8">
        <x:v>156077.074148255</x:v>
      </x:c>
      <x:c r="S210" s="12">
        <x:v>226586.049645002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537859</x:v>
      </x:c>
      <x:c r="B211" s="1">
        <x:v>43207.6003417477</x:v>
      </x:c>
      <x:c r="C211" s="6">
        <x:v>3.48836369333333</x:v>
      </x:c>
      <x:c r="D211" s="14" t="s">
        <x:v>77</x:v>
      </x:c>
      <x:c r="E211" s="15">
        <x:v>43194.5291999653</x:v>
      </x:c>
      <x:c r="F211" t="s">
        <x:v>82</x:v>
      </x:c>
      <x:c r="G211" s="6">
        <x:v>152.168776977069</x:v>
      </x:c>
      <x:c r="H211" t="s">
        <x:v>83</x:v>
      </x:c>
      <x:c r="I211" s="6">
        <x:v>30.1290227529321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22.916</x:v>
      </x:c>
      <x:c r="R211" s="8">
        <x:v>156079.100702671</x:v>
      </x:c>
      <x:c r="S211" s="12">
        <x:v>226571.385697676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537865</x:v>
      </x:c>
      <x:c r="B212" s="1">
        <x:v>43207.6003533565</x:v>
      </x:c>
      <x:c r="C212" s="6">
        <x:v>3.50511463666667</x:v>
      </x:c>
      <x:c r="D212" s="14" t="s">
        <x:v>77</x:v>
      </x:c>
      <x:c r="E212" s="15">
        <x:v>43194.5291999653</x:v>
      </x:c>
      <x:c r="F212" t="s">
        <x:v>82</x:v>
      </x:c>
      <x:c r="G212" s="6">
        <x:v>152.256011533606</x:v>
      </x:c>
      <x:c r="H212" t="s">
        <x:v>83</x:v>
      </x:c>
      <x:c r="I212" s="6">
        <x:v>30.1214932530597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22.912</x:v>
      </x:c>
      <x:c r="R212" s="8">
        <x:v>156069.516051902</x:v>
      </x:c>
      <x:c r="S212" s="12">
        <x:v>226576.220042655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537874</x:v>
      </x:c>
      <x:c r="B213" s="1">
        <x:v>43207.6003648148</x:v>
      </x:c>
      <x:c r="C213" s="6">
        <x:v>3.521582195</x:v>
      </x:c>
      <x:c r="D213" s="14" t="s">
        <x:v>77</x:v>
      </x:c>
      <x:c r="E213" s="15">
        <x:v>43194.5291999653</x:v>
      </x:c>
      <x:c r="F213" t="s">
        <x:v>82</x:v>
      </x:c>
      <x:c r="G213" s="6">
        <x:v>152.160232882217</x:v>
      </x:c>
      <x:c r="H213" t="s">
        <x:v>83</x:v>
      </x:c>
      <x:c r="I213" s="6">
        <x:v>30.1390520730174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22.913</x:v>
      </x:c>
      <x:c r="R213" s="8">
        <x:v>156067.734436968</x:v>
      </x:c>
      <x:c r="S213" s="12">
        <x:v>226575.281117814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537882</x:v>
      </x:c>
      <x:c r="B214" s="1">
        <x:v>43207.6003763542</x:v>
      </x:c>
      <x:c r="C214" s="6">
        <x:v>3.538183175</x:v>
      </x:c>
      <x:c r="D214" s="14" t="s">
        <x:v>77</x:v>
      </x:c>
      <x:c r="E214" s="15">
        <x:v>43194.5291999653</x:v>
      </x:c>
      <x:c r="F214" t="s">
        <x:v>82</x:v>
      </x:c>
      <x:c r="G214" s="6">
        <x:v>152.190499832364</x:v>
      </x:c>
      <x:c r="H214" t="s">
        <x:v>83</x:v>
      </x:c>
      <x:c r="I214" s="6">
        <x:v>30.132636918876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22.913</x:v>
      </x:c>
      <x:c r="R214" s="8">
        <x:v>156062.742321753</x:v>
      </x:c>
      <x:c r="S214" s="12">
        <x:v>226568.022392776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537899</x:v>
      </x:c>
      <x:c r="B215" s="1">
        <x:v>43207.6003881944</x:v>
      </x:c>
      <x:c r="C215" s="6">
        <x:v>3.55526744</x:v>
      </x:c>
      <x:c r="D215" s="14" t="s">
        <x:v>77</x:v>
      </x:c>
      <x:c r="E215" s="15">
        <x:v>43194.5291999653</x:v>
      </x:c>
      <x:c r="F215" t="s">
        <x:v>82</x:v>
      </x:c>
      <x:c r="G215" s="6">
        <x:v>152.141468174563</x:v>
      </x:c>
      <x:c r="H215" t="s">
        <x:v>83</x:v>
      </x:c>
      <x:c r="I215" s="6">
        <x:v>30.1457684212537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22.912</x:v>
      </x:c>
      <x:c r="R215" s="8">
        <x:v>156055.585889965</x:v>
      </x:c>
      <x:c r="S215" s="12">
        <x:v>226566.673886636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537907</x:v>
      </x:c>
      <x:c r="B216" s="1">
        <x:v>43207.6003996181</x:v>
      </x:c>
      <x:c r="C216" s="6">
        <x:v>3.57170171666667</x:v>
      </x:c>
      <x:c r="D216" s="14" t="s">
        <x:v>77</x:v>
      </x:c>
      <x:c r="E216" s="15">
        <x:v>43194.5291999653</x:v>
      </x:c>
      <x:c r="F216" t="s">
        <x:v>82</x:v>
      </x:c>
      <x:c r="G216" s="6">
        <x:v>152.246620480724</x:v>
      </x:c>
      <x:c r="H216" t="s">
        <x:v>83</x:v>
      </x:c>
      <x:c r="I216" s="6">
        <x:v>30.1317032589677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22.909</x:v>
      </x:c>
      <x:c r="R216" s="8">
        <x:v>156052.633788448</x:v>
      </x:c>
      <x:c r="S216" s="12">
        <x:v>226572.440197132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537920</x:v>
      </x:c>
      <x:c r="B217" s="1">
        <x:v>43207.6004110764</x:v>
      </x:c>
      <x:c r="C217" s="6">
        <x:v>3.58820261666667</x:v>
      </x:c>
      <x:c r="D217" s="14" t="s">
        <x:v>77</x:v>
      </x:c>
      <x:c r="E217" s="15">
        <x:v>43194.5291999653</x:v>
      </x:c>
      <x:c r="F217" t="s">
        <x:v>82</x:v>
      </x:c>
      <x:c r="G217" s="6">
        <x:v>152.27007874029</x:v>
      </x:c>
      <x:c r="H217" t="s">
        <x:v>83</x:v>
      </x:c>
      <x:c r="I217" s="6">
        <x:v>30.1239930451429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22.91</x:v>
      </x:c>
      <x:c r="R217" s="8">
        <x:v>156032.788702948</x:v>
      </x:c>
      <x:c r="S217" s="12">
        <x:v>226569.286253758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537922</x:v>
      </x:c>
      <x:c r="B218" s="1">
        <x:v>43207.6004227662</x:v>
      </x:c>
      <x:c r="C218" s="6">
        <x:v>3.60507028666667</x:v>
      </x:c>
      <x:c r="D218" s="14" t="s">
        <x:v>77</x:v>
      </x:c>
      <x:c r="E218" s="15">
        <x:v>43194.5291999653</x:v>
      </x:c>
      <x:c r="F218" t="s">
        <x:v>82</x:v>
      </x:c>
      <x:c r="G218" s="6">
        <x:v>152.226435329427</x:v>
      </x:c>
      <x:c r="H218" t="s">
        <x:v>83</x:v>
      </x:c>
      <x:c r="I218" s="6">
        <x:v>30.1359800258406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22.909</x:v>
      </x:c>
      <x:c r="R218" s="8">
        <x:v>156027.939225517</x:v>
      </x:c>
      <x:c r="S218" s="12">
        <x:v>226577.794833217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537938</x:v>
      </x:c>
      <x:c r="B219" s="1">
        <x:v>43207.6004344097</x:v>
      </x:c>
      <x:c r="C219" s="6">
        <x:v>3.62182122833333</x:v>
      </x:c>
      <x:c r="D219" s="14" t="s">
        <x:v>77</x:v>
      </x:c>
      <x:c r="E219" s="15">
        <x:v>43194.5291999653</x:v>
      </x:c>
      <x:c r="F219" t="s">
        <x:v>82</x:v>
      </x:c>
      <x:c r="G219" s="6">
        <x:v>152.295665325978</x:v>
      </x:c>
      <x:c r="H219" t="s">
        <x:v>83</x:v>
      </x:c>
      <x:c r="I219" s="6">
        <x:v>30.1213125452705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22.909</x:v>
      </x:c>
      <x:c r="R219" s="8">
        <x:v>156020.875373522</x:v>
      </x:c>
      <x:c r="S219" s="12">
        <x:v>226561.409099489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537951</x:v>
      </x:c>
      <x:c r="B220" s="1">
        <x:v>43207.6004460301</x:v>
      </x:c>
      <x:c r="C220" s="6">
        <x:v>3.63853883</x:v>
      </x:c>
      <x:c r="D220" s="14" t="s">
        <x:v>77</x:v>
      </x:c>
      <x:c r="E220" s="15">
        <x:v>43194.5291999653</x:v>
      </x:c>
      <x:c r="F220" t="s">
        <x:v>82</x:v>
      </x:c>
      <x:c r="G220" s="6">
        <x:v>152.241777360012</x:v>
      </x:c>
      <x:c r="H220" t="s">
        <x:v>83</x:v>
      </x:c>
      <x:c r="I220" s="6">
        <x:v>30.1382087656693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22.907</x:v>
      </x:c>
      <x:c r="R220" s="8">
        <x:v>156013.108587075</x:v>
      </x:c>
      <x:c r="S220" s="12">
        <x:v>226571.531370533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537955</x:v>
      </x:c>
      <x:c r="B221" s="1">
        <x:v>43207.6004574421</x:v>
      </x:c>
      <x:c r="C221" s="6">
        <x:v>3.65497308333333</x:v>
      </x:c>
      <x:c r="D221" s="14" t="s">
        <x:v>77</x:v>
      </x:c>
      <x:c r="E221" s="15">
        <x:v>43194.5291999653</x:v>
      </x:c>
      <x:c r="F221" t="s">
        <x:v>82</x:v>
      </x:c>
      <x:c r="G221" s="6">
        <x:v>152.233537452673</x:v>
      </x:c>
      <x:c r="H221" t="s">
        <x:v>83</x:v>
      </x:c>
      <x:c r="I221" s="6">
        <x:v>30.1372148679952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22.908</x:v>
      </x:c>
      <x:c r="R221" s="8">
        <x:v>156008.62347954</x:v>
      </x:c>
      <x:c r="S221" s="12">
        <x:v>226567.320324122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537970</x:v>
      </x:c>
      <x:c r="B222" s="1">
        <x:v>43207.6004695602</x:v>
      </x:c>
      <x:c r="C222" s="6">
        <x:v>3.67242406</x:v>
      </x:c>
      <x:c r="D222" s="14" t="s">
        <x:v>77</x:v>
      </x:c>
      <x:c r="E222" s="15">
        <x:v>43194.5291999653</x:v>
      </x:c>
      <x:c r="F222" t="s">
        <x:v>82</x:v>
      </x:c>
      <x:c r="G222" s="6">
        <x:v>152.234968837442</x:v>
      </x:c>
      <x:c r="H222" t="s">
        <x:v>83</x:v>
      </x:c>
      <x:c r="I222" s="6">
        <x:v>30.1314321964619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22.91</x:v>
      </x:c>
      <x:c r="R222" s="8">
        <x:v>155996.688502379</x:v>
      </x:c>
      <x:c r="S222" s="12">
        <x:v>226560.128917826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537979</x:v>
      </x:c>
      <x:c r="B223" s="1">
        <x:v>43207.6004805903</x:v>
      </x:c>
      <x:c r="C223" s="6">
        <x:v>3.68830828833333</x:v>
      </x:c>
      <x:c r="D223" s="14" t="s">
        <x:v>77</x:v>
      </x:c>
      <x:c r="E223" s="15">
        <x:v>43194.5291999653</x:v>
      </x:c>
      <x:c r="F223" t="s">
        <x:v>82</x:v>
      </x:c>
      <x:c r="G223" s="6">
        <x:v>152.262538196944</x:v>
      </x:c>
      <x:c r="H223" t="s">
        <x:v>83</x:v>
      </x:c>
      <x:c r="I223" s="6">
        <x:v>30.131070779822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22.908</x:v>
      </x:c>
      <x:c r="R223" s="8">
        <x:v>155994.628420095</x:v>
      </x:c>
      <x:c r="S223" s="12">
        <x:v>226562.595998128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537983</x:v>
      </x:c>
      <x:c r="B224" s="1">
        <x:v>43207.6004921643</x:v>
      </x:c>
      <x:c r="C224" s="6">
        <x:v>3.704959255</x:v>
      </x:c>
      <x:c r="D224" s="14" t="s">
        <x:v>77</x:v>
      </x:c>
      <x:c r="E224" s="15">
        <x:v>43194.5291999653</x:v>
      </x:c>
      <x:c r="F224" t="s">
        <x:v>82</x:v>
      </x:c>
      <x:c r="G224" s="6">
        <x:v>152.139733879926</x:v>
      </x:c>
      <x:c r="H224" t="s">
        <x:v>83</x:v>
      </x:c>
      <x:c r="I224" s="6">
        <x:v>30.1543521145895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22.909</x:v>
      </x:c>
      <x:c r="R224" s="8">
        <x:v>155991.059916813</x:v>
      </x:c>
      <x:c r="S224" s="12">
        <x:v>226558.459433169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537997</x:v>
      </x:c>
      <x:c r="B225" s="1">
        <x:v>43207.6005044792</x:v>
      </x:c>
      <x:c r="C225" s="6">
        <x:v>3.72272693166667</x:v>
      </x:c>
      <x:c r="D225" s="14" t="s">
        <x:v>77</x:v>
      </x:c>
      <x:c r="E225" s="15">
        <x:v>43194.5291999653</x:v>
      </x:c>
      <x:c r="F225" t="s">
        <x:v>82</x:v>
      </x:c>
      <x:c r="G225" s="6">
        <x:v>152.178071420136</x:v>
      </x:c>
      <x:c r="H225" t="s">
        <x:v>83</x:v>
      </x:c>
      <x:c r="I225" s="6">
        <x:v>30.1571832322975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22.905</x:v>
      </x:c>
      <x:c r="R225" s="8">
        <x:v>155980.599276053</x:v>
      </x:c>
      <x:c r="S225" s="12">
        <x:v>226553.147157905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538006</x:v>
      </x:c>
      <x:c r="B226" s="1">
        <x:v>43207.6005151968</x:v>
      </x:c>
      <x:c r="C226" s="6">
        <x:v>3.73814443833333</x:v>
      </x:c>
      <x:c r="D226" s="14" t="s">
        <x:v>77</x:v>
      </x:c>
      <x:c r="E226" s="15">
        <x:v>43194.5291999653</x:v>
      </x:c>
      <x:c r="F226" t="s">
        <x:v>82</x:v>
      </x:c>
      <x:c r="G226" s="6">
        <x:v>152.27218876986</x:v>
      </x:c>
      <x:c r="H226" t="s">
        <x:v>83</x:v>
      </x:c>
      <x:c r="I226" s="6">
        <x:v>30.139985734972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22.904</x:v>
      </x:c>
      <x:c r="R226" s="8">
        <x:v>155983.427534654</x:v>
      </x:c>
      <x:c r="S226" s="12">
        <x:v>226561.906185494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538016</x:v>
      </x:c>
      <x:c r="B227" s="1">
        <x:v>43207.6005272338</x:v>
      </x:c>
      <x:c r="C227" s="6">
        <x:v>3.75546207666667</x:v>
      </x:c>
      <x:c r="D227" s="14" t="s">
        <x:v>77</x:v>
      </x:c>
      <x:c r="E227" s="15">
        <x:v>43194.5291999653</x:v>
      </x:c>
      <x:c r="F227" t="s">
        <x:v>82</x:v>
      </x:c>
      <x:c r="G227" s="6">
        <x:v>152.212640917302</x:v>
      </x:c>
      <x:c r="H227" t="s">
        <x:v>83</x:v>
      </x:c>
      <x:c r="I227" s="6">
        <x:v>30.1416422326274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22.908</x:v>
      </x:c>
      <x:c r="R227" s="8">
        <x:v>155980.743263986</x:v>
      </x:c>
      <x:c r="S227" s="12">
        <x:v>226556.687442918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538025</x:v>
      </x:c>
      <x:c r="B228" s="1">
        <x:v>43207.6005387731</x:v>
      </x:c>
      <x:c r="C228" s="6">
        <x:v>3.77209633833333</x:v>
      </x:c>
      <x:c r="D228" s="14" t="s">
        <x:v>77</x:v>
      </x:c>
      <x:c r="E228" s="15">
        <x:v>43194.5291999653</x:v>
      </x:c>
      <x:c r="F228" t="s">
        <x:v>82</x:v>
      </x:c>
      <x:c r="G228" s="6">
        <x:v>152.243613862825</x:v>
      </x:c>
      <x:c r="H228" t="s">
        <x:v>83</x:v>
      </x:c>
      <x:c r="I228" s="6">
        <x:v>30.1432987311014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22.905</x:v>
      </x:c>
      <x:c r="R228" s="8">
        <x:v>155984.450396148</x:v>
      </x:c>
      <x:c r="S228" s="12">
        <x:v>226566.264742495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538035</x:v>
      </x:c>
      <x:c r="B229" s="1">
        <x:v>43207.6005617708</x:v>
      </x:c>
      <x:c r="C229" s="6">
        <x:v>3.80518157166667</x:v>
      </x:c>
      <x:c r="D229" s="14" t="s">
        <x:v>77</x:v>
      </x:c>
      <x:c r="E229" s="15">
        <x:v>43194.5291999653</x:v>
      </x:c>
      <x:c r="F229" t="s">
        <x:v>82</x:v>
      </x:c>
      <x:c r="G229" s="6">
        <x:v>152.22611798438</x:v>
      </x:c>
      <x:c r="H229" t="s">
        <x:v>83</x:v>
      </x:c>
      <x:c r="I229" s="6">
        <x:v>30.1497440238572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22.904</x:v>
      </x:c>
      <x:c r="R229" s="8">
        <x:v>156010.683165114</x:v>
      </x:c>
      <x:c r="S229" s="12">
        <x:v>226580.870887834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538043</x:v>
      </x:c>
      <x:c r="B230" s="1">
        <x:v>43207.6005617708</x:v>
      </x:c>
      <x:c r="C230" s="6">
        <x:v>3.80519825333333</x:v>
      </x:c>
      <x:c r="D230" s="14" t="s">
        <x:v>77</x:v>
      </x:c>
      <x:c r="E230" s="15">
        <x:v>43194.5291999653</x:v>
      </x:c>
      <x:c r="F230" t="s">
        <x:v>82</x:v>
      </x:c>
      <x:c r="G230" s="6">
        <x:v>152.22611798438</x:v>
      </x:c>
      <x:c r="H230" t="s">
        <x:v>83</x:v>
      </x:c>
      <x:c r="I230" s="6">
        <x:v>30.1497440238572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22.904</x:v>
      </x:c>
      <x:c r="R230" s="8">
        <x:v>155955.508627037</x:v>
      </x:c>
      <x:c r="S230" s="12">
        <x:v>226536.652085586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538058</x:v>
      </x:c>
      <x:c r="B231" s="1">
        <x:v>43207.6005736458</x:v>
      </x:c>
      <x:c r="C231" s="6">
        <x:v>3.82233250666667</x:v>
      </x:c>
      <x:c r="D231" s="14" t="s">
        <x:v>77</x:v>
      </x:c>
      <x:c r="E231" s="15">
        <x:v>43194.5291999653</x:v>
      </x:c>
      <x:c r="F231" t="s">
        <x:v>82</x:v>
      </x:c>
      <x:c r="G231" s="6">
        <x:v>152.320960367331</x:v>
      </x:c>
      <x:c r="H231" t="s">
        <x:v>83</x:v>
      </x:c>
      <x:c r="I231" s="6">
        <x:v>30.1351367192651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22.902</x:v>
      </x:c>
      <x:c r="R231" s="8">
        <x:v>155937.181117663</x:v>
      </x:c>
      <x:c r="S231" s="12">
        <x:v>226544.004444479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538066</x:v>
      </x:c>
      <x:c r="B232" s="1">
        <x:v>43207.6005847569</x:v>
      </x:c>
      <x:c r="C232" s="6">
        <x:v>3.83831677833333</x:v>
      </x:c>
      <x:c r="D232" s="14" t="s">
        <x:v>77</x:v>
      </x:c>
      <x:c r="E232" s="15">
        <x:v>43194.5291999653</x:v>
      </x:c>
      <x:c r="F232" t="s">
        <x:v>82</x:v>
      </x:c>
      <x:c r="G232" s="6">
        <x:v>152.288399885577</x:v>
      </x:c>
      <x:c r="H232" t="s">
        <x:v>83</x:v>
      </x:c>
      <x:c r="I232" s="6">
        <x:v>30.1365522697092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22.904</x:v>
      </x:c>
      <x:c r="R232" s="8">
        <x:v>155939.798689622</x:v>
      </x:c>
      <x:c r="S232" s="12">
        <x:v>226549.627938227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538072</x:v>
      </x:c>
      <x:c r="B233" s="1">
        <x:v>43207.6005963773</x:v>
      </x:c>
      <x:c r="C233" s="6">
        <x:v>3.85501771</x:v>
      </x:c>
      <x:c r="D233" s="14" t="s">
        <x:v>77</x:v>
      </x:c>
      <x:c r="E233" s="15">
        <x:v>43194.5291999653</x:v>
      </x:c>
      <x:c r="F233" t="s">
        <x:v>82</x:v>
      </x:c>
      <x:c r="G233" s="6">
        <x:v>152.298492705576</x:v>
      </x:c>
      <x:c r="H233" t="s">
        <x:v>83</x:v>
      </x:c>
      <x:c r="I233" s="6">
        <x:v>30.1371546317819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22.903</x:v>
      </x:c>
      <x:c r="R233" s="8">
        <x:v>155954.830884234</x:v>
      </x:c>
      <x:c r="S233" s="12">
        <x:v>226557.670043591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538091</x:v>
      </x:c>
      <x:c r="B234" s="1">
        <x:v>43207.6006082176</x:v>
      </x:c>
      <x:c r="C234" s="6">
        <x:v>3.872118705</x:v>
      </x:c>
      <x:c r="D234" s="14" t="s">
        <x:v>77</x:v>
      </x:c>
      <x:c r="E234" s="15">
        <x:v>43194.5291999653</x:v>
      </x:c>
      <x:c r="F234" t="s">
        <x:v>82</x:v>
      </x:c>
      <x:c r="G234" s="6">
        <x:v>152.305603570159</x:v>
      </x:c>
      <x:c r="H234" t="s">
        <x:v>83</x:v>
      </x:c>
      <x:c r="I234" s="6">
        <x:v>30.1356487268035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22.903</x:v>
      </x:c>
      <x:c r="R234" s="8">
        <x:v>155936.784858877</x:v>
      </x:c>
      <x:c r="S234" s="12">
        <x:v>226551.584077458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538092</x:v>
      </x:c>
      <x:c r="B235" s="1">
        <x:v>43207.6006199421</x:v>
      </x:c>
      <x:c r="C235" s="6">
        <x:v>3.88896959833333</x:v>
      </x:c>
      <x:c r="D235" s="14" t="s">
        <x:v>77</x:v>
      </x:c>
      <x:c r="E235" s="15">
        <x:v>43194.5291999653</x:v>
      </x:c>
      <x:c r="F235" t="s">
        <x:v>82</x:v>
      </x:c>
      <x:c r="G235" s="6">
        <x:v>152.299900721409</x:v>
      </x:c>
      <x:c r="H235" t="s">
        <x:v>83</x:v>
      </x:c>
      <x:c r="I235" s="6">
        <x:v>30.1450757031007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</x:v>
      </x:c>
      <x:c r="R235" s="8">
        <x:v>155927.761412035</x:v>
      </x:c>
      <x:c r="S235" s="12">
        <x:v>226553.050139246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538107</x:v>
      </x:c>
      <x:c r="B236" s="1">
        <x:v>43207.6006322106</x:v>
      </x:c>
      <x:c r="C236" s="6">
        <x:v>3.90667064166667</x:v>
      </x:c>
      <x:c r="D236" s="14" t="s">
        <x:v>77</x:v>
      </x:c>
      <x:c r="E236" s="15">
        <x:v>43194.5291999653</x:v>
      </x:c>
      <x:c r="F236" t="s">
        <x:v>82</x:v>
      </x:c>
      <x:c r="G236" s="6">
        <x:v>152.393219654687</x:v>
      </x:c>
      <x:c r="H236" t="s">
        <x:v>83</x:v>
      </x:c>
      <x:c r="I236" s="6">
        <x:v>30.1280589760049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22.899</x:v>
      </x:c>
      <x:c r="R236" s="8">
        <x:v>155935.229745824</x:v>
      </x:c>
      <x:c r="S236" s="12">
        <x:v>226547.86201695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538116</x:v>
      </x:c>
      <x:c r="B237" s="1">
        <x:v>43207.6006471875</x:v>
      </x:c>
      <x:c r="C237" s="6">
        <x:v>3.92818852333333</x:v>
      </x:c>
      <x:c r="D237" s="14" t="s">
        <x:v>77</x:v>
      </x:c>
      <x:c r="E237" s="15">
        <x:v>43194.5291999653</x:v>
      </x:c>
      <x:c r="F237" t="s">
        <x:v>82</x:v>
      </x:c>
      <x:c r="G237" s="6">
        <x:v>152.305595273062</x:v>
      </x:c>
      <x:c r="H237" t="s">
        <x:v>83</x:v>
      </x:c>
      <x:c r="I237" s="6">
        <x:v>30.141130224174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22.901</x:v>
      </x:c>
      <x:c r="R237" s="8">
        <x:v>155946.589901076</x:v>
      </x:c>
      <x:c r="S237" s="12">
        <x:v>226559.750487028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538123</x:v>
      </x:c>
      <x:c r="B238" s="1">
        <x:v>43207.6006540162</x:v>
      </x:c>
      <x:c r="C238" s="6">
        <x:v>3.93807242</x:v>
      </x:c>
      <x:c r="D238" s="14" t="s">
        <x:v>77</x:v>
      </x:c>
      <x:c r="E238" s="15">
        <x:v>43194.5291999653</x:v>
      </x:c>
      <x:c r="F238" t="s">
        <x:v>82</x:v>
      </x:c>
      <x:c r="G238" s="6">
        <x:v>152.307297329579</x:v>
      </x:c>
      <x:c r="H238" t="s">
        <x:v>83</x:v>
      </x:c>
      <x:c r="I238" s="6">
        <x:v>30.1435095582383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</x:v>
      </x:c>
      <x:c r="R238" s="8">
        <x:v>155911.087889015</x:v>
      </x:c>
      <x:c r="S238" s="12">
        <x:v>226521.917016962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538137</x:v>
      </x:c>
      <x:c r="B239" s="1">
        <x:v>43207.6006656597</x:v>
      </x:c>
      <x:c r="C239" s="6">
        <x:v>3.95482335166667</x:v>
      </x:c>
      <x:c r="D239" s="14" t="s">
        <x:v>77</x:v>
      </x:c>
      <x:c r="E239" s="15">
        <x:v>43194.5291999653</x:v>
      </x:c>
      <x:c r="F239" t="s">
        <x:v>82</x:v>
      </x:c>
      <x:c r="G239" s="6">
        <x:v>152.349681680815</x:v>
      </x:c>
      <x:c r="H239" t="s">
        <x:v>83</x:v>
      </x:c>
      <x:c r="I239" s="6">
        <x:v>30.1400158531033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22.898</x:v>
      </x:c>
      <x:c r="R239" s="8">
        <x:v>155901.901683411</x:v>
      </x:c>
      <x:c r="S239" s="12">
        <x:v>226538.599793625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538146</x:v>
      </x:c>
      <x:c r="B240" s="1">
        <x:v>43207.6006786227</x:v>
      </x:c>
      <x:c r="C240" s="6">
        <x:v>3.97349107166667</x:v>
      </x:c>
      <x:c r="D240" s="14" t="s">
        <x:v>77</x:v>
      </x:c>
      <x:c r="E240" s="15">
        <x:v>43194.5291999653</x:v>
      </x:c>
      <x:c r="F240" t="s">
        <x:v>82</x:v>
      </x:c>
      <x:c r="G240" s="6">
        <x:v>152.276444078428</x:v>
      </x:c>
      <x:c r="H240" t="s">
        <x:v>83</x:v>
      </x:c>
      <x:c r="I240" s="6">
        <x:v>30.144563694123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22.902</x:v>
      </x:c>
      <x:c r="R240" s="8">
        <x:v>155914.158161745</x:v>
      </x:c>
      <x:c r="S240" s="12">
        <x:v>226540.406910629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538157</x:v>
      </x:c>
      <x:c r="B241" s="1">
        <x:v>43207.6006887384</x:v>
      </x:c>
      <x:c r="C241" s="6">
        <x:v>3.988025205</x:v>
      </x:c>
      <x:c r="D241" s="14" t="s">
        <x:v>77</x:v>
      </x:c>
      <x:c r="E241" s="15">
        <x:v>43194.5291999653</x:v>
      </x:c>
      <x:c r="F241" t="s">
        <x:v>82</x:v>
      </x:c>
      <x:c r="G241" s="6">
        <x:v>152.428507649735</x:v>
      </x:c>
      <x:c r="H241" t="s">
        <x:v>83</x:v>
      </x:c>
      <x:c r="I241" s="6">
        <x:v>30.1260711869677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22.897</x:v>
      </x:c>
      <x:c r="R241" s="8">
        <x:v>155906.699303886</x:v>
      </x:c>
      <x:c r="S241" s="12">
        <x:v>226542.175129504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538163</x:v>
      </x:c>
      <x:c r="B242" s="1">
        <x:v>43207.600700544</x:v>
      </x:c>
      <x:c r="C242" s="6">
        <x:v>4.005026155</x:v>
      </x:c>
      <x:c r="D242" s="14" t="s">
        <x:v>77</x:v>
      </x:c>
      <x:c r="E242" s="15">
        <x:v>43194.5291999653</x:v>
      </x:c>
      <x:c r="F242" t="s">
        <x:v>82</x:v>
      </x:c>
      <x:c r="G242" s="6">
        <x:v>152.422957346228</x:v>
      </x:c>
      <x:c r="H242" t="s">
        <x:v>83</x:v>
      </x:c>
      <x:c r="I242" s="6">
        <x:v>30.1245050509801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22.898</x:v>
      </x:c>
      <x:c r="R242" s="8">
        <x:v>155903.93968886</x:v>
      </x:c>
      <x:c r="S242" s="12">
        <x:v>226545.576624811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538173</x:v>
      </x:c>
      <x:c r="B243" s="1">
        <x:v>43207.6007122338</x:v>
      </x:c>
      <x:c r="C243" s="6">
        <x:v>4.02184379</x:v>
      </x:c>
      <x:c r="D243" s="14" t="s">
        <x:v>77</x:v>
      </x:c>
      <x:c r="E243" s="15">
        <x:v>43194.5291999653</x:v>
      </x:c>
      <x:c r="F243" t="s">
        <x:v>82</x:v>
      </x:c>
      <x:c r="G243" s="6">
        <x:v>152.321095145246</x:v>
      </x:c>
      <x:c r="H243" t="s">
        <x:v>83</x:v>
      </x:c>
      <x:c r="I243" s="6">
        <x:v>30.1405880976608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</x:v>
      </x:c>
      <x:c r="R243" s="8">
        <x:v>155900.085912291</x:v>
      </x:c>
      <x:c r="S243" s="12">
        <x:v>226541.989615897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538188</x:v>
      </x:c>
      <x:c r="B244" s="1">
        <x:v>43207.6007238773</x:v>
      </x:c>
      <x:c r="C244" s="6">
        <x:v>4.038644755</x:v>
      </x:c>
      <x:c r="D244" s="14" t="s">
        <x:v>77</x:v>
      </x:c>
      <x:c r="E244" s="15">
        <x:v>43194.5291999653</x:v>
      </x:c>
      <x:c r="F244" t="s">
        <x:v>82</x:v>
      </x:c>
      <x:c r="G244" s="6">
        <x:v>152.308838549192</x:v>
      </x:c>
      <x:c r="H244" t="s">
        <x:v>83</x:v>
      </x:c>
      <x:c r="I244" s="6">
        <x:v>30.1541412867709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22.896</x:v>
      </x:c>
      <x:c r="R244" s="8">
        <x:v>155899.664776091</x:v>
      </x:c>
      <x:c r="S244" s="12">
        <x:v>226552.405342543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538196</x:v>
      </x:c>
      <x:c r="B245" s="1">
        <x:v>43207.6007349884</x:v>
      </x:c>
      <x:c r="C245" s="6">
        <x:v>4.054662345</x:v>
      </x:c>
      <x:c r="D245" s="14" t="s">
        <x:v>77</x:v>
      </x:c>
      <x:c r="E245" s="15">
        <x:v>43194.5291999653</x:v>
      </x:c>
      <x:c r="F245" t="s">
        <x:v>82</x:v>
      </x:c>
      <x:c r="G245" s="6">
        <x:v>152.350512112181</x:v>
      </x:c>
      <x:c r="H245" t="s">
        <x:v>83</x:v>
      </x:c>
      <x:c r="I245" s="6">
        <x:v>30.1535389216469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22.893</x:v>
      </x:c>
      <x:c r="R245" s="8">
        <x:v>155891.716535039</x:v>
      </x:c>
      <x:c r="S245" s="12">
        <x:v>226539.635876146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538203</x:v>
      </x:c>
      <x:c r="B246" s="1">
        <x:v>43207.6007474884</x:v>
      </x:c>
      <x:c r="C246" s="6">
        <x:v>4.07264664166667</x:v>
      </x:c>
      <x:c r="D246" s="14" t="s">
        <x:v>77</x:v>
      </x:c>
      <x:c r="E246" s="15">
        <x:v>43194.5291999653</x:v>
      </x:c>
      <x:c r="F246" t="s">
        <x:v>82</x:v>
      </x:c>
      <x:c r="G246" s="6">
        <x:v>152.386098417912</x:v>
      </x:c>
      <x:c r="H246" t="s">
        <x:v>83</x:v>
      </x:c>
      <x:c r="I246" s="6">
        <x:v>30.140527861387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22.895</x:v>
      </x:c>
      <x:c r="R246" s="8">
        <x:v>155888.203027663</x:v>
      </x:c>
      <x:c r="S246" s="12">
        <x:v>226552.205357182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538216</x:v>
      </x:c>
      <x:c r="B247" s="1">
        <x:v>43207.6007582176</x:v>
      </x:c>
      <x:c r="C247" s="6">
        <x:v>4.08811420666667</x:v>
      </x:c>
      <x:c r="D247" s="14" t="s">
        <x:v>77</x:v>
      </x:c>
      <x:c r="E247" s="15">
        <x:v>43194.5291999653</x:v>
      </x:c>
      <x:c r="F247" t="s">
        <x:v>82</x:v>
      </x:c>
      <x:c r="G247" s="6">
        <x:v>152.442312270168</x:v>
      </x:c>
      <x:c r="H247" t="s">
        <x:v>83</x:v>
      </x:c>
      <x:c r="I247" s="6">
        <x:v>30.1368534507324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22.892</x:v>
      </x:c>
      <x:c r="R247" s="8">
        <x:v>155879.257067409</x:v>
      </x:c>
      <x:c r="S247" s="12">
        <x:v>226540.261713615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538223</x:v>
      </x:c>
      <x:c r="B248" s="1">
        <x:v>43207.6007698727</x:v>
      </x:c>
      <x:c r="C248" s="6">
        <x:v>4.10484846666667</x:v>
      </x:c>
      <x:c r="D248" s="14" t="s">
        <x:v>77</x:v>
      </x:c>
      <x:c r="E248" s="15">
        <x:v>43194.5291999653</x:v>
      </x:c>
      <x:c r="F248" t="s">
        <x:v>82</x:v>
      </x:c>
      <x:c r="G248" s="6">
        <x:v>152.402595115508</x:v>
      </x:c>
      <x:c r="H248" t="s">
        <x:v>83</x:v>
      </x:c>
      <x:c r="I248" s="6">
        <x:v>30.1479971675872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22.891</x:v>
      </x:c>
      <x:c r="R248" s="8">
        <x:v>155872.360549715</x:v>
      </x:c>
      <x:c r="S248" s="12">
        <x:v>226540.965860173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538240</x:v>
      </x:c>
      <x:c r="B249" s="1">
        <x:v>43207.6007815625</x:v>
      </x:c>
      <x:c r="C249" s="6">
        <x:v>4.12173275833333</x:v>
      </x:c>
      <x:c r="D249" s="14" t="s">
        <x:v>77</x:v>
      </x:c>
      <x:c r="E249" s="15">
        <x:v>43194.5291999653</x:v>
      </x:c>
      <x:c r="F249" t="s">
        <x:v>82</x:v>
      </x:c>
      <x:c r="G249" s="6">
        <x:v>152.42693675768</x:v>
      </x:c>
      <x:c r="H249" t="s">
        <x:v>83</x:v>
      </x:c>
      <x:c r="I249" s="6">
        <x:v>30.142846958709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22.891</x:v>
      </x:c>
      <x:c r="R249" s="8">
        <x:v>155868.132959078</x:v>
      </x:c>
      <x:c r="S249" s="12">
        <x:v>226533.808075125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538245</x:v>
      </x:c>
      <x:c r="B250" s="1">
        <x:v>43207.600793206</x:v>
      </x:c>
      <x:c r="C250" s="6">
        <x:v>4.138467065</x:v>
      </x:c>
      <x:c r="D250" s="14" t="s">
        <x:v>77</x:v>
      </x:c>
      <x:c r="E250" s="15">
        <x:v>43194.5291999653</x:v>
      </x:c>
      <x:c r="F250" t="s">
        <x:v>82</x:v>
      </x:c>
      <x:c r="G250" s="6">
        <x:v>152.407295786834</x:v>
      </x:c>
      <x:c r="H250" t="s">
        <x:v>83</x:v>
      </x:c>
      <x:c r="I250" s="6">
        <x:v>30.1442625124082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22.892</x:v>
      </x:c>
      <x:c r="R250" s="8">
        <x:v>155865.264677108</x:v>
      </x:c>
      <x:c r="S250" s="12">
        <x:v>226548.785880227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538258</x:v>
      </x:c>
      <x:c r="B251" s="1">
        <x:v>43207.6008049769</x:v>
      </x:c>
      <x:c r="C251" s="6">
        <x:v>4.15545135666667</x:v>
      </x:c>
      <x:c r="D251" s="14" t="s">
        <x:v>77</x:v>
      </x:c>
      <x:c r="E251" s="15">
        <x:v>43194.5291999653</x:v>
      </x:c>
      <x:c r="F251" t="s">
        <x:v>82</x:v>
      </x:c>
      <x:c r="G251" s="6">
        <x:v>152.426652053173</x:v>
      </x:c>
      <x:c r="H251" t="s">
        <x:v>83</x:v>
      </x:c>
      <x:c r="I251" s="6">
        <x:v>30.1429071950242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22.891</x:v>
      </x:c>
      <x:c r="R251" s="8">
        <x:v>155874.627307153</x:v>
      </x:c>
      <x:c r="S251" s="12">
        <x:v>226547.841368071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538267</x:v>
      </x:c>
      <x:c r="B252" s="1">
        <x:v>43207.6008162384</x:v>
      </x:c>
      <x:c r="C252" s="6">
        <x:v>4.17166890833333</x:v>
      </x:c>
      <x:c r="D252" s="14" t="s">
        <x:v>77</x:v>
      </x:c>
      <x:c r="E252" s="15">
        <x:v>43194.5291999653</x:v>
      </x:c>
      <x:c r="F252" t="s">
        <x:v>82</x:v>
      </x:c>
      <x:c r="G252" s="6">
        <x:v>152.406434671517</x:v>
      </x:c>
      <x:c r="H252" t="s">
        <x:v>83</x:v>
      </x:c>
      <x:c r="I252" s="6">
        <x:v>30.1499247331781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22.89</x:v>
      </x:c>
      <x:c r="R252" s="8">
        <x:v>155858.630009851</x:v>
      </x:c>
      <x:c r="S252" s="12">
        <x:v>226534.72653915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538279</x:v>
      </x:c>
      <x:c r="B253" s="1">
        <x:v>43207.6008281597</x:v>
      </x:c>
      <x:c r="C253" s="6">
        <x:v>4.18881987833333</x:v>
      </x:c>
      <x:c r="D253" s="14" t="s">
        <x:v>77</x:v>
      </x:c>
      <x:c r="E253" s="15">
        <x:v>43194.5291999653</x:v>
      </x:c>
      <x:c r="F253" t="s">
        <x:v>82</x:v>
      </x:c>
      <x:c r="G253" s="6">
        <x:v>152.390495915207</x:v>
      </x:c>
      <x:c r="H253" t="s">
        <x:v>83</x:v>
      </x:c>
      <x:c r="I253" s="6">
        <x:v>30.1505572158794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22.891</x:v>
      </x:c>
      <x:c r="R253" s="8">
        <x:v>155861.326136889</x:v>
      </x:c>
      <x:c r="S253" s="12">
        <x:v>226537.987390755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538286</x:v>
      </x:c>
      <x:c r="B254" s="1">
        <x:v>43207.6008392014</x:v>
      </x:c>
      <x:c r="C254" s="6">
        <x:v>4.20468744833333</x:v>
      </x:c>
      <x:c r="D254" s="14" t="s">
        <x:v>77</x:v>
      </x:c>
      <x:c r="E254" s="15">
        <x:v>43194.5291999653</x:v>
      </x:c>
      <x:c r="F254" t="s">
        <x:v>82</x:v>
      </x:c>
      <x:c r="G254" s="6">
        <x:v>152.355623406194</x:v>
      </x:c>
      <x:c r="H254" t="s">
        <x:v>83</x:v>
      </x:c>
      <x:c r="I254" s="6">
        <x:v>30.1579361895369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22.891</x:v>
      </x:c>
      <x:c r="R254" s="8">
        <x:v>155839.374435108</x:v>
      </x:c>
      <x:c r="S254" s="12">
        <x:v>226552.575343951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538292</x:v>
      </x:c>
      <x:c r="B255" s="1">
        <x:v>43207.6008509259</x:v>
      </x:c>
      <x:c r="C255" s="6">
        <x:v>4.22162171666667</x:v>
      </x:c>
      <x:c r="D255" s="14" t="s">
        <x:v>77</x:v>
      </x:c>
      <x:c r="E255" s="15">
        <x:v>43194.5291999653</x:v>
      </x:c>
      <x:c r="F255" t="s">
        <x:v>82</x:v>
      </x:c>
      <x:c r="G255" s="6">
        <x:v>152.415399357022</x:v>
      </x:c>
      <x:c r="H255" t="s">
        <x:v>83</x:v>
      </x:c>
      <x:c r="I255" s="6">
        <x:v>30.1507680434729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22.889</x:v>
      </x:c>
      <x:c r="R255" s="8">
        <x:v>155854.349275527</x:v>
      </x:c>
      <x:c r="S255" s="12">
        <x:v>226555.453037938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538308</x:v>
      </x:c>
      <x:c r="B256" s="1">
        <x:v>43207.6008626157</x:v>
      </x:c>
      <x:c r="C256" s="6">
        <x:v>4.23845603333333</x:v>
      </x:c>
      <x:c r="D256" s="14" t="s">
        <x:v>77</x:v>
      </x:c>
      <x:c r="E256" s="15">
        <x:v>43194.5291999653</x:v>
      </x:c>
      <x:c r="F256" t="s">
        <x:v>82</x:v>
      </x:c>
      <x:c r="G256" s="6">
        <x:v>152.391919335159</x:v>
      </x:c>
      <x:c r="H256" t="s">
        <x:v>83</x:v>
      </x:c>
      <x:c r="I256" s="6">
        <x:v>30.1502560336262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22.891</x:v>
      </x:c>
      <x:c r="R256" s="8">
        <x:v>155842.251106687</x:v>
      </x:c>
      <x:c r="S256" s="12">
        <x:v>226542.450604846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538316</x:v>
      </x:c>
      <x:c r="B257" s="1">
        <x:v>43207.600874537</x:v>
      </x:c>
      <x:c r="C257" s="6">
        <x:v>4.25560699166667</x:v>
      </x:c>
      <x:c r="D257" s="14" t="s">
        <x:v>77</x:v>
      </x:c>
      <x:c r="E257" s="15">
        <x:v>43194.5291999653</x:v>
      </x:c>
      <x:c r="F257" t="s">
        <x:v>82</x:v>
      </x:c>
      <x:c r="G257" s="6">
        <x:v>152.481318975796</x:v>
      </x:c>
      <x:c r="H257" t="s">
        <x:v>83</x:v>
      </x:c>
      <x:c r="I257" s="6">
        <x:v>30.1368233326289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22.889</x:v>
      </x:c>
      <x:c r="R257" s="8">
        <x:v>155837.109911157</x:v>
      </x:c>
      <x:c r="S257" s="12">
        <x:v>226545.133293177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538330</x:v>
      </x:c>
      <x:c r="B258" s="1">
        <x:v>43207.6008864236</x:v>
      </x:c>
      <x:c r="C258" s="6">
        <x:v>4.27269129166667</x:v>
      </x:c>
      <x:c r="D258" s="14" t="s">
        <x:v>77</x:v>
      </x:c>
      <x:c r="E258" s="15">
        <x:v>43194.5291999653</x:v>
      </x:c>
      <x:c r="F258" t="s">
        <x:v>82</x:v>
      </x:c>
      <x:c r="G258" s="6">
        <x:v>152.454834242334</x:v>
      </x:c>
      <x:c r="H258" t="s">
        <x:v>83</x:v>
      </x:c>
      <x:c r="I258" s="6">
        <x:v>30.1451660576345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22.888</x:v>
      </x:c>
      <x:c r="R258" s="8">
        <x:v>155823.219290422</x:v>
      </x:c>
      <x:c r="S258" s="12">
        <x:v>226537.937713522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538337</x:v>
      </x:c>
      <x:c r="B259" s="1">
        <x:v>43207.6008971412</x:v>
      </x:c>
      <x:c r="C259" s="6">
        <x:v>4.28814218666667</x:v>
      </x:c>
      <x:c r="D259" s="14" t="s">
        <x:v>77</x:v>
      </x:c>
      <x:c r="E259" s="15">
        <x:v>43194.5291999653</x:v>
      </x:c>
      <x:c r="F259" t="s">
        <x:v>82</x:v>
      </x:c>
      <x:c r="G259" s="6">
        <x:v>152.487583398202</x:v>
      </x:c>
      <x:c r="H259" t="s">
        <x:v>83</x:v>
      </x:c>
      <x:c r="I259" s="6">
        <x:v>30.1409796334674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22.887</x:v>
      </x:c>
      <x:c r="R259" s="8">
        <x:v>155822.704877417</x:v>
      </x:c>
      <x:c r="S259" s="12">
        <x:v>226539.549784876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538347</x:v>
      </x:c>
      <x:c r="B260" s="1">
        <x:v>43207.6009090625</x:v>
      </x:c>
      <x:c r="C260" s="6">
        <x:v>4.30530979166667</x:v>
      </x:c>
      <x:c r="D260" s="14" t="s">
        <x:v>77</x:v>
      </x:c>
      <x:c r="E260" s="15">
        <x:v>43194.5291999653</x:v>
      </x:c>
      <x:c r="F260" t="s">
        <x:v>82</x:v>
      </x:c>
      <x:c r="G260" s="6">
        <x:v>152.548967505878</x:v>
      </x:c>
      <x:c r="H260" t="s">
        <x:v>83</x:v>
      </x:c>
      <x:c r="I260" s="6">
        <x:v>30.133480224823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22.885</x:v>
      </x:c>
      <x:c r="R260" s="8">
        <x:v>155814.348077991</x:v>
      </x:c>
      <x:c r="S260" s="12">
        <x:v>226537.041912792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538353</x:v>
      </x:c>
      <x:c r="B261" s="1">
        <x:v>43207.6009207523</x:v>
      </x:c>
      <x:c r="C261" s="6">
        <x:v>4.32212740333333</x:v>
      </x:c>
      <x:c r="D261" s="14" t="s">
        <x:v>77</x:v>
      </x:c>
      <x:c r="E261" s="15">
        <x:v>43194.5291999653</x:v>
      </x:c>
      <x:c r="F261" t="s">
        <x:v>82</x:v>
      </x:c>
      <x:c r="G261" s="6">
        <x:v>152.515921236146</x:v>
      </x:c>
      <x:c r="H261" t="s">
        <x:v>83</x:v>
      </x:c>
      <x:c r="I261" s="6">
        <x:v>30.1322453840435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22.888</x:v>
      </x:c>
      <x:c r="R261" s="8">
        <x:v>155811.712855116</x:v>
      </x:c>
      <x:c r="S261" s="12">
        <x:v>226529.507295198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538363</x:v>
      </x:c>
      <x:c r="B262" s="1">
        <x:v>43207.6009321759</x:v>
      </x:c>
      <x:c r="C262" s="6">
        <x:v>4.33859503166667</x:v>
      </x:c>
      <x:c r="D262" s="14" t="s">
        <x:v>77</x:v>
      </x:c>
      <x:c r="E262" s="15">
        <x:v>43194.5291999653</x:v>
      </x:c>
      <x:c r="F262" t="s">
        <x:v>82</x:v>
      </x:c>
      <x:c r="G262" s="6">
        <x:v>152.551390705476</x:v>
      </x:c>
      <x:c r="H262" t="s">
        <x:v>83</x:v>
      </x:c>
      <x:c r="I262" s="6">
        <x:v>30.1357089629901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22.884</x:v>
      </x:c>
      <x:c r="R262" s="8">
        <x:v>155796.773412171</x:v>
      </x:c>
      <x:c r="S262" s="12">
        <x:v>226530.653567233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538380</x:v>
      </x:c>
      <x:c r="B263" s="1">
        <x:v>43207.6009438657</x:v>
      </x:c>
      <x:c r="C263" s="6">
        <x:v>4.35541261</x:v>
      </x:c>
      <x:c r="D263" s="14" t="s">
        <x:v>77</x:v>
      </x:c>
      <x:c r="E263" s="15">
        <x:v>43194.5291999653</x:v>
      </x:c>
      <x:c r="F263" t="s">
        <x:v>82</x:v>
      </x:c>
      <x:c r="G263" s="6">
        <x:v>152.398452955539</x:v>
      </x:c>
      <x:c r="H263" t="s">
        <x:v>83</x:v>
      </x:c>
      <x:c r="I263" s="6">
        <x:v>30.1570928774395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22.888</x:v>
      </x:c>
      <x:c r="R263" s="8">
        <x:v>155796.225953512</x:v>
      </x:c>
      <x:c r="S263" s="12">
        <x:v>226536.333454069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538385</x:v>
      </x:c>
      <x:c r="B264" s="1">
        <x:v>43207.6009549769</x:v>
      </x:c>
      <x:c r="C264" s="6">
        <x:v>4.37144685833333</x:v>
      </x:c>
      <x:c r="D264" s="14" t="s">
        <x:v>77</x:v>
      </x:c>
      <x:c r="E264" s="15">
        <x:v>43194.5291999653</x:v>
      </x:c>
      <x:c r="F264" t="s">
        <x:v>82</x:v>
      </x:c>
      <x:c r="G264" s="6">
        <x:v>152.467774380902</x:v>
      </x:c>
      <x:c r="H264" t="s">
        <x:v>83</x:v>
      </x:c>
      <x:c r="I264" s="6">
        <x:v>30.1588698567489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22.882</x:v>
      </x:c>
      <x:c r="R264" s="8">
        <x:v>155783.265825808</x:v>
      </x:c>
      <x:c r="S264" s="12">
        <x:v>226528.713361382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538400</x:v>
      </x:c>
      <x:c r="B265" s="1">
        <x:v>43207.6009669329</x:v>
      </x:c>
      <x:c r="C265" s="6">
        <x:v>4.388647885</x:v>
      </x:c>
      <x:c r="D265" s="14" t="s">
        <x:v>77</x:v>
      </x:c>
      <x:c r="E265" s="15">
        <x:v>43194.5291999653</x:v>
      </x:c>
      <x:c r="F265" t="s">
        <x:v>82</x:v>
      </x:c>
      <x:c r="G265" s="6">
        <x:v>152.553528811979</x:v>
      </x:c>
      <x:c r="H265" t="s">
        <x:v>83</x:v>
      </x:c>
      <x:c r="I265" s="6">
        <x:v>30.1379979388657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22.883</x:v>
      </x:c>
      <x:c r="R265" s="8">
        <x:v>155783.482134778</x:v>
      </x:c>
      <x:c r="S265" s="12">
        <x:v>226526.605616057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538405</x:v>
      </x:c>
      <x:c r="B266" s="1">
        <x:v>43207.6009785069</x:v>
      </x:c>
      <x:c r="C266" s="6">
        <x:v>4.40531547666667</x:v>
      </x:c>
      <x:c r="D266" s="14" t="s">
        <x:v>77</x:v>
      </x:c>
      <x:c r="E266" s="15">
        <x:v>43194.5291999653</x:v>
      </x:c>
      <x:c r="F266" t="s">
        <x:v>82</x:v>
      </x:c>
      <x:c r="G266" s="6">
        <x:v>152.524611371764</x:v>
      </x:c>
      <x:c r="H266" t="s">
        <x:v>83</x:v>
      </x:c>
      <x:c r="I266" s="6">
        <x:v>30.138630419317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22.885</x:v>
      </x:c>
      <x:c r="R266" s="8">
        <x:v>155784.639803994</x:v>
      </x:c>
      <x:c r="S266" s="12">
        <x:v>226524.064507035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538413</x:v>
      </x:c>
      <x:c r="B267" s="1">
        <x:v>43207.600990706</x:v>
      </x:c>
      <x:c r="C267" s="6">
        <x:v>4.42284977</x:v>
      </x:c>
      <x:c r="D267" s="14" t="s">
        <x:v>77</x:v>
      </x:c>
      <x:c r="E267" s="15">
        <x:v>43194.5291999653</x:v>
      </x:c>
      <x:c r="F267" t="s">
        <x:v>82</x:v>
      </x:c>
      <x:c r="G267" s="6">
        <x:v>152.537715107204</x:v>
      </x:c>
      <x:c r="H267" t="s">
        <x:v>83</x:v>
      </x:c>
      <x:c r="I267" s="6">
        <x:v>30.1358595534603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22.885</x:v>
      </x:c>
      <x:c r="R267" s="8">
        <x:v>155779.131337885</x:v>
      </x:c>
      <x:c r="S267" s="12">
        <x:v>226537.32864692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538426</x:v>
      </x:c>
      <x:c r="B268" s="1">
        <x:v>43207.6010015046</x:v>
      </x:c>
      <x:c r="C268" s="6">
        <x:v>4.43845067166667</x:v>
      </x:c>
      <x:c r="D268" s="14" t="s">
        <x:v>77</x:v>
      </x:c>
      <x:c r="E268" s="15">
        <x:v>43194.5291999653</x:v>
      </x:c>
      <x:c r="F268" t="s">
        <x:v>82</x:v>
      </x:c>
      <x:c r="G268" s="6">
        <x:v>152.494977931042</x:v>
      </x:c>
      <x:c r="H268" t="s">
        <x:v>83</x:v>
      </x:c>
      <x:c r="I268" s="6">
        <x:v>30.1558580279661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22.881</x:v>
      </x:c>
      <x:c r="R268" s="8">
        <x:v>155761.970010873</x:v>
      </x:c>
      <x:c r="S268" s="12">
        <x:v>226531.826927737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538439</x:v>
      </x:c>
      <x:c r="B269" s="1">
        <x:v>43207.6010131597</x:v>
      </x:c>
      <x:c r="C269" s="6">
        <x:v>4.455184945</x:v>
      </x:c>
      <x:c r="D269" s="14" t="s">
        <x:v>77</x:v>
      </x:c>
      <x:c r="E269" s="15">
        <x:v>43194.5291999653</x:v>
      </x:c>
      <x:c r="F269" t="s">
        <x:v>82</x:v>
      </x:c>
      <x:c r="G269" s="6">
        <x:v>152.49982140876</x:v>
      </x:c>
      <x:c r="H269" t="s">
        <x:v>83</x:v>
      </x:c>
      <x:c r="I269" s="6">
        <x:v>30.1548340067966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22.881</x:v>
      </x:c>
      <x:c r="R269" s="8">
        <x:v>155768.299677288</x:v>
      </x:c>
      <x:c r="S269" s="12">
        <x:v>226529.305456516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538446</x:v>
      </x:c>
      <x:c r="B270" s="1">
        <x:v>43207.6010245023</x:v>
      </x:c>
      <x:c r="C270" s="6">
        <x:v>4.47151917666667</x:v>
      </x:c>
      <x:c r="D270" s="14" t="s">
        <x:v>77</x:v>
      </x:c>
      <x:c r="E270" s="15">
        <x:v>43194.5291999653</x:v>
      </x:c>
      <x:c r="F270" t="s">
        <x:v>82</x:v>
      </x:c>
      <x:c r="G270" s="6">
        <x:v>152.539710675094</x:v>
      </x:c>
      <x:c r="H270" t="s">
        <x:v>83</x:v>
      </x:c>
      <x:c r="I270" s="6">
        <x:v>30.1464009031711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22.881</x:v>
      </x:c>
      <x:c r="R270" s="8">
        <x:v>155754.122033804</x:v>
      </x:c>
      <x:c r="S270" s="12">
        <x:v>226528.780621728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538453</x:v>
      </x:c>
      <x:c r="B271" s="1">
        <x:v>43207.6010361458</x:v>
      </x:c>
      <x:c r="C271" s="6">
        <x:v>4.48830348166667</x:v>
      </x:c>
      <x:c r="D271" s="14" t="s">
        <x:v>77</x:v>
      </x:c>
      <x:c r="E271" s="15">
        <x:v>43194.5291999653</x:v>
      </x:c>
      <x:c r="F271" t="s">
        <x:v>82</x:v>
      </x:c>
      <x:c r="G271" s="6">
        <x:v>152.56492869444</x:v>
      </x:c>
      <x:c r="H271" t="s">
        <x:v>83</x:v>
      </x:c>
      <x:c r="I271" s="6">
        <x:v>30.1438107398858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22.88</x:v>
      </x:c>
      <x:c r="R271" s="8">
        <x:v>155746.883944283</x:v>
      </x:c>
      <x:c r="S271" s="12">
        <x:v>226527.514317219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538462</x:v>
      </x:c>
      <x:c r="B272" s="1">
        <x:v>43207.6010481134</x:v>
      </x:c>
      <x:c r="C272" s="6">
        <x:v>4.50555442833333</x:v>
      </x:c>
      <x:c r="D272" s="14" t="s">
        <x:v>77</x:v>
      </x:c>
      <x:c r="E272" s="15">
        <x:v>43194.5291999653</x:v>
      </x:c>
      <x:c r="F272" t="s">
        <x:v>82</x:v>
      </x:c>
      <x:c r="G272" s="6">
        <x:v>152.496975120594</x:v>
      </x:c>
      <x:c r="H272" t="s">
        <x:v>83</x:v>
      </x:c>
      <x:c r="I272" s="6">
        <x:v>30.1526956106559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22.882</x:v>
      </x:c>
      <x:c r="R272" s="8">
        <x:v>155755.940923005</x:v>
      </x:c>
      <x:c r="S272" s="12">
        <x:v>226528.850884768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538476</x:v>
      </x:c>
      <x:c r="B273" s="1">
        <x:v>43207.6010592245</x:v>
      </x:c>
      <x:c r="C273" s="6">
        <x:v>4.52155532333333</x:v>
      </x:c>
      <x:c r="D273" s="14" t="s">
        <x:v>77</x:v>
      </x:c>
      <x:c r="E273" s="15">
        <x:v>43194.5291999653</x:v>
      </x:c>
      <x:c r="F273" t="s">
        <x:v>82</x:v>
      </x:c>
      <x:c r="G273" s="6">
        <x:v>152.571341070404</x:v>
      </x:c>
      <x:c r="H273" t="s">
        <x:v>83</x:v>
      </x:c>
      <x:c r="I273" s="6">
        <x:v>30.1479369311805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22.878</x:v>
      </x:c>
      <x:c r="R273" s="8">
        <x:v>155748.139534411</x:v>
      </x:c>
      <x:c r="S273" s="12">
        <x:v>226528.643637739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538485</x:v>
      </x:c>
      <x:c r="B274" s="1">
        <x:v>43207.6010709838</x:v>
      </x:c>
      <x:c r="C274" s="6">
        <x:v>4.53847300333333</x:v>
      </x:c>
      <x:c r="D274" s="14" t="s">
        <x:v>77</x:v>
      </x:c>
      <x:c r="E274" s="15">
        <x:v>43194.5291999653</x:v>
      </x:c>
      <x:c r="F274" t="s">
        <x:v>82</x:v>
      </x:c>
      <x:c r="G274" s="6">
        <x:v>152.684664391241</x:v>
      </x:c>
      <x:c r="H274" t="s">
        <x:v>83</x:v>
      </x:c>
      <x:c r="I274" s="6">
        <x:v>30.134956010741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22.874</x:v>
      </x:c>
      <x:c r="R274" s="8">
        <x:v>155756.312125802</x:v>
      </x:c>
      <x:c r="S274" s="12">
        <x:v>226533.081105432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538495</x:v>
      </x:c>
      <x:c r="B275" s="1">
        <x:v>43207.6010822917</x:v>
      </x:c>
      <x:c r="C275" s="6">
        <x:v>4.554740555</x:v>
      </x:c>
      <x:c r="D275" s="14" t="s">
        <x:v>77</x:v>
      </x:c>
      <x:c r="E275" s="15">
        <x:v>43194.5291999653</x:v>
      </x:c>
      <x:c r="F275" t="s">
        <x:v>82</x:v>
      </x:c>
      <x:c r="G275" s="6">
        <x:v>152.528596878182</x:v>
      </x:c>
      <x:c r="H275" t="s">
        <x:v>83</x:v>
      </x:c>
      <x:c r="I275" s="6">
        <x:v>30.1514908810364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22.88</x:v>
      </x:c>
      <x:c r="R275" s="8">
        <x:v>155744.33454537</x:v>
      </x:c>
      <x:c r="S275" s="12">
        <x:v>226534.313259443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538503</x:v>
      </x:c>
      <x:c r="B276" s="1">
        <x:v>43207.6010942477</x:v>
      </x:c>
      <x:c r="C276" s="6">
        <x:v>4.57197487666667</x:v>
      </x:c>
      <x:c r="D276" s="14" t="s">
        <x:v>77</x:v>
      </x:c>
      <x:c r="E276" s="15">
        <x:v>43194.5291999653</x:v>
      </x:c>
      <x:c r="F276" t="s">
        <x:v>82</x:v>
      </x:c>
      <x:c r="G276" s="6">
        <x:v>152.594284316863</x:v>
      </x:c>
      <x:c r="H276" t="s">
        <x:v>83</x:v>
      </x:c>
      <x:c r="I276" s="6">
        <x:v>30.1430879039772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22.878</x:v>
      </x:c>
      <x:c r="R276" s="8">
        <x:v>155735.902530006</x:v>
      </x:c>
      <x:c r="S276" s="12">
        <x:v>226525.595011571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538514</x:v>
      </x:c>
      <x:c r="B277" s="1">
        <x:v>43207.6011055556</x:v>
      </x:c>
      <x:c r="C277" s="6">
        <x:v>4.58827580166667</x:v>
      </x:c>
      <x:c r="D277" s="14" t="s">
        <x:v>77</x:v>
      </x:c>
      <x:c r="E277" s="15">
        <x:v>43194.5291999653</x:v>
      </x:c>
      <x:c r="F277" t="s">
        <x:v>82</x:v>
      </x:c>
      <x:c r="G277" s="6">
        <x:v>152.569345525417</x:v>
      </x:c>
      <x:c r="H277" t="s">
        <x:v>83</x:v>
      </x:c>
      <x:c r="I277" s="6">
        <x:v>30.1510993440038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22.877</x:v>
      </x:c>
      <x:c r="R277" s="8">
        <x:v>155727.062454276</x:v>
      </x:c>
      <x:c r="S277" s="12">
        <x:v>226513.506439873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538526</x:v>
      </x:c>
      <x:c r="B278" s="1">
        <x:v>43207.6011174421</x:v>
      </x:c>
      <x:c r="C278" s="6">
        <x:v>4.60539344333333</x:v>
      </x:c>
      <x:c r="D278" s="14" t="s">
        <x:v>77</x:v>
      </x:c>
      <x:c r="E278" s="15">
        <x:v>43194.5291999653</x:v>
      </x:c>
      <x:c r="F278" t="s">
        <x:v>82</x:v>
      </x:c>
      <x:c r="G278" s="6">
        <x:v>152.528455877739</x:v>
      </x:c>
      <x:c r="H278" t="s">
        <x:v>83</x:v>
      </x:c>
      <x:c r="I278" s="6">
        <x:v>30.1487802409752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22.881</x:v>
      </x:c>
      <x:c r="R278" s="8">
        <x:v>155727.72799423</x:v>
      </x:c>
      <x:c r="S278" s="12">
        <x:v>226523.337781353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538539</x:v>
      </x:c>
      <x:c r="B279" s="1">
        <x:v>43207.6011291667</x:v>
      </x:c>
      <x:c r="C279" s="6">
        <x:v>4.62226102</x:v>
      </x:c>
      <x:c r="D279" s="14" t="s">
        <x:v>77</x:v>
      </x:c>
      <x:c r="E279" s="15">
        <x:v>43194.5291999653</x:v>
      </x:c>
      <x:c r="F279" t="s">
        <x:v>82</x:v>
      </x:c>
      <x:c r="G279" s="6">
        <x:v>152.657862505083</x:v>
      </x:c>
      <x:c r="H279" t="s">
        <x:v>83</x:v>
      </x:c>
      <x:c r="I279" s="6">
        <x:v>30.140618215798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22.874</x:v>
      </x:c>
      <x:c r="R279" s="8">
        <x:v>155719.70674165</x:v>
      </x:c>
      <x:c r="S279" s="12">
        <x:v>226519.978132134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538545</x:v>
      </x:c>
      <x:c r="B280" s="1">
        <x:v>43207.6011401968</x:v>
      </x:c>
      <x:c r="C280" s="6">
        <x:v>4.6381286</x:v>
      </x:c>
      <x:c r="D280" s="14" t="s">
        <x:v>77</x:v>
      </x:c>
      <x:c r="E280" s="15">
        <x:v>43194.5291999653</x:v>
      </x:c>
      <x:c r="F280" t="s">
        <x:v>82</x:v>
      </x:c>
      <x:c r="G280" s="6">
        <x:v>152.613240253201</x:v>
      </x:c>
      <x:c r="H280" t="s">
        <x:v>83</x:v>
      </x:c>
      <x:c r="I280" s="6">
        <x:v>30.1418229415121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22.877</x:v>
      </x:c>
      <x:c r="R280" s="8">
        <x:v>155699.105395841</x:v>
      </x:c>
      <x:c r="S280" s="12">
        <x:v>226527.200501634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538552</x:v>
      </x:c>
      <x:c r="B281" s="1">
        <x:v>43207.6011521991</x:v>
      </x:c>
      <x:c r="C281" s="6">
        <x:v>4.65544629666667</x:v>
      </x:c>
      <x:c r="D281" s="14" t="s">
        <x:v>77</x:v>
      </x:c>
      <x:c r="E281" s="15">
        <x:v>43194.5291999653</x:v>
      </x:c>
      <x:c r="F281" t="s">
        <x:v>82</x:v>
      </x:c>
      <x:c r="G281" s="6">
        <x:v>152.627356672809</x:v>
      </x:c>
      <x:c r="H281" t="s">
        <x:v>83</x:v>
      </x:c>
      <x:c r="I281" s="6">
        <x:v>30.1498042602962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22.873</x:v>
      </x:c>
      <x:c r="R281" s="8">
        <x:v>155706.749685432</x:v>
      </x:c>
      <x:c r="S281" s="12">
        <x:v>226520.532076175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538563</x:v>
      </x:c>
      <x:c r="B282" s="1">
        <x:v>43207.6011636227</x:v>
      </x:c>
      <x:c r="C282" s="6">
        <x:v>4.67184716333333</x:v>
      </x:c>
      <x:c r="D282" s="14" t="s">
        <x:v>77</x:v>
      </x:c>
      <x:c r="E282" s="15">
        <x:v>43194.5291999653</x:v>
      </x:c>
      <x:c r="F282" t="s">
        <x:v>82</x:v>
      </x:c>
      <x:c r="G282" s="6">
        <x:v>152.544119597648</x:v>
      </x:c>
      <x:c r="H282" t="s">
        <x:v>83</x:v>
      </x:c>
      <x:c r="I282" s="6">
        <x:v>30.1591710397752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22.876</x:v>
      </x:c>
      <x:c r="R282" s="8">
        <x:v>155698.753412517</x:v>
      </x:c>
      <x:c r="S282" s="12">
        <x:v>226519.662341792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538573</x:v>
      </x:c>
      <x:c r="B283" s="1">
        <x:v>43207.601175</x:v>
      </x:c>
      <x:c r="C283" s="6">
        <x:v>4.688281475</x:v>
      </x:c>
      <x:c r="D283" s="14" t="s">
        <x:v>77</x:v>
      </x:c>
      <x:c r="E283" s="15">
        <x:v>43194.5291999653</x:v>
      </x:c>
      <x:c r="F283" t="s">
        <x:v>82</x:v>
      </x:c>
      <x:c r="G283" s="6">
        <x:v>152.642897181718</x:v>
      </x:c>
      <x:c r="H283" t="s">
        <x:v>83</x:v>
      </x:c>
      <x:c r="I283" s="6">
        <x:v>30.1492621323819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22.872</x:v>
      </x:c>
      <x:c r="R283" s="8">
        <x:v>155693.424446873</x:v>
      </x:c>
      <x:c r="S283" s="12">
        <x:v>226520.095000891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538589</x:v>
      </x:c>
      <x:c r="B284" s="1">
        <x:v>43207.6011864583</x:v>
      </x:c>
      <x:c r="C284" s="6">
        <x:v>4.704782375</x:v>
      </x:c>
      <x:c r="D284" s="14" t="s">
        <x:v>77</x:v>
      </x:c>
      <x:c r="E284" s="15">
        <x:v>43194.5291999653</x:v>
      </x:c>
      <x:c r="F284" t="s">
        <x:v>82</x:v>
      </x:c>
      <x:c r="G284" s="6">
        <x:v>152.597563900291</x:v>
      </x:c>
      <x:c r="H284" t="s">
        <x:v>83</x:v>
      </x:c>
      <x:c r="I284" s="6">
        <x:v>30.1506174523333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22.875</x:v>
      </x:c>
      <x:c r="R284" s="8">
        <x:v>155689.118042052</x:v>
      </x:c>
      <x:c r="S284" s="12">
        <x:v>226524.841809203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538597</x:v>
      </x:c>
      <x:c r="B285" s="1">
        <x:v>43207.6011981482</x:v>
      </x:c>
      <x:c r="C285" s="6">
        <x:v>4.72161663333333</x:v>
      </x:c>
      <x:c r="D285" s="14" t="s">
        <x:v>77</x:v>
      </x:c>
      <x:c r="E285" s="15">
        <x:v>43194.5291999653</x:v>
      </x:c>
      <x:c r="F285" t="s">
        <x:v>82</x:v>
      </x:c>
      <x:c r="G285" s="6">
        <x:v>152.668135335287</x:v>
      </x:c>
      <x:c r="H285" t="s">
        <x:v>83</x:v>
      </x:c>
      <x:c r="I285" s="6">
        <x:v>30.1466719668865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22.871</x:v>
      </x:c>
      <x:c r="R285" s="8">
        <x:v>155691.976088735</x:v>
      </x:c>
      <x:c r="S285" s="12">
        <x:v>226523.011509385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538606</x:v>
      </x:c>
      <x:c r="B286" s="1">
        <x:v>43207.6012095718</x:v>
      </x:c>
      <x:c r="C286" s="6">
        <x:v>4.738050945</x:v>
      </x:c>
      <x:c r="D286" s="14" t="s">
        <x:v>77</x:v>
      </x:c>
      <x:c r="E286" s="15">
        <x:v>43194.5291999653</x:v>
      </x:c>
      <x:c r="F286" t="s">
        <x:v>82</x:v>
      </x:c>
      <x:c r="G286" s="6">
        <x:v>152.677403585475</x:v>
      </x:c>
      <x:c r="H286" t="s">
        <x:v>83</x:v>
      </x:c>
      <x:c r="I286" s="6">
        <x:v>30.1447142849906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22.871</x:v>
      </x:c>
      <x:c r="R286" s="8">
        <x:v>155681.030334925</x:v>
      </x:c>
      <x:c r="S286" s="12">
        <x:v>226514.975213779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538619</x:v>
      </x:c>
      <x:c r="B287" s="1">
        <x:v>43207.6012218403</x:v>
      </x:c>
      <x:c r="C287" s="6">
        <x:v>4.75573525833333</x:v>
      </x:c>
      <x:c r="D287" s="14" t="s">
        <x:v>77</x:v>
      </x:c>
      <x:c r="E287" s="15">
        <x:v>43194.5291999653</x:v>
      </x:c>
      <x:c r="F287" t="s">
        <x:v>82</x:v>
      </x:c>
      <x:c r="G287" s="6">
        <x:v>152.645607081797</x:v>
      </x:c>
      <x:c r="H287" t="s">
        <x:v>83</x:v>
      </x:c>
      <x:c r="I287" s="6">
        <x:v>30.1514306445674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22.871</x:v>
      </x:c>
      <x:c r="R287" s="8">
        <x:v>155679.591744128</x:v>
      </x:c>
      <x:c r="S287" s="12">
        <x:v>226520.361922863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538622</x:v>
      </x:c>
      <x:c r="B288" s="1">
        <x:v>43207.6012330671</x:v>
      </x:c>
      <x:c r="C288" s="6">
        <x:v>4.77185284666667</x:v>
      </x:c>
      <x:c r="D288" s="14" t="s">
        <x:v>77</x:v>
      </x:c>
      <x:c r="E288" s="15">
        <x:v>43194.5291999653</x:v>
      </x:c>
      <x:c r="F288" t="s">
        <x:v>82</x:v>
      </x:c>
      <x:c r="G288" s="6">
        <x:v>152.68908399102</x:v>
      </x:c>
      <x:c r="H288" t="s">
        <x:v>83</x:v>
      </x:c>
      <x:c r="I288" s="6">
        <x:v>30.1340223501866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22.874</x:v>
      </x:c>
      <x:c r="R288" s="8">
        <x:v>155667.741375015</x:v>
      </x:c>
      <x:c r="S288" s="12">
        <x:v>226519.850472135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538634</x:v>
      </x:c>
      <x:c r="B289" s="1">
        <x:v>43207.6012443634</x:v>
      </x:c>
      <x:c r="C289" s="6">
        <x:v>4.78813710333333</x:v>
      </x:c>
      <x:c r="D289" s="14" t="s">
        <x:v>77</x:v>
      </x:c>
      <x:c r="E289" s="15">
        <x:v>43194.5291999653</x:v>
      </x:c>
      <x:c r="F289" t="s">
        <x:v>82</x:v>
      </x:c>
      <x:c r="G289" s="6">
        <x:v>152.681674569694</x:v>
      </x:c>
      <x:c r="H289" t="s">
        <x:v>83</x:v>
      </x:c>
      <x:c r="I289" s="6">
        <x:v>30.1383292381342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22.873</x:v>
      </x:c>
      <x:c r="R289" s="8">
        <x:v>155666.436876034</x:v>
      </x:c>
      <x:c r="S289" s="12">
        <x:v>226522.316374764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538644</x:v>
      </x:c>
      <x:c r="B290" s="1">
        <x:v>43207.6012558681</x:v>
      </x:c>
      <x:c r="C290" s="6">
        <x:v>4.80468800166667</x:v>
      </x:c>
      <x:c r="D290" s="14" t="s">
        <x:v>77</x:v>
      </x:c>
      <x:c r="E290" s="15">
        <x:v>43194.5291999653</x:v>
      </x:c>
      <x:c r="F290" t="s">
        <x:v>82</x:v>
      </x:c>
      <x:c r="G290" s="6">
        <x:v>152.741024233152</x:v>
      </x:c>
      <x:c r="H290" t="s">
        <x:v>83</x:v>
      </x:c>
      <x:c r="I290" s="6">
        <x:v>30.1422445956136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22.867</x:v>
      </x:c>
      <x:c r="R290" s="8">
        <x:v>155655.910340962</x:v>
      </x:c>
      <x:c r="S290" s="12">
        <x:v>226517.643174608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538656</x:v>
      </x:c>
      <x:c r="B291" s="1">
        <x:v>43207.6012675116</x:v>
      </x:c>
      <x:c r="C291" s="6">
        <x:v>4.82150564833333</x:v>
      </x:c>
      <x:c r="D291" s="14" t="s">
        <x:v>77</x:v>
      </x:c>
      <x:c r="E291" s="15">
        <x:v>43194.5291999653</x:v>
      </x:c>
      <x:c r="F291" t="s">
        <x:v>82</x:v>
      </x:c>
      <x:c r="G291" s="6">
        <x:v>152.647887212211</x:v>
      </x:c>
      <x:c r="H291" t="s">
        <x:v>83</x:v>
      </x:c>
      <x:c r="I291" s="6">
        <x:v>30.1482079950197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22.872</x:v>
      </x:c>
      <x:c r="R291" s="8">
        <x:v>155644.737390588</x:v>
      </x:c>
      <x:c r="S291" s="12">
        <x:v>226511.511969256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538666</x:v>
      </x:c>
      <x:c r="B292" s="1">
        <x:v>43207.6012790162</x:v>
      </x:c>
      <x:c r="C292" s="6">
        <x:v>4.83805658166667</x:v>
      </x:c>
      <x:c r="D292" s="14" t="s">
        <x:v>77</x:v>
      </x:c>
      <x:c r="E292" s="15">
        <x:v>43194.5291999653</x:v>
      </x:c>
      <x:c r="F292" t="s">
        <x:v>82</x:v>
      </x:c>
      <x:c r="G292" s="6">
        <x:v>152.643611396141</x:v>
      </x:c>
      <x:c r="H292" t="s">
        <x:v>83</x:v>
      </x:c>
      <x:c r="I292" s="6">
        <x:v>30.1545930606849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22.87</x:v>
      </x:c>
      <x:c r="R292" s="8">
        <x:v>155641.979777983</x:v>
      </x:c>
      <x:c r="S292" s="12">
        <x:v>226522.26804014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538674</x:v>
      </x:c>
      <x:c r="B293" s="1">
        <x:v>43207.601290625</x:v>
      </x:c>
      <x:c r="C293" s="6">
        <x:v>4.854774195</x:v>
      </x:c>
      <x:c r="D293" s="14" t="s">
        <x:v>77</x:v>
      </x:c>
      <x:c r="E293" s="15">
        <x:v>43194.5291999653</x:v>
      </x:c>
      <x:c r="F293" t="s">
        <x:v>82</x:v>
      </x:c>
      <x:c r="G293" s="6">
        <x:v>152.680830474984</x:v>
      </x:c>
      <x:c r="H293" t="s">
        <x:v>83</x:v>
      </x:c>
      <x:c r="I293" s="6">
        <x:v>30.1494729598935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22.869</x:v>
      </x:c>
      <x:c r="R293" s="8">
        <x:v>155637.592167687</x:v>
      </x:c>
      <x:c r="S293" s="12">
        <x:v>226514.14978899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538686</x:v>
      </x:c>
      <x:c r="B294" s="1">
        <x:v>43207.6013021181</x:v>
      </x:c>
      <x:c r="C294" s="6">
        <x:v>4.871308435</x:v>
      </x:c>
      <x:c r="D294" s="14" t="s">
        <x:v>77</x:v>
      </x:c>
      <x:c r="E294" s="15">
        <x:v>43194.5291999653</x:v>
      </x:c>
      <x:c r="F294" t="s">
        <x:v>82</x:v>
      </x:c>
      <x:c r="G294" s="6">
        <x:v>152.637765208765</x:v>
      </x:c>
      <x:c r="H294" t="s">
        <x:v>83</x:v>
      </x:c>
      <x:c r="I294" s="6">
        <x:v>30.1530871478753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22.871</x:v>
      </x:c>
      <x:c r="R294" s="8">
        <x:v>155632.958896398</x:v>
      </x:c>
      <x:c r="S294" s="12">
        <x:v>226514.46545183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538694</x:v>
      </x:c>
      <x:c r="B295" s="1">
        <x:v>43207.6013140856</x:v>
      </x:c>
      <x:c r="C295" s="6">
        <x:v>4.88852608666667</x:v>
      </x:c>
      <x:c r="D295" s="14" t="s">
        <x:v>77</x:v>
      </x:c>
      <x:c r="E295" s="15">
        <x:v>43194.5291999653</x:v>
      </x:c>
      <x:c r="F295" t="s">
        <x:v>82</x:v>
      </x:c>
      <x:c r="G295" s="6">
        <x:v>152.698231531777</x:v>
      </x:c>
      <x:c r="H295" t="s">
        <x:v>83</x:v>
      </x:c>
      <x:c r="I295" s="6">
        <x:v>30.1485392952977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22.868</x:v>
      </x:c>
      <x:c r="R295" s="8">
        <x:v>155634.81087604</x:v>
      </x:c>
      <x:c r="S295" s="12">
        <x:v>226520.970690054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538703</x:v>
      </x:c>
      <x:c r="B296" s="1">
        <x:v>43207.6013253125</x:v>
      </x:c>
      <x:c r="C296" s="6">
        <x:v>4.904710345</x:v>
      </x:c>
      <x:c r="D296" s="14" t="s">
        <x:v>77</x:v>
      </x:c>
      <x:c r="E296" s="15">
        <x:v>43194.5291999653</x:v>
      </x:c>
      <x:c r="F296" t="s">
        <x:v>82</x:v>
      </x:c>
      <x:c r="G296" s="6">
        <x:v>152.736450464346</x:v>
      </x:c>
      <x:c r="H296" t="s">
        <x:v>83</x:v>
      </x:c>
      <x:c r="I296" s="6">
        <x:v>30.1377268758511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22.869</x:v>
      </x:c>
      <x:c r="R296" s="8">
        <x:v>155625.304458906</x:v>
      </x:c>
      <x:c r="S296" s="12">
        <x:v>226508.805716016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538714</x:v>
      </x:c>
      <x:c r="B297" s="1">
        <x:v>43207.6013373495</x:v>
      </x:c>
      <x:c r="C297" s="6">
        <x:v>4.92204464166667</x:v>
      </x:c>
      <x:c r="D297" s="14" t="s">
        <x:v>77</x:v>
      </x:c>
      <x:c r="E297" s="15">
        <x:v>43194.5291999653</x:v>
      </x:c>
      <x:c r="F297" t="s">
        <x:v>82</x:v>
      </x:c>
      <x:c r="G297" s="6">
        <x:v>152.701508971188</x:v>
      </x:c>
      <x:c r="H297" t="s">
        <x:v>83</x:v>
      </x:c>
      <x:c r="I297" s="6">
        <x:v>30.1451058212783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22.869</x:v>
      </x:c>
      <x:c r="R297" s="8">
        <x:v>155632.528731968</x:v>
      </x:c>
      <x:c r="S297" s="12">
        <x:v>226513.754948766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538729</x:v>
      </x:c>
      <x:c r="B298" s="1">
        <x:v>43207.6013490394</x:v>
      </x:c>
      <x:c r="C298" s="6">
        <x:v>4.938862265</x:v>
      </x:c>
      <x:c r="D298" s="14" t="s">
        <x:v>77</x:v>
      </x:c>
      <x:c r="E298" s="15">
        <x:v>43194.5291999653</x:v>
      </x:c>
      <x:c r="F298" t="s">
        <x:v>82</x:v>
      </x:c>
      <x:c r="G298" s="6">
        <x:v>152.8172005341</x:v>
      </x:c>
      <x:c r="H298" t="s">
        <x:v>83</x:v>
      </x:c>
      <x:c r="I298" s="6">
        <x:v>30.1261615409894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22.867</x:v>
      </x:c>
      <x:c r="R298" s="8">
        <x:v>155614.227790585</x:v>
      </x:c>
      <x:c r="S298" s="12">
        <x:v>226514.269689879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538739</x:v>
      </x:c>
      <x:c r="B299" s="1">
        <x:v>43207.6013605671</x:v>
      </x:c>
      <x:c r="C299" s="6">
        <x:v>4.95549653833333</x:v>
      </x:c>
      <x:c r="D299" s="14" t="s">
        <x:v>77</x:v>
      </x:c>
      <x:c r="E299" s="15">
        <x:v>43194.5291999653</x:v>
      </x:c>
      <x:c r="F299" t="s">
        <x:v>82</x:v>
      </x:c>
      <x:c r="G299" s="6">
        <x:v>152.800516849082</x:v>
      </x:c>
      <x:c r="H299" t="s">
        <x:v>83</x:v>
      </x:c>
      <x:c r="I299" s="6">
        <x:v>30.1324260924221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22.866</x:v>
      </x:c>
      <x:c r="R299" s="8">
        <x:v>155616.34159228</x:v>
      </x:c>
      <x:c r="S299" s="12">
        <x:v>226516.42845093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538750</x:v>
      </x:c>
      <x:c r="B300" s="1">
        <x:v>43207.6013716088</x:v>
      </x:c>
      <x:c r="C300" s="6">
        <x:v>4.97134746</x:v>
      </x:c>
      <x:c r="D300" s="14" t="s">
        <x:v>77</x:v>
      </x:c>
      <x:c r="E300" s="15">
        <x:v>43194.5291999653</x:v>
      </x:c>
      <x:c r="F300" t="s">
        <x:v>82</x:v>
      </x:c>
      <x:c r="G300" s="6">
        <x:v>152.736044534214</x:v>
      </x:c>
      <x:c r="H300" t="s">
        <x:v>83</x:v>
      </x:c>
      <x:c r="I300" s="6">
        <x:v>30.1542617598088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22.863</x:v>
      </x:c>
      <x:c r="R300" s="8">
        <x:v>155598.413227166</x:v>
      </x:c>
      <x:c r="S300" s="12">
        <x:v>226514.851568672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538758</x:v>
      </x:c>
      <x:c r="B301" s="1">
        <x:v>43207.6013832986</x:v>
      </x:c>
      <x:c r="C301" s="6">
        <x:v>4.988198355</x:v>
      </x:c>
      <x:c r="D301" s="14" t="s">
        <x:v>77</x:v>
      </x:c>
      <x:c r="E301" s="15">
        <x:v>43194.5291999653</x:v>
      </x:c>
      <x:c r="F301" t="s">
        <x:v>82</x:v>
      </x:c>
      <x:c r="G301" s="6">
        <x:v>152.671133902433</x:v>
      </x:c>
      <x:c r="H301" t="s">
        <x:v>83</x:v>
      </x:c>
      <x:c r="I301" s="6">
        <x:v>30.165224824354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22.864</x:v>
      </x:c>
      <x:c r="R301" s="8">
        <x:v>155592.221820138</x:v>
      </x:c>
      <x:c r="S301" s="12">
        <x:v>226509.16254127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538764</x:v>
      </x:c>
      <x:c r="B302" s="1">
        <x:v>43207.6013951042</x:v>
      </x:c>
      <x:c r="C302" s="6">
        <x:v>5.00518265666667</x:v>
      </x:c>
      <x:c r="D302" s="14" t="s">
        <x:v>77</x:v>
      </x:c>
      <x:c r="E302" s="15">
        <x:v>43194.5291999653</x:v>
      </x:c>
      <x:c r="F302" t="s">
        <x:v>82</x:v>
      </x:c>
      <x:c r="G302" s="6">
        <x:v>152.690819274755</x:v>
      </x:c>
      <x:c r="H302" t="s">
        <x:v>83</x:v>
      </x:c>
      <x:c r="I302" s="6">
        <x:v>30.1638092618068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22.863</x:v>
      </x:c>
      <x:c r="R302" s="8">
        <x:v>155589.687886247</x:v>
      </x:c>
      <x:c r="S302" s="12">
        <x:v>226510.606245818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538777</x:v>
      </x:c>
      <x:c r="B303" s="1">
        <x:v>43207.6014068287</x:v>
      </x:c>
      <x:c r="C303" s="6">
        <x:v>5.02210030166667</x:v>
      </x:c>
      <x:c r="D303" s="14" t="s">
        <x:v>77</x:v>
      </x:c>
      <x:c r="E303" s="15">
        <x:v>43194.5291999653</x:v>
      </x:c>
      <x:c r="F303" t="s">
        <x:v>82</x:v>
      </x:c>
      <x:c r="G303" s="6">
        <x:v>152.762443249486</x:v>
      </x:c>
      <x:c r="H303" t="s">
        <x:v>83</x:v>
      </x:c>
      <x:c r="I303" s="6">
        <x:v>30.1514306445674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22.862</x:v>
      </x:c>
      <x:c r="R303" s="8">
        <x:v>155589.368280912</x:v>
      </x:c>
      <x:c r="S303" s="12">
        <x:v>226514.462085197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538786</x:v>
      </x:c>
      <x:c r="B304" s="1">
        <x:v>43207.6014184838</x:v>
      </x:c>
      <x:c r="C304" s="6">
        <x:v>5.03886790166667</x:v>
      </x:c>
      <x:c r="D304" s="14" t="s">
        <x:v>77</x:v>
      </x:c>
      <x:c r="E304" s="15">
        <x:v>43194.5291999653</x:v>
      </x:c>
      <x:c r="F304" t="s">
        <x:v>82</x:v>
      </x:c>
      <x:c r="G304" s="6">
        <x:v>152.754735041026</x:v>
      </x:c>
      <x:c r="H304" t="s">
        <x:v>83</x:v>
      </x:c>
      <x:c r="I304" s="6">
        <x:v>30.1503162700742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22.863</x:v>
      </x:c>
      <x:c r="R304" s="8">
        <x:v>155586.529819904</x:v>
      </x:c>
      <x:c r="S304" s="12">
        <x:v>226512.332093641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538799</x:v>
      </x:c>
      <x:c r="B305" s="1">
        <x:v>43207.6014295486</x:v>
      </x:c>
      <x:c r="C305" s="6">
        <x:v>5.054818835</x:v>
      </x:c>
      <x:c r="D305" s="14" t="s">
        <x:v>77</x:v>
      </x:c>
      <x:c r="E305" s="15">
        <x:v>43194.5291999653</x:v>
      </x:c>
      <x:c r="F305" t="s">
        <x:v>82</x:v>
      </x:c>
      <x:c r="G305" s="6">
        <x:v>152.730908335158</x:v>
      </x:c>
      <x:c r="H305" t="s">
        <x:v>83</x:v>
      </x:c>
      <x:c r="I305" s="6">
        <x:v>30.1553460173423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22.863</x:v>
      </x:c>
      <x:c r="R305" s="8">
        <x:v>155580.120712584</x:v>
      </x:c>
      <x:c r="S305" s="12">
        <x:v>226497.150213054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538805</x:v>
      </x:c>
      <x:c r="B306" s="1">
        <x:v>43207.6014414352</x:v>
      </x:c>
      <x:c r="C306" s="6">
        <x:v>5.07193645166667</x:v>
      </x:c>
      <x:c r="D306" s="14" t="s">
        <x:v>77</x:v>
      </x:c>
      <x:c r="E306" s="15">
        <x:v>43194.5291999653</x:v>
      </x:c>
      <x:c r="F306" t="s">
        <x:v>82</x:v>
      </x:c>
      <x:c r="G306" s="6">
        <x:v>152.767728983882</x:v>
      </x:c>
      <x:c r="H306" t="s">
        <x:v>83</x:v>
      </x:c>
      <x:c r="I306" s="6">
        <x:v>30.1557977914185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22.86</x:v>
      </x:c>
      <x:c r="R306" s="8">
        <x:v>155573.444673455</x:v>
      </x:c>
      <x:c r="S306" s="12">
        <x:v>226505.732584092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538818</x:v>
      </x:c>
      <x:c r="B307" s="1">
        <x:v>43207.601453206</x:v>
      </x:c>
      <x:c r="C307" s="6">
        <x:v>5.08890409666667</x:v>
      </x:c>
      <x:c r="D307" s="14" t="s">
        <x:v>77</x:v>
      </x:c>
      <x:c r="E307" s="15">
        <x:v>43194.5291999653</x:v>
      </x:c>
      <x:c r="F307" t="s">
        <x:v>82</x:v>
      </x:c>
      <x:c r="G307" s="6">
        <x:v>152.772581042885</x:v>
      </x:c>
      <x:c r="H307" t="s">
        <x:v>83</x:v>
      </x:c>
      <x:c r="I307" s="6">
        <x:v>30.1547737702667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22.86</x:v>
      </x:c>
      <x:c r="R307" s="8">
        <x:v>155569.420669395</x:v>
      </x:c>
      <x:c r="S307" s="12">
        <x:v>226509.15275474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538828</x:v>
      </x:c>
      <x:c r="B308" s="1">
        <x:v>43207.6014646991</x:v>
      </x:c>
      <x:c r="C308" s="6">
        <x:v>5.10543833666667</x:v>
      </x:c>
      <x:c r="D308" s="14" t="s">
        <x:v>77</x:v>
      </x:c>
      <x:c r="E308" s="15">
        <x:v>43194.5291999653</x:v>
      </x:c>
      <x:c r="F308" t="s">
        <x:v>82</x:v>
      </x:c>
      <x:c r="G308" s="6">
        <x:v>152.881051241383</x:v>
      </x:c>
      <x:c r="H308" t="s">
        <x:v>83</x:v>
      </x:c>
      <x:c r="I308" s="6">
        <x:v>30.1318839673163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22.86</x:v>
      </x:c>
      <x:c r="R308" s="8">
        <x:v>155560.249581967</x:v>
      </x:c>
      <x:c r="S308" s="12">
        <x:v>226501.870924794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538835</x:v>
      </x:c>
      <x:c r="B309" s="1">
        <x:v>43207.6014762384</x:v>
      </x:c>
      <x:c r="C309" s="6">
        <x:v>5.12207259833333</x:v>
      </x:c>
      <x:c r="D309" s="14" t="s">
        <x:v>77</x:v>
      </x:c>
      <x:c r="E309" s="15">
        <x:v>43194.5291999653</x:v>
      </x:c>
      <x:c r="F309" t="s">
        <x:v>82</x:v>
      </x:c>
      <x:c r="G309" s="6">
        <x:v>152.816685110669</x:v>
      </x:c>
      <x:c r="H309" t="s">
        <x:v>83</x:v>
      </x:c>
      <x:c r="I309" s="6">
        <x:v>30.1482079950197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22.859</x:v>
      </x:c>
      <x:c r="R309" s="8">
        <x:v>155563.728169113</x:v>
      </x:c>
      <x:c r="S309" s="12">
        <x:v>226507.142772074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538849</x:v>
      </x:c>
      <x:c r="B310" s="1">
        <x:v>43207.6014878125</x:v>
      </x:c>
      <x:c r="C310" s="6">
        <x:v>5.13867356666667</x:v>
      </x:c>
      <x:c r="D310" s="14" t="s">
        <x:v>77</x:v>
      </x:c>
      <x:c r="E310" s="15">
        <x:v>43194.5291999653</x:v>
      </x:c>
      <x:c r="F310" t="s">
        <x:v>82</x:v>
      </x:c>
      <x:c r="G310" s="6">
        <x:v>152.821109738792</x:v>
      </x:c>
      <x:c r="H310" t="s">
        <x:v>83</x:v>
      </x:c>
      <x:c r="I310" s="6">
        <x:v>30.1472743307763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22.859</x:v>
      </x:c>
      <x:c r="R310" s="8">
        <x:v>155546.903127105</x:v>
      </x:c>
      <x:c r="S310" s="12">
        <x:v>226506.399465288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538856</x:v>
      </x:c>
      <x:c r="B311" s="1">
        <x:v>43207.6014996181</x:v>
      </x:c>
      <x:c r="C311" s="6">
        <x:v>5.15572455</x:v>
      </x:c>
      <x:c r="D311" s="14" t="s">
        <x:v>77</x:v>
      </x:c>
      <x:c r="E311" s="15">
        <x:v>43194.5291999653</x:v>
      </x:c>
      <x:c r="F311" t="s">
        <x:v>82</x:v>
      </x:c>
      <x:c r="G311" s="6">
        <x:v>152.778720570267</x:v>
      </x:c>
      <x:c r="H311" t="s">
        <x:v>83</x:v>
      </x:c>
      <x:c r="I311" s="6">
        <x:v>30.1562194472772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22.859</x:v>
      </x:c>
      <x:c r="R311" s="8">
        <x:v>155541.390416799</x:v>
      </x:c>
      <x:c r="S311" s="12">
        <x:v>226504.205087887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538862</x:v>
      </x:c>
      <x:c r="B312" s="1">
        <x:v>43207.6015107986</x:v>
      </x:c>
      <x:c r="C312" s="6">
        <x:v>5.17180871666667</x:v>
      </x:c>
      <x:c r="D312" s="14" t="s">
        <x:v>77</x:v>
      </x:c>
      <x:c r="E312" s="15">
        <x:v>43194.5291999653</x:v>
      </x:c>
      <x:c r="F312" t="s">
        <x:v>82</x:v>
      </x:c>
      <x:c r="G312" s="6">
        <x:v>152.791571513078</x:v>
      </x:c>
      <x:c r="H312" t="s">
        <x:v>83</x:v>
      </x:c>
      <x:c r="I312" s="6">
        <x:v>30.1589903299559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22.857</x:v>
      </x:c>
      <x:c r="R312" s="8">
        <x:v>155537.967458836</x:v>
      </x:c>
      <x:c r="S312" s="12">
        <x:v>226496.736032779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538874</x:v>
      </x:c>
      <x:c r="B313" s="1">
        <x:v>43207.6015225347</x:v>
      </x:c>
      <x:c r="C313" s="6">
        <x:v>5.18870971333333</x:v>
      </x:c>
      <x:c r="D313" s="14" t="s">
        <x:v>77</x:v>
      </x:c>
      <x:c r="E313" s="15">
        <x:v>43194.5291999653</x:v>
      </x:c>
      <x:c r="F313" t="s">
        <x:v>82</x:v>
      </x:c>
      <x:c r="G313" s="6">
        <x:v>152.855243083194</x:v>
      </x:c>
      <x:c r="H313" t="s">
        <x:v>83</x:v>
      </x:c>
      <x:c r="I313" s="6">
        <x:v>30.148298349638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22.856</x:v>
      </x:c>
      <x:c r="R313" s="8">
        <x:v>155534.690633819</x:v>
      </x:c>
      <x:c r="S313" s="12">
        <x:v>226496.675699946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538882</x:v>
      </x:c>
      <x:c r="B314" s="1">
        <x:v>43207.6015337153</x:v>
      </x:c>
      <x:c r="C314" s="6">
        <x:v>5.204793915</x:v>
      </x:c>
      <x:c r="D314" s="14" t="s">
        <x:v>77</x:v>
      </x:c>
      <x:c r="E314" s="15">
        <x:v>43194.5291999653</x:v>
      </x:c>
      <x:c r="F314" t="s">
        <x:v>82</x:v>
      </x:c>
      <x:c r="G314" s="6">
        <x:v>152.830387313202</x:v>
      </x:c>
      <x:c r="H314" t="s">
        <x:v>83</x:v>
      </x:c>
      <x:c r="I314" s="6">
        <x:v>30.1453166485289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22.859</x:v>
      </x:c>
      <x:c r="R314" s="8">
        <x:v>155521.713574263</x:v>
      </x:c>
      <x:c r="S314" s="12">
        <x:v>226493.203815133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538892</x:v>
      </x:c>
      <x:c r="B315" s="1">
        <x:v>43207.6015451736</x:v>
      </x:c>
      <x:c r="C315" s="6">
        <x:v>5.22132823666667</x:v>
      </x:c>
      <x:c r="D315" s="14" t="s">
        <x:v>77</x:v>
      </x:c>
      <x:c r="E315" s="15">
        <x:v>43194.5291999653</x:v>
      </x:c>
      <x:c r="F315" t="s">
        <x:v>82</x:v>
      </x:c>
      <x:c r="G315" s="6">
        <x:v>152.840222321768</x:v>
      </x:c>
      <x:c r="H315" t="s">
        <x:v>83</x:v>
      </x:c>
      <x:c r="I315" s="6">
        <x:v>30.1377569939632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22.861</x:v>
      </x:c>
      <x:c r="R315" s="8">
        <x:v>155516.969356292</x:v>
      </x:c>
      <x:c r="S315" s="12">
        <x:v>226493.828465748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538906</x:v>
      </x:c>
      <x:c r="B316" s="1">
        <x:v>43207.6015575231</x:v>
      </x:c>
      <x:c r="C316" s="6">
        <x:v>5.23911253833333</x:v>
      </x:c>
      <x:c r="D316" s="14" t="s">
        <x:v>77</x:v>
      </x:c>
      <x:c r="E316" s="15">
        <x:v>43194.5291999653</x:v>
      </x:c>
      <x:c r="F316" t="s">
        <x:v>82</x:v>
      </x:c>
      <x:c r="G316" s="6">
        <x:v>152.838972730137</x:v>
      </x:c>
      <x:c r="H316" t="s">
        <x:v>83</x:v>
      </x:c>
      <x:c r="I316" s="6">
        <x:v>30.1544725876347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22.855</x:v>
      </x:c>
      <x:c r="R316" s="8">
        <x:v>155529.640558206</x:v>
      </x:c>
      <x:c r="S316" s="12">
        <x:v>226502.843608256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538912</x:v>
      </x:c>
      <x:c r="B317" s="1">
        <x:v>43207.6015684375</x:v>
      </x:c>
      <x:c r="C317" s="6">
        <x:v>5.254796745</x:v>
      </x:c>
      <x:c r="D317" s="14" t="s">
        <x:v>77</x:v>
      </x:c>
      <x:c r="E317" s="15">
        <x:v>43194.5291999653</x:v>
      </x:c>
      <x:c r="F317" t="s">
        <x:v>82</x:v>
      </x:c>
      <x:c r="G317" s="6">
        <x:v>152.915091035593</x:v>
      </x:c>
      <x:c r="H317" t="s">
        <x:v>83</x:v>
      </x:c>
      <x:c r="I317" s="6">
        <x:v>30.1439010943855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22.853</x:v>
      </x:c>
      <x:c r="R317" s="8">
        <x:v>155515.152074299</x:v>
      </x:c>
      <x:c r="S317" s="12">
        <x:v>226505.295723092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538922</x:v>
      </x:c>
      <x:c r="B318" s="1">
        <x:v>43207.6015976505</x:v>
      </x:c>
      <x:c r="C318" s="6">
        <x:v>5.29689913833333</x:v>
      </x:c>
      <x:c r="D318" s="14" t="s">
        <x:v>77</x:v>
      </x:c>
      <x:c r="E318" s="15">
        <x:v>43194.5291999653</x:v>
      </x:c>
      <x:c r="F318" t="s">
        <x:v>82</x:v>
      </x:c>
      <x:c r="G318" s="6">
        <x:v>152.872673431821</x:v>
      </x:c>
      <x:c r="H318" t="s">
        <x:v>83</x:v>
      </x:c>
      <x:c r="I318" s="6">
        <x:v>30.1501054425098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22.854</x:v>
      </x:c>
      <x:c r="R318" s="8">
        <x:v>155547.644349833</x:v>
      </x:c>
      <x:c r="S318" s="12">
        <x:v>226546.664853613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538932</x:v>
      </x:c>
      <x:c r="B319" s="1">
        <x:v>43207.6015976852</x:v>
      </x:c>
      <x:c r="C319" s="6">
        <x:v>5.29693246666667</x:v>
      </x:c>
      <x:c r="D319" s="14" t="s">
        <x:v>77</x:v>
      </x:c>
      <x:c r="E319" s="15">
        <x:v>43194.5291999653</x:v>
      </x:c>
      <x:c r="F319" t="s">
        <x:v>82</x:v>
      </x:c>
      <x:c r="G319" s="6">
        <x:v>152.872673431821</x:v>
      </x:c>
      <x:c r="H319" t="s">
        <x:v>83</x:v>
      </x:c>
      <x:c r="I319" s="6">
        <x:v>30.1501054425098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22.854</x:v>
      </x:c>
      <x:c r="R319" s="8">
        <x:v>155490.662909942</x:v>
      </x:c>
      <x:c r="S319" s="12">
        <x:v>226492.087801225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538943</x:v>
      </x:c>
      <x:c r="B320" s="1">
        <x:v>43207.6016033912</x:v>
      </x:c>
      <x:c r="C320" s="6">
        <x:v>5.30513295833333</x:v>
      </x:c>
      <x:c r="D320" s="14" t="s">
        <x:v>77</x:v>
      </x:c>
      <x:c r="E320" s="15">
        <x:v>43194.5291999653</x:v>
      </x:c>
      <x:c r="F320" t="s">
        <x:v>82</x:v>
      </x:c>
      <x:c r="G320" s="6">
        <x:v>152.883375840415</x:v>
      </x:c>
      <x:c r="H320" t="s">
        <x:v>83</x:v>
      </x:c>
      <x:c r="I320" s="6">
        <x:v>30.1451058212783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22.855</x:v>
      </x:c>
      <x:c r="R320" s="8">
        <x:v>155441.513372529</x:v>
      </x:c>
      <x:c r="S320" s="12">
        <x:v>226463.604046434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538959</x:v>
      </x:c>
      <x:c r="B321" s="1">
        <x:v>43207.6016146644</x:v>
      </x:c>
      <x:c r="C321" s="6">
        <x:v>5.32136718</x:v>
      </x:c>
      <x:c r="D321" s="14" t="s">
        <x:v>77</x:v>
      </x:c>
      <x:c r="E321" s="15">
        <x:v>43194.5291999653</x:v>
      </x:c>
      <x:c r="F321" t="s">
        <x:v>82</x:v>
      </x:c>
      <x:c r="G321" s="6">
        <x:v>152.835827386147</x:v>
      </x:c>
      <x:c r="H321" t="s">
        <x:v>83</x:v>
      </x:c>
      <x:c r="I321" s="6">
        <x:v>30.1523944282108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22.856</x:v>
      </x:c>
      <x:c r="R321" s="8">
        <x:v>155458.468706234</x:v>
      </x:c>
      <x:c r="S321" s="12">
        <x:v>226473.705874033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538967</x:v>
      </x:c>
      <x:c r="B322" s="1">
        <x:v>43207.6016265393</x:v>
      </x:c>
      <x:c r="C322" s="6">
        <x:v>5.33848482166667</x:v>
      </x:c>
      <x:c r="D322" s="14" t="s">
        <x:v>77</x:v>
      </x:c>
      <x:c r="E322" s="15">
        <x:v>43194.5291999653</x:v>
      </x:c>
      <x:c r="F322" t="s">
        <x:v>82</x:v>
      </x:c>
      <x:c r="G322" s="6">
        <x:v>152.8943775123</x:v>
      </x:c>
      <x:c r="H322" t="s">
        <x:v>83</x:v>
      </x:c>
      <x:c r="I322" s="6">
        <x:v>30.1455274757932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22.854</x:v>
      </x:c>
      <x:c r="R322" s="8">
        <x:v>155483.531639386</x:v>
      </x:c>
      <x:c r="S322" s="12">
        <x:v>226488.44306799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538979</x:v>
      </x:c>
      <x:c r="B323" s="1">
        <x:v>43207.6016383102</x:v>
      </x:c>
      <x:c r="C323" s="6">
        <x:v>5.355452465</x:v>
      </x:c>
      <x:c r="D323" s="14" t="s">
        <x:v>77</x:v>
      </x:c>
      <x:c r="E323" s="15">
        <x:v>43194.5291999653</x:v>
      </x:c>
      <x:c r="F323" t="s">
        <x:v>82</x:v>
      </x:c>
      <x:c r="G323" s="6">
        <x:v>152.896940284974</x:v>
      </x:c>
      <x:c r="H323" t="s">
        <x:v>83</x:v>
      </x:c>
      <x:c r="I323" s="6">
        <x:v>30.1422445956136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22.855</x:v>
      </x:c>
      <x:c r="R323" s="8">
        <x:v>155478.741899527</x:v>
      </x:c>
      <x:c r="S323" s="12">
        <x:v>226489.879512939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538990</x:v>
      </x:c>
      <x:c r="B324" s="1">
        <x:v>43207.6016498495</x:v>
      </x:c>
      <x:c r="C324" s="6">
        <x:v>5.37202009166667</x:v>
      </x:c>
      <x:c r="D324" s="14" t="s">
        <x:v>77</x:v>
      </x:c>
      <x:c r="E324" s="15">
        <x:v>43194.5291999653</x:v>
      </x:c>
      <x:c r="F324" t="s">
        <x:v>82</x:v>
      </x:c>
      <x:c r="G324" s="6">
        <x:v>152.845266691723</x:v>
      </x:c>
      <x:c r="H324" t="s">
        <x:v>83</x:v>
      </x:c>
      <x:c r="I324" s="6">
        <x:v>30.1613696766922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22.852</x:v>
      </x:c>
      <x:c r="R324" s="8">
        <x:v>155470.898357157</x:v>
      </x:c>
      <x:c r="S324" s="12">
        <x:v>226493.17913886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538996</x:v>
      </x:c>
      <x:c r="B325" s="1">
        <x:v>43207.6016614236</x:v>
      </x:c>
      <x:c r="C325" s="6">
        <x:v>5.38868766</x:v>
      </x:c>
      <x:c r="D325" s="14" t="s">
        <x:v>77</x:v>
      </x:c>
      <x:c r="E325" s="15">
        <x:v>43194.5291999653</x:v>
      </x:c>
      <x:c r="F325" t="s">
        <x:v>82</x:v>
      </x:c>
      <x:c r="G325" s="6">
        <x:v>152.86568688075</x:v>
      </x:c>
      <x:c r="H325" t="s">
        <x:v>83</x:v>
      </x:c>
      <x:c r="I325" s="6">
        <x:v>30.1570627591545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22.852</x:v>
      </x:c>
      <x:c r="R325" s="8">
        <x:v>155478.032569603</x:v>
      </x:c>
      <x:c r="S325" s="12">
        <x:v>226496.272883568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539010</x:v>
      </x:c>
      <x:c r="B326" s="1">
        <x:v>43207.6016731134</x:v>
      </x:c>
      <x:c r="C326" s="6">
        <x:v>5.40552195333333</x:v>
      </x:c>
      <x:c r="D326" s="14" t="s">
        <x:v>77</x:v>
      </x:c>
      <x:c r="E326" s="15">
        <x:v>43194.5291999653</x:v>
      </x:c>
      <x:c r="F326" t="s">
        <x:v>82</x:v>
      </x:c>
      <x:c r="G326" s="6">
        <x:v>152.984390929061</x:v>
      </x:c>
      <x:c r="H326" t="s">
        <x:v>83</x:v>
      </x:c>
      <x:c r="I326" s="6">
        <x:v>30.1375160490775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22.85</x:v>
      </x:c>
      <x:c r="R326" s="8">
        <x:v>155472.844612067</x:v>
      </x:c>
      <x:c r="S326" s="12">
        <x:v>226495.693838509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539017</x:v>
      </x:c>
      <x:c r="B327" s="1">
        <x:v>43207.6016844907</x:v>
      </x:c>
      <x:c r="C327" s="6">
        <x:v>5.42195621833333</x:v>
      </x:c>
      <x:c r="D327" s="14" t="s">
        <x:v>77</x:v>
      </x:c>
      <x:c r="E327" s="15">
        <x:v>43194.5291999653</x:v>
      </x:c>
      <x:c r="F327" t="s">
        <x:v>82</x:v>
      </x:c>
      <x:c r="G327" s="6">
        <x:v>152.88095513985</x:v>
      </x:c>
      <x:c r="H327" t="s">
        <x:v>83</x:v>
      </x:c>
      <x:c r="I327" s="6">
        <x:v>30.1483585860515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22.854</x:v>
      </x:c>
      <x:c r="R327" s="8">
        <x:v>155467.320952725</x:v>
      </x:c>
      <x:c r="S327" s="12">
        <x:v>226488.184179765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539029</x:v>
      </x:c>
      <x:c r="B328" s="1">
        <x:v>43207.6016958681</x:v>
      </x:c>
      <x:c r="C328" s="6">
        <x:v>5.43830709833333</x:v>
      </x:c>
      <x:c r="D328" s="14" t="s">
        <x:v>77</x:v>
      </x:c>
      <x:c r="E328" s="15">
        <x:v>43194.5291999653</x:v>
      </x:c>
      <x:c r="F328" t="s">
        <x:v>82</x:v>
      </x:c>
      <x:c r="G328" s="6">
        <x:v>152.96569539162</x:v>
      </x:c>
      <x:c r="H328" t="s">
        <x:v>83</x:v>
      </x:c>
      <x:c r="I328" s="6">
        <x:v>30.1469430306238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22.848</x:v>
      </x:c>
      <x:c r="R328" s="8">
        <x:v>155462.286791665</x:v>
      </x:c>
      <x:c r="S328" s="12">
        <x:v>226496.674597668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539034</x:v>
      </x:c>
      <x:c r="B329" s="1">
        <x:v>43207.6017077199</x:v>
      </x:c>
      <x:c r="C329" s="6">
        <x:v>5.45534144666667</x:v>
      </x:c>
      <x:c r="D329" s="14" t="s">
        <x:v>77</x:v>
      </x:c>
      <x:c r="E329" s="15">
        <x:v>43194.5291999653</x:v>
      </x:c>
      <x:c r="F329" t="s">
        <x:v>82</x:v>
      </x:c>
      <x:c r="G329" s="6">
        <x:v>152.928706685688</x:v>
      </x:c>
      <x:c r="H329" t="s">
        <x:v>83</x:v>
      </x:c>
      <x:c r="I329" s="6">
        <x:v>30.1602251805834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22.846</x:v>
      </x:c>
      <x:c r="R329" s="8">
        <x:v>155458.826286582</x:v>
      </x:c>
      <x:c r="S329" s="12">
        <x:v>226501.204061783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539044</x:v>
      </x:c>
      <x:c r="B330" s="1">
        <x:v>43207.6017194097</x:v>
      </x:c>
      <x:c r="C330" s="6">
        <x:v>5.47222573833333</x:v>
      </x:c>
      <x:c r="D330" s="14" t="s">
        <x:v>77</x:v>
      </x:c>
      <x:c r="E330" s="15">
        <x:v>43194.5291999653</x:v>
      </x:c>
      <x:c r="F330" t="s">
        <x:v>82</x:v>
      </x:c>
      <x:c r="G330" s="6">
        <x:v>152.960097373878</x:v>
      </x:c>
      <x:c r="H330" t="s">
        <x:v>83</x:v>
      </x:c>
      <x:c r="I330" s="6">
        <x:v>30.1398953805779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22.851</x:v>
      </x:c>
      <x:c r="R330" s="8">
        <x:v>155448.790524575</x:v>
      </x:c>
      <x:c r="S330" s="12">
        <x:v>226499.842137209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539053</x:v>
      </x:c>
      <x:c r="B331" s="1">
        <x:v>43207.6017308681</x:v>
      </x:c>
      <x:c r="C331" s="6">
        <x:v>5.48872666166667</x:v>
      </x:c>
      <x:c r="D331" s="14" t="s">
        <x:v>77</x:v>
      </x:c>
      <x:c r="E331" s="15">
        <x:v>43194.5291999653</x:v>
      </x:c>
      <x:c r="F331" t="s">
        <x:v>82</x:v>
      </x:c>
      <x:c r="G331" s="6">
        <x:v>152.879258254736</x:v>
      </x:c>
      <x:c r="H331" t="s">
        <x:v>83</x:v>
      </x:c>
      <x:c r="I331" s="6">
        <x:v>30.1569422860166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22.851</x:v>
      </x:c>
      <x:c r="R331" s="8">
        <x:v>155436.576551845</x:v>
      </x:c>
      <x:c r="S331" s="12">
        <x:v>226492.899893538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539063</x:v>
      </x:c>
      <x:c r="B332" s="1">
        <x:v>43207.6017423264</x:v>
      </x:c>
      <x:c r="C332" s="6">
        <x:v>5.50521090333333</x:v>
      </x:c>
      <x:c r="D332" s="14" t="s">
        <x:v>77</x:v>
      </x:c>
      <x:c r="E332" s="15">
        <x:v>43194.5291999653</x:v>
      </x:c>
      <x:c r="F332" t="s">
        <x:v>82</x:v>
      </x:c>
      <x:c r="G332" s="6">
        <x:v>152.953423706075</x:v>
      </x:c>
      <x:c r="H332" t="s">
        <x:v>83</x:v>
      </x:c>
      <x:c r="I332" s="6">
        <x:v>30.1550147163921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22.846</x:v>
      </x:c>
      <x:c r="R332" s="8">
        <x:v>155435.742545471</x:v>
      </x:c>
      <x:c r="S332" s="12">
        <x:v>226503.893539463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539072</x:v>
      </x:c>
      <x:c r="B333" s="1">
        <x:v>43207.6017539352</x:v>
      </x:c>
      <x:c r="C333" s="6">
        <x:v>5.521928505</x:v>
      </x:c>
      <x:c r="D333" s="14" t="s">
        <x:v>77</x:v>
      </x:c>
      <x:c r="E333" s="15">
        <x:v>43194.5291999653</x:v>
      </x:c>
      <x:c r="F333" t="s">
        <x:v>82</x:v>
      </x:c>
      <x:c r="G333" s="6">
        <x:v>152.948972983371</x:v>
      </x:c>
      <x:c r="H333" t="s">
        <x:v>83</x:v>
      </x:c>
      <x:c r="I333" s="6">
        <x:v>30.1477261037653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22.849</x:v>
      </x:c>
      <x:c r="R333" s="8">
        <x:v>155428.931238044</x:v>
      </x:c>
      <x:c r="S333" s="12">
        <x:v>226491.038580131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539086</x:v>
      </x:c>
      <x:c r="B334" s="1">
        <x:v>43207.6017653588</x:v>
      </x:c>
      <x:c r="C334" s="6">
        <x:v>5.53839615666667</x:v>
      </x:c>
      <x:c r="D334" s="14" t="s">
        <x:v>77</x:v>
      </x:c>
      <x:c r="E334" s="15">
        <x:v>43194.5291999653</x:v>
      </x:c>
      <x:c r="F334" t="s">
        <x:v>82</x:v>
      </x:c>
      <x:c r="G334" s="6">
        <x:v>152.960002943199</x:v>
      </x:c>
      <x:c r="H334" t="s">
        <x:v>83</x:v>
      </x:c>
      <x:c r="I334" s="6">
        <x:v>30.1563700386687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22.845</x:v>
      </x:c>
      <x:c r="R334" s="8">
        <x:v>155427.427410531</x:v>
      </x:c>
      <x:c r="S334" s="12">
        <x:v>226489.788769477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539099</x:v>
      </x:c>
      <x:c r="B335" s="1">
        <x:v>43207.6017771991</x:v>
      </x:c>
      <x:c r="C335" s="6">
        <x:v>5.55544709333333</x:v>
      </x:c>
      <x:c r="D335" s="14" t="s">
        <x:v>77</x:v>
      </x:c>
      <x:c r="E335" s="15">
        <x:v>43194.5291999653</x:v>
      </x:c>
      <x:c r="F335" t="s">
        <x:v>82</x:v>
      </x:c>
      <x:c r="G335" s="6">
        <x:v>153.004566188807</x:v>
      </x:c>
      <x:c r="H335" t="s">
        <x:v>83</x:v>
      </x:c>
      <x:c r="I335" s="6">
        <x:v>30.141491641898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22.847</x:v>
      </x:c>
      <x:c r="R335" s="8">
        <x:v>155418.121352569</x:v>
      </x:c>
      <x:c r="S335" s="12">
        <x:v>226478.942818513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539106</x:v>
      </x:c>
      <x:c r="B336" s="1">
        <x:v>43207.6017884606</x:v>
      </x:c>
      <x:c r="C336" s="6">
        <x:v>5.57164803333333</x:v>
      </x:c>
      <x:c r="D336" s="14" t="s">
        <x:v>77</x:v>
      </x:c>
      <x:c r="E336" s="15">
        <x:v>43194.5291999653</x:v>
      </x:c>
      <x:c r="F336" t="s">
        <x:v>82</x:v>
      </x:c>
      <x:c r="G336" s="6">
        <x:v>153.013883679452</x:v>
      </x:c>
      <x:c r="H336" t="s">
        <x:v>83</x:v>
      </x:c>
      <x:c r="I336" s="6">
        <x:v>30.1477562219666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22.844</x:v>
      </x:c>
      <x:c r="R336" s="8">
        <x:v>155413.316054297</x:v>
      </x:c>
      <x:c r="S336" s="12">
        <x:v>226491.832671401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539121</x:v>
      </x:c>
      <x:c r="B337" s="1">
        <x:v>43207.6018003472</x:v>
      </x:c>
      <x:c r="C337" s="6">
        <x:v>5.58876561666667</x:v>
      </x:c>
      <x:c r="D337" s="14" t="s">
        <x:v>77</x:v>
      </x:c>
      <x:c r="E337" s="15">
        <x:v>43194.5291999653</x:v>
      </x:c>
      <x:c r="F337" t="s">
        <x:v>82</x:v>
      </x:c>
      <x:c r="G337" s="6">
        <x:v>153.032605310072</x:v>
      </x:c>
      <x:c r="H337" t="s">
        <x:v>83</x:v>
      </x:c>
      <x:c r="I337" s="6">
        <x:v>30.1438107398858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22.844</x:v>
      </x:c>
      <x:c r="R337" s="8">
        <x:v>155409.205472832</x:v>
      </x:c>
      <x:c r="S337" s="12">
        <x:v>226488.479469346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539123</x:v>
      </x:c>
      <x:c r="B338" s="1">
        <x:v>43207.6018114931</x:v>
      </x:c>
      <x:c r="C338" s="6">
        <x:v>5.6047999</x:v>
      </x:c>
      <x:c r="D338" s="14" t="s">
        <x:v>77</x:v>
      </x:c>
      <x:c r="E338" s="15">
        <x:v>43194.5291999653</x:v>
      </x:c>
      <x:c r="F338" t="s">
        <x:v>82</x:v>
      </x:c>
      <x:c r="G338" s="6">
        <x:v>152.914415248831</x:v>
      </x:c>
      <x:c r="H338" t="s">
        <x:v>83</x:v>
      </x:c>
      <x:c r="I338" s="6">
        <x:v>30.1604962454157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22.847</x:v>
      </x:c>
      <x:c r="R338" s="8">
        <x:v>155402.577330732</x:v>
      </x:c>
      <x:c r="S338" s="12">
        <x:v>226492.342215381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539139</x:v>
      </x:c>
      <x:c r="B339" s="1">
        <x:v>43207.6018232986</x:v>
      </x:c>
      <x:c r="C339" s="6">
        <x:v>5.62181752</x:v>
      </x:c>
      <x:c r="D339" s="14" t="s">
        <x:v>77</x:v>
      </x:c>
      <x:c r="E339" s="15">
        <x:v>43194.5291999653</x:v>
      </x:c>
      <x:c r="F339" t="s">
        <x:v>82</x:v>
      </x:c>
      <x:c r="G339" s="6">
        <x:v>152.980856752657</x:v>
      </x:c>
      <x:c r="H339" t="s">
        <x:v>83</x:v>
      </x:c>
      <x:c r="I339" s="6">
        <x:v>30.1492320141665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22.846</x:v>
      </x:c>
      <x:c r="R339" s="8">
        <x:v>155409.969925212</x:v>
      </x:c>
      <x:c r="S339" s="12">
        <x:v>226498.017004086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539149</x:v>
      </x:c>
      <x:c r="B340" s="1">
        <x:v>43207.6018350694</x:v>
      </x:c>
      <x:c r="C340" s="6">
        <x:v>5.63876848166667</x:v>
      </x:c>
      <x:c r="D340" s="14" t="s">
        <x:v>77</x:v>
      </x:c>
      <x:c r="E340" s="15">
        <x:v>43194.5291999653</x:v>
      </x:c>
      <x:c r="F340" t="s">
        <x:v>82</x:v>
      </x:c>
      <x:c r="G340" s="6">
        <x:v>152.944142772458</x:v>
      </x:c>
      <x:c r="H340" t="s">
        <x:v>83</x:v>
      </x:c>
      <x:c r="I340" s="6">
        <x:v>30.1597131692924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22.845</x:v>
      </x:c>
      <x:c r="R340" s="8">
        <x:v>155396.109889436</x:v>
      </x:c>
      <x:c r="S340" s="12">
        <x:v>226493.271082716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539158</x:v>
      </x:c>
      <x:c r="B341" s="1">
        <x:v>43207.6018461806</x:v>
      </x:c>
      <x:c r="C341" s="6">
        <x:v>5.65476939</x:v>
      </x:c>
      <x:c r="D341" s="14" t="s">
        <x:v>77</x:v>
      </x:c>
      <x:c r="E341" s="15">
        <x:v>43194.5291999653</x:v>
      </x:c>
      <x:c r="F341" t="s">
        <x:v>82</x:v>
      </x:c>
      <x:c r="G341" s="6">
        <x:v>152.934431790402</x:v>
      </x:c>
      <x:c r="H341" t="s">
        <x:v>83</x:v>
      </x:c>
      <x:c r="I341" s="6">
        <x:v>30.1645019838302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22.844</x:v>
      </x:c>
      <x:c r="R341" s="8">
        <x:v>155398.568313941</x:v>
      </x:c>
      <x:c r="S341" s="12">
        <x:v>226494.115932317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539164</x:v>
      </x:c>
      <x:c r="B342" s="1">
        <x:v>43207.6018579861</x:v>
      </x:c>
      <x:c r="C342" s="6">
        <x:v>5.67177033833333</x:v>
      </x:c>
      <x:c r="D342" s="14" t="s">
        <x:v>77</x:v>
      </x:c>
      <x:c r="E342" s="15">
        <x:v>43194.5291999653</x:v>
      </x:c>
      <x:c r="F342" t="s">
        <x:v>82</x:v>
      </x:c>
      <x:c r="G342" s="6">
        <x:v>153.051502839646</x:v>
      </x:c>
      <x:c r="H342" t="s">
        <x:v>83</x:v>
      </x:c>
      <x:c r="I342" s="6">
        <x:v>30.1480574039956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22.841</x:v>
      </x:c>
      <x:c r="R342" s="8">
        <x:v>155403.236316055</x:v>
      </x:c>
      <x:c r="S342" s="12">
        <x:v>226488.943372773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539177</x:v>
      </x:c>
      <x:c r="B343" s="1">
        <x:v>43207.6018694792</x:v>
      </x:c>
      <x:c r="C343" s="6">
        <x:v>5.68833793166667</x:v>
      </x:c>
      <x:c r="D343" s="14" t="s">
        <x:v>77</x:v>
      </x:c>
      <x:c r="E343" s="15">
        <x:v>43194.5291999653</x:v>
      </x:c>
      <x:c r="F343" t="s">
        <x:v>82</x:v>
      </x:c>
      <x:c r="G343" s="6">
        <x:v>152.98002872914</x:v>
      </x:c>
      <x:c r="H343" t="s">
        <x:v>83</x:v>
      </x:c>
      <x:c r="I343" s="6">
        <x:v>30.1603757721537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22.842</x:v>
      </x:c>
      <x:c r="R343" s="8">
        <x:v>155382.089967238</x:v>
      </x:c>
      <x:c r="S343" s="12">
        <x:v>226479.727996903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539188</x:v>
      </x:c>
      <x:c r="B344" s="1">
        <x:v>43207.601881794</x:v>
      </x:c>
      <x:c r="C344" s="6">
        <x:v>5.706055575</x:v>
      </x:c>
      <x:c r="D344" s="14" t="s">
        <x:v>77</x:v>
      </x:c>
      <x:c r="E344" s="15">
        <x:v>43194.5291999653</x:v>
      </x:c>
      <x:c r="F344" t="s">
        <x:v>82</x:v>
      </x:c>
      <x:c r="G344" s="6">
        <x:v>153.057106723504</x:v>
      </x:c>
      <x:c r="H344" t="s">
        <x:v>83</x:v>
      </x:c>
      <x:c r="I344" s="6">
        <x:v>30.1551050711937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22.838</x:v>
      </x:c>
      <x:c r="R344" s="8">
        <x:v>155384.157294633</x:v>
      </x:c>
      <x:c r="S344" s="12">
        <x:v>226482.652827436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539199</x:v>
      </x:c>
      <x:c r="B345" s="1">
        <x:v>43207.6018929051</x:v>
      </x:c>
      <x:c r="C345" s="6">
        <x:v>5.72205651666667</x:v>
      </x:c>
      <x:c r="D345" s="14" t="s">
        <x:v>77</x:v>
      </x:c>
      <x:c r="E345" s="15">
        <x:v>43194.5291999653</x:v>
      </x:c>
      <x:c r="F345" t="s">
        <x:v>82</x:v>
      </x:c>
      <x:c r="G345" s="6">
        <x:v>153.008914009786</x:v>
      </x:c>
      <x:c r="H345" t="s">
        <x:v>83</x:v>
      </x:c>
      <x:c r="I345" s="6">
        <x:v>30.1597734059105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22.84</x:v>
      </x:c>
      <x:c r="R345" s="8">
        <x:v>155366.733997384</x:v>
      </x:c>
      <x:c r="S345" s="12">
        <x:v>226488.279188746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539208</x:v>
      </x:c>
      <x:c r="B346" s="1">
        <x:v>43207.6019042824</x:v>
      </x:c>
      <x:c r="C346" s="6">
        <x:v>5.73840740833333</x:v>
      </x:c>
      <x:c r="D346" s="14" t="s">
        <x:v>77</x:v>
      </x:c>
      <x:c r="E346" s="15">
        <x:v>43194.5291999653</x:v>
      </x:c>
      <x:c r="F346" t="s">
        <x:v>82</x:v>
      </x:c>
      <x:c r="G346" s="6">
        <x:v>153.114572598528</x:v>
      </x:c>
      <x:c r="H346" t="s">
        <x:v>83</x:v>
      </x:c>
      <x:c r="I346" s="6">
        <x:v>30.1402567981686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22.839</x:v>
      </x:c>
      <x:c r="R346" s="8">
        <x:v>155369.159195299</x:v>
      </x:c>
      <x:c r="S346" s="12">
        <x:v>226480.505067566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539220</x:v>
      </x:c>
      <x:c r="B347" s="1">
        <x:v>43207.6019159722</x:v>
      </x:c>
      <x:c r="C347" s="6">
        <x:v>5.75525838333333</x:v>
      </x:c>
      <x:c r="D347" s="14" t="s">
        <x:v>77</x:v>
      </x:c>
      <x:c r="E347" s="15">
        <x:v>43194.5291999653</x:v>
      </x:c>
      <x:c r="F347" t="s">
        <x:v>82</x:v>
      </x:c>
      <x:c r="G347" s="6">
        <x:v>153.101430265028</x:v>
      </x:c>
      <x:c r="H347" t="s">
        <x:v>83</x:v>
      </x:c>
      <x:c r="I347" s="6">
        <x:v>30.1457684212537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22.838</x:v>
      </x:c>
      <x:c r="R347" s="8">
        <x:v>155365.677456377</x:v>
      </x:c>
      <x:c r="S347" s="12">
        <x:v>226477.841325694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539229</x:v>
      </x:c>
      <x:c r="B348" s="1">
        <x:v>43207.6019273958</x:v>
      </x:c>
      <x:c r="C348" s="6">
        <x:v>5.77169261333333</x:v>
      </x:c>
      <x:c r="D348" s="14" t="s">
        <x:v>77</x:v>
      </x:c>
      <x:c r="E348" s="15">
        <x:v>43194.5291999653</x:v>
      </x:c>
      <x:c r="F348" t="s">
        <x:v>82</x:v>
      </x:c>
      <x:c r="G348" s="6">
        <x:v>152.992891460014</x:v>
      </x:c>
      <x:c r="H348" t="s">
        <x:v>83</x:v>
      </x:c>
      <x:c r="I348" s="6">
        <x:v>30.1576651249111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22.842</x:v>
      </x:c>
      <x:c r="R348" s="8">
        <x:v>155351.684583622</x:v>
      </x:c>
      <x:c r="S348" s="12">
        <x:v>226484.631443513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539235</x:v>
      </x:c>
      <x:c r="B349" s="1">
        <x:v>43207.6019392014</x:v>
      </x:c>
      <x:c r="C349" s="6">
        <x:v>5.788676975</x:v>
      </x:c>
      <x:c r="D349" s="14" t="s">
        <x:v>77</x:v>
      </x:c>
      <x:c r="E349" s="15">
        <x:v>43194.5291999653</x:v>
      </x:c>
      <x:c r="F349" t="s">
        <x:v>82</x:v>
      </x:c>
      <x:c r="G349" s="6">
        <x:v>153.026804347123</x:v>
      </x:c>
      <x:c r="H349" t="s">
        <x:v>83</x:v>
      </x:c>
      <x:c r="I349" s="6">
        <x:v>30.1642309186732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22.837</x:v>
      </x:c>
      <x:c r="R349" s="8">
        <x:v>155358.420046081</x:v>
      </x:c>
      <x:c r="S349" s="12">
        <x:v>226472.395415798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539248</x:v>
      </x:c>
      <x:c r="B350" s="1">
        <x:v>43207.6019513542</x:v>
      </x:c>
      <x:c r="C350" s="6">
        <x:v>5.80622795</x:v>
      </x:c>
      <x:c r="D350" s="14" t="s">
        <x:v>77</x:v>
      </x:c>
      <x:c r="E350" s="15">
        <x:v>43194.5291999653</x:v>
      </x:c>
      <x:c r="F350" t="s">
        <x:v>82</x:v>
      </x:c>
      <x:c r="G350" s="6">
        <x:v>153.055962942524</x:v>
      </x:c>
      <x:c r="H350" t="s">
        <x:v>83</x:v>
      </x:c>
      <x:c r="I350" s="6">
        <x:v>30.1553460173423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22.838</x:v>
      </x:c>
      <x:c r="R350" s="8">
        <x:v>155342.946627238</x:v>
      </x:c>
      <x:c r="S350" s="12">
        <x:v>226474.394095799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539254</x:v>
      </x:c>
      <x:c r="B351" s="1">
        <x:v>43207.6019621528</x:v>
      </x:c>
      <x:c r="C351" s="6">
        <x:v>5.82176216</x:v>
      </x:c>
      <x:c r="D351" s="14" t="s">
        <x:v>77</x:v>
      </x:c>
      <x:c r="E351" s="15">
        <x:v>43194.5291999653</x:v>
      </x:c>
      <x:c r="F351" t="s">
        <x:v>82</x:v>
      </x:c>
      <x:c r="G351" s="6">
        <x:v>153.060841372692</x:v>
      </x:c>
      <x:c r="H351" t="s">
        <x:v>83</x:v>
      </x:c>
      <x:c r="I351" s="6">
        <x:v>30.15980352422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22.836</x:v>
      </x:c>
      <x:c r="R351" s="8">
        <x:v>155347.033148022</x:v>
      </x:c>
      <x:c r="S351" s="12">
        <x:v>226473.612379333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539268</x:v>
      </x:c>
      <x:c r="B352" s="1">
        <x:v>43207.6019738773</x:v>
      </x:c>
      <x:c r="C352" s="6">
        <x:v>5.83862974833333</x:v>
      </x:c>
      <x:c r="D352" s="14" t="s">
        <x:v>77</x:v>
      </x:c>
      <x:c r="E352" s="15">
        <x:v>43194.5291999653</x:v>
      </x:c>
      <x:c r="F352" t="s">
        <x:v>82</x:v>
      </x:c>
      <x:c r="G352" s="6">
        <x:v>153.116038764936</x:v>
      </x:c>
      <x:c r="H352" t="s">
        <x:v>83</x:v>
      </x:c>
      <x:c r="I352" s="6">
        <x:v>30.1481778768143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22.836</x:v>
      </x:c>
      <x:c r="R352" s="8">
        <x:v>155350.241670064</x:v>
      </x:c>
      <x:c r="S352" s="12">
        <x:v>226483.996426556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539275</x:v>
      </x:c>
      <x:c r="B353" s="1">
        <x:v>43207.6019851852</x:v>
      </x:c>
      <x:c r="C353" s="6">
        <x:v>5.85493064</x:v>
      </x:c>
      <x:c r="D353" s="14" t="s">
        <x:v>77</x:v>
      </x:c>
      <x:c r="E353" s="15">
        <x:v>43194.5291999653</x:v>
      </x:c>
      <x:c r="F353" t="s">
        <x:v>82</x:v>
      </x:c>
      <x:c r="G353" s="6">
        <x:v>153.10073731918</x:v>
      </x:c>
      <x:c r="H353" t="s">
        <x:v>83</x:v>
      </x:c>
      <x:c r="I353" s="6">
        <x:v>30.1514005263325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22.836</x:v>
      </x:c>
      <x:c r="R353" s="8">
        <x:v>155326.987458422</x:v>
      </x:c>
      <x:c r="S353" s="12">
        <x:v>226471.863723906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539282</x:v>
      </x:c>
      <x:c r="B354" s="1">
        <x:v>43207.601996875</x:v>
      </x:c>
      <x:c r="C354" s="6">
        <x:v>5.87174825</x:v>
      </x:c>
      <x:c r="D354" s="14" t="s">
        <x:v>77</x:v>
      </x:c>
      <x:c r="E354" s="15">
        <x:v>43194.5291999653</x:v>
      </x:c>
      <x:c r="F354" t="s">
        <x:v>82</x:v>
      </x:c>
      <x:c r="G354" s="6">
        <x:v>153.103311361181</x:v>
      </x:c>
      <x:c r="H354" t="s">
        <x:v>83</x:v>
      </x:c>
      <x:c r="I354" s="6">
        <x:v>30.1508583981595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22.836</x:v>
      </x:c>
      <x:c r="R354" s="8">
        <x:v>155326.511474694</x:v>
      </x:c>
      <x:c r="S354" s="12">
        <x:v>226482.536122941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539293</x:v>
      </x:c>
      <x:c r="B355" s="1">
        <x:v>43207.6020086458</x:v>
      </x:c>
      <x:c r="C355" s="6">
        <x:v>5.88869927</x:v>
      </x:c>
      <x:c r="D355" s="14" t="s">
        <x:v>77</x:v>
      </x:c>
      <x:c r="E355" s="15">
        <x:v>43194.5291999653</x:v>
      </x:c>
      <x:c r="F355" t="s">
        <x:v>82</x:v>
      </x:c>
      <x:c r="G355" s="6">
        <x:v>153.108459485205</x:v>
      </x:c>
      <x:c r="H355" t="s">
        <x:v>83</x:v>
      </x:c>
      <x:c r="I355" s="6">
        <x:v>30.1497741420767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22.836</x:v>
      </x:c>
      <x:c r="R355" s="8">
        <x:v>155334.248705601</x:v>
      </x:c>
      <x:c r="S355" s="12">
        <x:v>226468.975172847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539306</x:v>
      </x:c>
      <x:c r="B356" s="1">
        <x:v>43207.6020201042</x:v>
      </x:c>
      <x:c r="C356" s="6">
        <x:v>5.90518347666667</x:v>
      </x:c>
      <x:c r="D356" s="14" t="s">
        <x:v>77</x:v>
      </x:c>
      <x:c r="E356" s="15">
        <x:v>43194.5291999653</x:v>
      </x:c>
      <x:c r="F356" t="s">
        <x:v>82</x:v>
      </x:c>
      <x:c r="G356" s="6">
        <x:v>153.119064107818</x:v>
      </x:c>
      <x:c r="H356" t="s">
        <x:v>83</x:v>
      </x:c>
      <x:c r="I356" s="6">
        <x:v>30.1530269113773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22.834</x:v>
      </x:c>
      <x:c r="R356" s="8">
        <x:v>155317.361402882</x:v>
      </x:c>
      <x:c r="S356" s="12">
        <x:v>226472.977884717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539317</x:v>
      </x:c>
      <x:c r="B357" s="1">
        <x:v>43207.6020318287</x:v>
      </x:c>
      <x:c r="C357" s="6">
        <x:v>5.92211782666667</x:v>
      </x:c>
      <x:c r="D357" s="14" t="s">
        <x:v>77</x:v>
      </x:c>
      <x:c r="E357" s="15">
        <x:v>43194.5291999653</x:v>
      </x:c>
      <x:c r="F357" t="s">
        <x:v>82</x:v>
      </x:c>
      <x:c r="G357" s="6">
        <x:v>153.126061057662</x:v>
      </x:c>
      <x:c r="H357" t="s">
        <x:v>83</x:v>
      </x:c>
      <x:c r="I357" s="6">
        <x:v>30.148810359186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22.835</x:v>
      </x:c>
      <x:c r="R357" s="8">
        <x:v>155315.997957324</x:v>
      </x:c>
      <x:c r="S357" s="12">
        <x:v>226484.641691844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539329</x:v>
      </x:c>
      <x:c r="B358" s="1">
        <x:v>43207.6020447106</x:v>
      </x:c>
      <x:c r="C358" s="6">
        <x:v>5.94065216166667</x:v>
      </x:c>
      <x:c r="D358" s="14" t="s">
        <x:v>77</x:v>
      </x:c>
      <x:c r="E358" s="15">
        <x:v>43194.5291999653</x:v>
      </x:c>
      <x:c r="F358" t="s">
        <x:v>82</x:v>
      </x:c>
      <x:c r="G358" s="6">
        <x:v>153.094902640669</x:v>
      </x:c>
      <x:c r="H358" t="s">
        <x:v>83</x:v>
      </x:c>
      <x:c r="I358" s="6">
        <x:v>30.1608576652266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22.833</x:v>
      </x:c>
      <x:c r="R358" s="8">
        <x:v>155313.76442387</x:v>
      </x:c>
      <x:c r="S358" s="12">
        <x:v>226480.466294098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539332</x:v>
      </x:c>
      <x:c r="B359" s="1">
        <x:v>43207.6020545949</x:v>
      </x:c>
      <x:c r="C359" s="6">
        <x:v>5.95490296</x:v>
      </x:c>
      <x:c r="D359" s="14" t="s">
        <x:v>77</x:v>
      </x:c>
      <x:c r="E359" s="15">
        <x:v>43194.5291999653</x:v>
      </x:c>
      <x:c r="F359" t="s">
        <x:v>82</x:v>
      </x:c>
      <x:c r="G359" s="6">
        <x:v>153.037123796793</x:v>
      </x:c>
      <x:c r="H359" t="s">
        <x:v>83</x:v>
      </x:c>
      <x:c r="I359" s="6">
        <x:v>30.1730254882564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22.833</x:v>
      </x:c>
      <x:c r="R359" s="8">
        <x:v>155301.208204262</x:v>
      </x:c>
      <x:c r="S359" s="12">
        <x:v>226479.307070335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539345</x:v>
      </x:c>
      <x:c r="B360" s="1">
        <x:v>43207.6020665509</x:v>
      </x:c>
      <x:c r="C360" s="6">
        <x:v>5.97208725833333</x:v>
      </x:c>
      <x:c r="D360" s="14" t="s">
        <x:v>77</x:v>
      </x:c>
      <x:c r="E360" s="15">
        <x:v>43194.5291999653</x:v>
      </x:c>
      <x:c r="F360" t="s">
        <x:v>82</x:v>
      </x:c>
      <x:c r="G360" s="6">
        <x:v>153.138681331562</x:v>
      </x:c>
      <x:c r="H360" t="s">
        <x:v>83</x:v>
      </x:c>
      <x:c r="I360" s="6">
        <x:v>30.1543822328504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22.832</x:v>
      </x:c>
      <x:c r="R360" s="8">
        <x:v>155300.35684483</x:v>
      </x:c>
      <x:c r="S360" s="12">
        <x:v>226484.099206206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539352</x:v>
      </x:c>
      <x:c r="B361" s="1">
        <x:v>43207.6020783218</x:v>
      </x:c>
      <x:c r="C361" s="6">
        <x:v>5.989071595</x:v>
      </x:c>
      <x:c r="D361" s="14" t="s">
        <x:v>77</x:v>
      </x:c>
      <x:c r="E361" s="15">
        <x:v>43194.5291999653</x:v>
      </x:c>
      <x:c r="F361" t="s">
        <x:v>82</x:v>
      </x:c>
      <x:c r="G361" s="6">
        <x:v>153.113505849182</x:v>
      </x:c>
      <x:c r="H361" t="s">
        <x:v>83</x:v>
      </x:c>
      <x:c r="I361" s="6">
        <x:v>30.1596830509839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22.832</x:v>
      </x:c>
      <x:c r="R361" s="8">
        <x:v>155293.642428377</x:v>
      </x:c>
      <x:c r="S361" s="12">
        <x:v>226471.538065793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539367</x:v>
      </x:c>
      <x:c r="B362" s="1">
        <x:v>43207.6020896644</x:v>
      </x:c>
      <x:c r="C362" s="6">
        <x:v>6.00540585166667</x:v>
      </x:c>
      <x:c r="D362" s="14" t="s">
        <x:v>77</x:v>
      </x:c>
      <x:c r="E362" s="15">
        <x:v>43194.5291999653</x:v>
      </x:c>
      <x:c r="F362" t="s">
        <x:v>82</x:v>
      </x:c>
      <x:c r="G362" s="6">
        <x:v>153.122946505805</x:v>
      </x:c>
      <x:c r="H362" t="s">
        <x:v>83</x:v>
      </x:c>
      <x:c r="I362" s="6">
        <x:v>30.1576952432015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22.832</x:v>
      </x:c>
      <x:c r="R362" s="8">
        <x:v>155300.036204024</x:v>
      </x:c>
      <x:c r="S362" s="12">
        <x:v>226468.033978993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539376</x:v>
      </x:c>
      <x:c r="B363" s="1">
        <x:v>43207.6021011227</x:v>
      </x:c>
      <x:c r="C363" s="6">
        <x:v>6.02190676166667</x:v>
      </x:c>
      <x:c r="D363" s="14" t="s">
        <x:v>77</x:v>
      </x:c>
      <x:c r="E363" s="15">
        <x:v>43194.5291999653</x:v>
      </x:c>
      <x:c r="F363" t="s">
        <x:v>82</x:v>
      </x:c>
      <x:c r="G363" s="6">
        <x:v>153.182218779537</x:v>
      </x:c>
      <x:c r="H363" t="s">
        <x:v>83</x:v>
      </x:c>
      <x:c r="I363" s="6">
        <x:v>30.156189329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22.828</x:v>
      </x:c>
      <x:c r="R363" s="8">
        <x:v>155289.935116495</x:v>
      </x:c>
      <x:c r="S363" s="12">
        <x:v>226472.38918961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539387</x:v>
      </x:c>
      <x:c r="B364" s="1">
        <x:v>43207.6021123843</x:v>
      </x:c>
      <x:c r="C364" s="6">
        <x:v>6.03807435</x:v>
      </x:c>
      <x:c r="D364" s="14" t="s">
        <x:v>77</x:v>
      </x:c>
      <x:c r="E364" s="15">
        <x:v>43194.5291999653</x:v>
      </x:c>
      <x:c r="F364" t="s">
        <x:v>82</x:v>
      </x:c>
      <x:c r="G364" s="6">
        <x:v>153.199234356312</x:v>
      </x:c>
      <x:c r="H364" t="s">
        <x:v>83</x:v>
      </x:c>
      <x:c r="I364" s="6">
        <x:v>30.1498644967364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22.829</x:v>
      </x:c>
      <x:c r="R364" s="8">
        <x:v>155282.687072755</x:v>
      </x:c>
      <x:c r="S364" s="12">
        <x:v>226469.62208824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539399</x:v>
      </x:c>
      <x:c r="B365" s="1">
        <x:v>43207.6021243866</x:v>
      </x:c>
      <x:c r="C365" s="6">
        <x:v>6.05539202333333</x:v>
      </x:c>
      <x:c r="D365" s="14" t="s">
        <x:v>77</x:v>
      </x:c>
      <x:c r="E365" s="15">
        <x:v>43194.5291999653</x:v>
      </x:c>
      <x:c r="F365" t="s">
        <x:v>82</x:v>
      </x:c>
      <x:c r="G365" s="6">
        <x:v>153.191781110679</x:v>
      </x:c>
      <x:c r="H365" t="s">
        <x:v>83</x:v>
      </x:c>
      <x:c r="I365" s="6">
        <x:v>30.1486898863445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22.83</x:v>
      </x:c>
      <x:c r="R365" s="8">
        <x:v>155286.817473115</x:v>
      </x:c>
      <x:c r="S365" s="12">
        <x:v>226472.620360272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539411</x:v>
      </x:c>
      <x:c r="B366" s="1">
        <x:v>43207.6021356134</x:v>
      </x:c>
      <x:c r="C366" s="6">
        <x:v>6.07150958833333</x:v>
      </x:c>
      <x:c r="D366" s="14" t="s">
        <x:v>77</x:v>
      </x:c>
      <x:c r="E366" s="15">
        <x:v>43194.5291999653</x:v>
      </x:c>
      <x:c r="F366" t="s">
        <x:v>82</x:v>
      </x:c>
      <x:c r="G366" s="6">
        <x:v>153.164310884933</x:v>
      </x:c>
      <x:c r="H366" t="s">
        <x:v>83</x:v>
      </x:c>
      <x:c r="I366" s="6">
        <x:v>30.1544725876347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22.83</x:v>
      </x:c>
      <x:c r="R366" s="8">
        <x:v>155279.445677126</x:v>
      </x:c>
      <x:c r="S366" s="12">
        <x:v>226466.779682875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539417</x:v>
      </x:c>
      <x:c r="B367" s="1">
        <x:v>43207.6021473032</x:v>
      </x:c>
      <x:c r="C367" s="6">
        <x:v>6.08837721</x:v>
      </x:c>
      <x:c r="D367" s="14" t="s">
        <x:v>77</x:v>
      </x:c>
      <x:c r="E367" s="15">
        <x:v>43194.5291999653</x:v>
      </x:c>
      <x:c r="F367" t="s">
        <x:v>82</x:v>
      </x:c>
      <x:c r="G367" s="6">
        <x:v>153.158598880821</x:v>
      </x:c>
      <x:c r="H367" t="s">
        <x:v>83</x:v>
      </x:c>
      <x:c r="I367" s="6">
        <x:v>30.1584180822588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22.829</x:v>
      </x:c>
      <x:c r="R367" s="8">
        <x:v>155277.357424172</x:v>
      </x:c>
      <x:c r="S367" s="12">
        <x:v>226473.980765524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539426</x:v>
      </x:c>
      <x:c r="B368" s="1">
        <x:v>43207.6021589931</x:v>
      </x:c>
      <x:c r="C368" s="6">
        <x:v>6.10521146833333</x:v>
      </x:c>
      <x:c r="D368" s="14" t="s">
        <x:v>77</x:v>
      </x:c>
      <x:c r="E368" s="15">
        <x:v>43194.5291999653</x:v>
      </x:c>
      <x:c r="F368" t="s">
        <x:v>82</x:v>
      </x:c>
      <x:c r="G368" s="6">
        <x:v>153.17963161737</x:v>
      </x:c>
      <x:c r="H368" t="s">
        <x:v>83</x:v>
      </x:c>
      <x:c r="I368" s="6">
        <x:v>30.1539906954799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22.829</x:v>
      </x:c>
      <x:c r="R368" s="8">
        <x:v>155275.337113705</x:v>
      </x:c>
      <x:c r="S368" s="12">
        <x:v>226466.968245774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539438</x:v>
      </x:c>
      <x:c r="B369" s="1">
        <x:v>43207.6021706366</x:v>
      </x:c>
      <x:c r="C369" s="6">
        <x:v>6.12197908166667</x:v>
      </x:c>
      <x:c r="D369" s="14" t="s">
        <x:v>77</x:v>
      </x:c>
      <x:c r="E369" s="15">
        <x:v>43194.5291999653</x:v>
      </x:c>
      <x:c r="F369" t="s">
        <x:v>82</x:v>
      </x:c>
      <x:c r="G369" s="6">
        <x:v>153.158189702803</x:v>
      </x:c>
      <x:c r="H369" t="s">
        <x:v>83</x:v>
      </x:c>
      <x:c r="I369" s="6">
        <x:v>30.1639899718857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22.827</x:v>
      </x:c>
      <x:c r="R369" s="8">
        <x:v>155271.394138799</x:v>
      </x:c>
      <x:c r="S369" s="12">
        <x:v>226468.417099691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539442</x:v>
      </x:c>
      <x:c r="B370" s="1">
        <x:v>43207.6021820602</x:v>
      </x:c>
      <x:c r="C370" s="6">
        <x:v>6.13844669833333</x:v>
      </x:c>
      <x:c r="D370" s="14" t="s">
        <x:v>77</x:v>
      </x:c>
      <x:c r="E370" s="15">
        <x:v>43194.5291999653</x:v>
      </x:c>
      <x:c r="F370" t="s">
        <x:v>82</x:v>
      </x:c>
      <x:c r="G370" s="6">
        <x:v>153.201822760026</x:v>
      </x:c>
      <x:c r="H370" t="s">
        <x:v>83</x:v>
      </x:c>
      <x:c r="I370" s="6">
        <x:v>30.1520631275521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22.828</x:v>
      </x:c>
      <x:c r="R370" s="8">
        <x:v>155259.752205178</x:v>
      </x:c>
      <x:c r="S370" s="12">
        <x:v>226473.628923968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539456</x:v>
      </x:c>
      <x:c r="B371" s="1">
        <x:v>43207.6021935185</x:v>
      </x:c>
      <x:c r="C371" s="6">
        <x:v>6.15491427</x:v>
      </x:c>
      <x:c r="D371" s="14" t="s">
        <x:v>77</x:v>
      </x:c>
      <x:c r="E371" s="15">
        <x:v>43194.5291999653</x:v>
      </x:c>
      <x:c r="F371" t="s">
        <x:v>82</x:v>
      </x:c>
      <x:c r="G371" s="6">
        <x:v>153.167490857357</x:v>
      </x:c>
      <x:c r="H371" t="s">
        <x:v>83</x:v>
      </x:c>
      <x:c r="I371" s="6">
        <x:v>30.1620322798813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22.827</x:v>
      </x:c>
      <x:c r="R371" s="8">
        <x:v>155249.546936677</x:v>
      </x:c>
      <x:c r="S371" s="12">
        <x:v>226463.494053181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539463</x:v>
      </x:c>
      <x:c r="B372" s="1">
        <x:v>43207.6022052083</x:v>
      </x:c>
      <x:c r="C372" s="6">
        <x:v>6.17174852833333</x:v>
      </x:c>
      <x:c r="D372" s="14" t="s">
        <x:v>77</x:v>
      </x:c>
      <x:c r="E372" s="15">
        <x:v>43194.5291999653</x:v>
      </x:c>
      <x:c r="F372" t="s">
        <x:v>82</x:v>
      </x:c>
      <x:c r="G372" s="6">
        <x:v>153.221621650042</x:v>
      </x:c>
      <x:c r="H372" t="s">
        <x:v>83</x:v>
      </x:c>
      <x:c r="I372" s="6">
        <x:v>30.1588698567489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22.824</x:v>
      </x:c>
      <x:c r="R372" s="8">
        <x:v>155257.408930482</x:v>
      </x:c>
      <x:c r="S372" s="12">
        <x:v>226474.182977929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539480</x:v>
      </x:c>
      <x:c r="B373" s="1">
        <x:v>43207.6022166319</x:v>
      </x:c>
      <x:c r="C373" s="6">
        <x:v>6.18819951</x:v>
      </x:c>
      <x:c r="D373" s="14" t="s">
        <x:v>77</x:v>
      </x:c>
      <x:c r="E373" s="15">
        <x:v>43194.5291999653</x:v>
      </x:c>
      <x:c r="F373" t="s">
        <x:v>82</x:v>
      </x:c>
      <x:c r="G373" s="6">
        <x:v>153.224627526686</x:v>
      </x:c>
      <x:c r="H373" t="s">
        <x:v>83</x:v>
      </x:c>
      <x:c r="I373" s="6">
        <x:v>30.15823737248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22.824</x:v>
      </x:c>
      <x:c r="R373" s="8">
        <x:v>155250.521239584</x:v>
      </x:c>
      <x:c r="S373" s="12">
        <x:v>226477.20982475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539483</x:v>
      </x:c>
      <x:c r="B374" s="1">
        <x:v>43207.6022286227</x:v>
      </x:c>
      <x:c r="C374" s="6">
        <x:v>6.20546717166667</x:v>
      </x:c>
      <x:c r="D374" s="14" t="s">
        <x:v>77</x:v>
      </x:c>
      <x:c r="E374" s="15">
        <x:v>43194.5291999653</x:v>
      </x:c>
      <x:c r="F374" t="s">
        <x:v>82</x:v>
      </x:c>
      <x:c r="G374" s="6">
        <x:v>153.215131012049</x:v>
      </x:c>
      <x:c r="H374" t="s">
        <x:v>83</x:v>
      </x:c>
      <x:c r="I374" s="6">
        <x:v>30.1492621323819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22.828</x:v>
      </x:c>
      <x:c r="R374" s="8">
        <x:v>155239.673469743</x:v>
      </x:c>
      <x:c r="S374" s="12">
        <x:v>226474.864275341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539492</x:v>
      </x:c>
      <x:c r="B375" s="1">
        <x:v>43207.6022396644</x:v>
      </x:c>
      <x:c r="C375" s="6">
        <x:v>6.22138472833333</x:v>
      </x:c>
      <x:c r="D375" s="14" t="s">
        <x:v>77</x:v>
      </x:c>
      <x:c r="E375" s="15">
        <x:v>43194.5291999653</x:v>
      </x:c>
      <x:c r="F375" t="s">
        <x:v>82</x:v>
      </x:c>
      <x:c r="G375" s="6">
        <x:v>153.286210582554</x:v>
      </x:c>
      <x:c r="H375" t="s">
        <x:v>83</x:v>
      </x:c>
      <x:c r="I375" s="6">
        <x:v>30.1507680434729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22.822</x:v>
      </x:c>
      <x:c r="R375" s="8">
        <x:v>155242.210349856</x:v>
      </x:c>
      <x:c r="S375" s="12">
        <x:v>226463.142663269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539502</x:v>
      </x:c>
      <x:c r="B376" s="1">
        <x:v>43207.6022517361</x:v>
      </x:c>
      <x:c r="C376" s="6">
        <x:v>6.238769025</x:v>
      </x:c>
      <x:c r="D376" s="14" t="s">
        <x:v>77</x:v>
      </x:c>
      <x:c r="E376" s="15">
        <x:v>43194.5291999653</x:v>
      </x:c>
      <x:c r="F376" t="s">
        <x:v>82</x:v>
      </x:c>
      <x:c r="G376" s="6">
        <x:v>153.237951997323</x:v>
      </x:c>
      <x:c r="H376" t="s">
        <x:v>83</x:v>
      </x:c>
      <x:c r="I376" s="6">
        <x:v>30.1581771358892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22.823</x:v>
      </x:c>
      <x:c r="R376" s="8">
        <x:v>155230.524887211</x:v>
      </x:c>
      <x:c r="S376" s="12">
        <x:v>226467.17386192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539513</x:v>
      </x:c>
      <x:c r="B377" s="1">
        <x:v>43207.6022633449</x:v>
      </x:c>
      <x:c r="C377" s="6">
        <x:v>6.25548664833333</x:v>
      </x:c>
      <x:c r="D377" s="14" t="s">
        <x:v>77</x:v>
      </x:c>
      <x:c r="E377" s="15">
        <x:v>43194.5291999653</x:v>
      </x:c>
      <x:c r="F377" t="s">
        <x:v>82</x:v>
      </x:c>
      <x:c r="G377" s="6">
        <x:v>153.158342112595</x:v>
      </x:c>
      <x:c r="H377" t="s">
        <x:v>83</x:v>
      </x:c>
      <x:c r="I377" s="6">
        <x:v>30.1667006242405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22.826</x:v>
      </x:c>
      <x:c r="R377" s="8">
        <x:v>155228.864092589</x:v>
      </x:c>
      <x:c r="S377" s="12">
        <x:v>226472.531559229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539526</x:v>
      </x:c>
      <x:c r="B378" s="1">
        <x:v>43207.6022749653</x:v>
      </x:c>
      <x:c r="C378" s="6">
        <x:v>6.27218758</x:v>
      </x:c>
      <x:c r="D378" s="14" t="s">
        <x:v>77</x:v>
      </x:c>
      <x:c r="E378" s="15">
        <x:v>43194.5291999653</x:v>
      </x:c>
      <x:c r="F378" t="s">
        <x:v>82</x:v>
      </x:c>
      <x:c r="G378" s="6">
        <x:v>153.220201766691</x:v>
      </x:c>
      <x:c r="H378" t="s">
        <x:v>83</x:v>
      </x:c>
      <x:c r="I378" s="6">
        <x:v>30.1619118065646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22.823</x:v>
      </x:c>
      <x:c r="R378" s="8">
        <x:v>155226.157135127</x:v>
      </x:c>
      <x:c r="S378" s="12">
        <x:v>226462.58793387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539532</x:v>
      </x:c>
      <x:c r="B379" s="1">
        <x:v>43207.6022861921</x:v>
      </x:c>
      <x:c r="C379" s="6">
        <x:v>6.288405155</x:v>
      </x:c>
      <x:c r="D379" s="14" t="s">
        <x:v>77</x:v>
      </x:c>
      <x:c r="E379" s="15">
        <x:v>43194.5291999653</x:v>
      </x:c>
      <x:c r="F379" t="s">
        <x:v>82</x:v>
      </x:c>
      <x:c r="G379" s="6">
        <x:v>153.232357007079</x:v>
      </x:c>
      <x:c r="H379" t="s">
        <x:v>83</x:v>
      </x:c>
      <x:c r="I379" s="6">
        <x:v>30.1566109849082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22.824</x:v>
      </x:c>
      <x:c r="R379" s="8">
        <x:v>155217.966572713</x:v>
      </x:c>
      <x:c r="S379" s="12">
        <x:v>226463.090500947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539542</x:v>
      </x:c>
      <x:c r="B380" s="1">
        <x:v>43207.6022976505</x:v>
      </x:c>
      <x:c r="C380" s="6">
        <x:v>6.30488942</x:v>
      </x:c>
      <x:c r="D380" s="14" t="s">
        <x:v>77</x:v>
      </x:c>
      <x:c r="E380" s="15">
        <x:v>43194.5291999653</x:v>
      </x:c>
      <x:c r="F380" t="s">
        <x:v>82</x:v>
      </x:c>
      <x:c r="G380" s="6">
        <x:v>153.220917489566</x:v>
      </x:c>
      <x:c r="H380" t="s">
        <x:v>83</x:v>
      </x:c>
      <x:c r="I380" s="6">
        <x:v>30.1617612149244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22.823</x:v>
      </x:c>
      <x:c r="R380" s="8">
        <x:v>155218.910160461</x:v>
      </x:c>
      <x:c r="S380" s="12">
        <x:v>226465.550023438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539558</x:v>
      </x:c>
      <x:c r="B381" s="1">
        <x:v>43207.6023094907</x:v>
      </x:c>
      <x:c r="C381" s="6">
        <x:v>6.32190705166667</x:v>
      </x:c>
      <x:c r="D381" s="14" t="s">
        <x:v>77</x:v>
      </x:c>
      <x:c r="E381" s="15">
        <x:v>43194.5291999653</x:v>
      </x:c>
      <x:c r="F381" t="s">
        <x:v>82</x:v>
      </x:c>
      <x:c r="G381" s="6">
        <x:v>153.218085796725</x:v>
      </x:c>
      <x:c r="H381" t="s">
        <x:v>83</x:v>
      </x:c>
      <x:c r="I381" s="6">
        <x:v>30.1705858964374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22.82</x:v>
      </x:c>
      <x:c r="R381" s="8">
        <x:v>155210.335224876</x:v>
      </x:c>
      <x:c r="S381" s="12">
        <x:v>226462.029822654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539571</x:v>
      </x:c>
      <x:c r="B382" s="1">
        <x:v>43207.6023208333</x:v>
      </x:c>
      <x:c r="C382" s="6">
        <x:v>6.33825798833333</x:v>
      </x:c>
      <x:c r="D382" s="14" t="s">
        <x:v>77</x:v>
      </x:c>
      <x:c r="E382" s="15">
        <x:v>43194.5291999653</x:v>
      </x:c>
      <x:c r="F382" t="s">
        <x:v>82</x:v>
      </x:c>
      <x:c r="G382" s="6">
        <x:v>153.22351600812</x:v>
      </x:c>
      <x:c r="H382" t="s">
        <x:v>83</x:v>
      </x:c>
      <x:c r="I382" s="6">
        <x:v>30.1667006242405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22.821</x:v>
      </x:c>
      <x:c r="R382" s="8">
        <x:v>155215.873234882</x:v>
      </x:c>
      <x:c r="S382" s="12">
        <x:v>226462.467715941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539579</x:v>
      </x:c>
      <x:c r="B383" s="1">
        <x:v>43207.6023329514</x:v>
      </x:c>
      <x:c r="C383" s="6">
        <x:v>6.35567563666667</x:v>
      </x:c>
      <x:c r="D383" s="14" t="s">
        <x:v>77</x:v>
      </x:c>
      <x:c r="E383" s="15">
        <x:v>43194.5291999653</x:v>
      </x:c>
      <x:c r="F383" t="s">
        <x:v>82</x:v>
      </x:c>
      <x:c r="G383" s="6">
        <x:v>153.341209147152</x:v>
      </x:c>
      <x:c r="H383" t="s">
        <x:v>83</x:v>
      </x:c>
      <x:c r="I383" s="6">
        <x:v>30.1419434141076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22.821</x:v>
      </x:c>
      <x:c r="R383" s="8">
        <x:v>155209.620609724</x:v>
      </x:c>
      <x:c r="S383" s="12">
        <x:v>226464.742632566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539590</x:v>
      </x:c>
      <x:c r="B384" s="1">
        <x:v>43207.6023439815</x:v>
      </x:c>
      <x:c r="C384" s="6">
        <x:v>6.37159321666667</x:v>
      </x:c>
      <x:c r="D384" s="14" t="s">
        <x:v>77</x:v>
      </x:c>
      <x:c r="E384" s="15">
        <x:v>43194.5291999653</x:v>
      </x:c>
      <x:c r="F384" t="s">
        <x:v>82</x:v>
      </x:c>
      <x:c r="G384" s="6">
        <x:v>153.36630567336</x:v>
      </x:c>
      <x:c r="H384" t="s">
        <x:v>83</x:v>
      </x:c>
      <x:c r="I384" s="6">
        <x:v>30.142154241159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22.819</x:v>
      </x:c>
      <x:c r="R384" s="8">
        <x:v>155191.870190214</x:v>
      </x:c>
      <x:c r="S384" s="12">
        <x:v>226460.022006656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539600</x:v>
      </x:c>
      <x:c r="B385" s="1">
        <x:v>43207.6023554051</x:v>
      </x:c>
      <x:c r="C385" s="6">
        <x:v>6.388060775</x:v>
      </x:c>
      <x:c r="D385" s="14" t="s">
        <x:v>77</x:v>
      </x:c>
      <x:c r="E385" s="15">
        <x:v>43194.5291999653</x:v>
      </x:c>
      <x:c r="F385" t="s">
        <x:v>82</x:v>
      </x:c>
      <x:c r="G385" s="6">
        <x:v>153.327208201709</x:v>
      </x:c>
      <x:c r="H385" t="s">
        <x:v>83</x:v>
      </x:c>
      <x:c r="I385" s="6">
        <x:v>30.1503765065236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22.819</x:v>
      </x:c>
      <x:c r="R385" s="8">
        <x:v>155192.941113683</x:v>
      </x:c>
      <x:c r="S385" s="12">
        <x:v>226464.445870144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539605</x:v>
      </x:c>
      <x:c r="B386" s="1">
        <x:v>43207.6023672454</x:v>
      </x:c>
      <x:c r="C386" s="6">
        <x:v>6.40507844166667</x:v>
      </x:c>
      <x:c r="D386" s="14" t="s">
        <x:v>77</x:v>
      </x:c>
      <x:c r="E386" s="15">
        <x:v>43194.5291999653</x:v>
      </x:c>
      <x:c r="F386" t="s">
        <x:v>82</x:v>
      </x:c>
      <x:c r="G386" s="6">
        <x:v>153.229968954469</x:v>
      </x:c>
      <x:c r="H386" t="s">
        <x:v>83</x:v>
      </x:c>
      <x:c r="I386" s="6">
        <x:v>30.1680860696242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22.82</x:v>
      </x:c>
      <x:c r="R386" s="8">
        <x:v>155184.383804159</x:v>
      </x:c>
      <x:c r="S386" s="12">
        <x:v>226466.399967412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539620</x:v>
      </x:c>
      <x:c r="B387" s="1">
        <x:v>43207.6023790856</x:v>
      </x:c>
      <x:c r="C387" s="6">
        <x:v>6.42214605</x:v>
      </x:c>
      <x:c r="D387" s="14" t="s">
        <x:v>77</x:v>
      </x:c>
      <x:c r="E387" s="15">
        <x:v>43194.5291999653</x:v>
      </x:c>
      <x:c r="F387" t="s">
        <x:v>82</x:v>
      </x:c>
      <x:c r="G387" s="6">
        <x:v>153.282255445135</x:v>
      </x:c>
      <x:c r="H387" t="s">
        <x:v>83</x:v>
      </x:c>
      <x:c r="I387" s="6">
        <x:v>30.1625744098606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22.818</x:v>
      </x:c>
      <x:c r="R387" s="8">
        <x:v>155183.901823062</x:v>
      </x:c>
      <x:c r="S387" s="12">
        <x:v>226462.730771783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539631</x:v>
      </x:c>
      <x:c r="B388" s="1">
        <x:v>43207.602390706</x:v>
      </x:c>
      <x:c r="C388" s="6">
        <x:v>6.43886367333333</x:v>
      </x:c>
      <x:c r="D388" s="14" t="s">
        <x:v>77</x:v>
      </x:c>
      <x:c r="E388" s="15">
        <x:v>43194.5291999653</x:v>
      </x:c>
      <x:c r="F388" t="s">
        <x:v>82</x:v>
      </x:c>
      <x:c r="G388" s="6">
        <x:v>153.371259750343</x:v>
      </x:c>
      <x:c r="H388" t="s">
        <x:v>83</x:v>
      </x:c>
      <x:c r="I388" s="6">
        <x:v>30.1548340067966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22.814</x:v>
      </x:c>
      <x:c r="R388" s="8">
        <x:v>155178.696310367</x:v>
      </x:c>
      <x:c r="S388" s="12">
        <x:v>226460.857345224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539633</x:v>
      </x:c>
      <x:c r="B389" s="1">
        <x:v>43207.6024018171</x:v>
      </x:c>
      <x:c r="C389" s="6">
        <x:v>6.454881195</x:v>
      </x:c>
      <x:c r="D389" s="14" t="s">
        <x:v>77</x:v>
      </x:c>
      <x:c r="E389" s="15">
        <x:v>43194.5291999653</x:v>
      </x:c>
      <x:c r="F389" t="s">
        <x:v>82</x:v>
      </x:c>
      <x:c r="G389" s="6">
        <x:v>153.329642753011</x:v>
      </x:c>
      <x:c r="H389" t="s">
        <x:v>83</x:v>
      </x:c>
      <x:c r="I389" s="6">
        <x:v>30.1498644967364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22.819</x:v>
      </x:c>
      <x:c r="R389" s="8">
        <x:v>155175.779516808</x:v>
      </x:c>
      <x:c r="S389" s="12">
        <x:v>226454.496003306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539642</x:v>
      </x:c>
      <x:c r="B390" s="1">
        <x:v>43207.6024133912</x:v>
      </x:c>
      <x:c r="C390" s="6">
        <x:v>6.47151546833333</x:v>
      </x:c>
      <x:c r="D390" s="14" t="s">
        <x:v>77</x:v>
      </x:c>
      <x:c r="E390" s="15">
        <x:v>43194.5291999653</x:v>
      </x:c>
      <x:c r="F390" t="s">
        <x:v>82</x:v>
      </x:c>
      <x:c r="G390" s="6">
        <x:v>153.418663299425</x:v>
      </x:c>
      <x:c r="H390" t="s">
        <x:v>83</x:v>
      </x:c>
      <x:c r="I390" s="6">
        <x:v>30.1421241230082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22.815</x:v>
      </x:c>
      <x:c r="R390" s="8">
        <x:v>155169.314835219</x:v>
      </x:c>
      <x:c r="S390" s="12">
        <x:v>226461.150696888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539652</x:v>
      </x:c>
      <x:c r="B391" s="1">
        <x:v>43207.6024250347</x:v>
      </x:c>
      <x:c r="C391" s="6">
        <x:v>6.488333125</x:v>
      </x:c>
      <x:c r="D391" s="14" t="s">
        <x:v>77</x:v>
      </x:c>
      <x:c r="E391" s="15">
        <x:v>43194.5291999653</x:v>
      </x:c>
      <x:c r="F391" t="s">
        <x:v>82</x:v>
      </x:c>
      <x:c r="G391" s="6">
        <x:v>153.38311692676</x:v>
      </x:c>
      <x:c r="H391" t="s">
        <x:v>83</x:v>
      </x:c>
      <x:c r="I391" s="6">
        <x:v>30.1468526760418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22.816</x:v>
      </x:c>
      <x:c r="R391" s="8">
        <x:v>155166.662205252</x:v>
      </x:c>
      <x:c r="S391" s="12">
        <x:v>226461.939905941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539668</x:v>
      </x:c>
      <x:c r="B392" s="1">
        <x:v>43207.6024364236</x:v>
      </x:c>
      <x:c r="C392" s="6">
        <x:v>6.50471739166667</x:v>
      </x:c>
      <x:c r="D392" s="14" t="s">
        <x:v>77</x:v>
      </x:c>
      <x:c r="E392" s="15">
        <x:v>43194.5291999653</x:v>
      </x:c>
      <x:c r="F392" t="s">
        <x:v>82</x:v>
      </x:c>
      <x:c r="G392" s="6">
        <x:v>153.345172146727</x:v>
      </x:c>
      <x:c r="H392" t="s">
        <x:v>83</x:v>
      </x:c>
      <x:c r="I392" s="6">
        <x:v>30.1575747700404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22.815</x:v>
      </x:c>
      <x:c r="R392" s="8">
        <x:v>155165.04139498</x:v>
      </x:c>
      <x:c r="S392" s="12">
        <x:v>226464.320833099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539676</x:v>
      </x:c>
      <x:c r="B393" s="1">
        <x:v>43207.6024485764</x:v>
      </x:c>
      <x:c r="C393" s="6">
        <x:v>6.52220168666667</x:v>
      </x:c>
      <x:c r="D393" s="14" t="s">
        <x:v>77</x:v>
      </x:c>
      <x:c r="E393" s="15">
        <x:v>43194.5291999653</x:v>
      </x:c>
      <x:c r="F393" t="s">
        <x:v>82</x:v>
      </x:c>
      <x:c r="G393" s="6">
        <x:v>153.458636735744</x:v>
      </x:c>
      <x:c r="H393" t="s">
        <x:v>83</x:v>
      </x:c>
      <x:c r="I393" s="6">
        <x:v>30.1337211694181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22.815</x:v>
      </x:c>
      <x:c r="R393" s="8">
        <x:v>155176.658099093</x:v>
      </x:c>
      <x:c r="S393" s="12">
        <x:v>226463.979015252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539684</x:v>
      </x:c>
      <x:c r="B394" s="1">
        <x:v>43207.6024600694</x:v>
      </x:c>
      <x:c r="C394" s="6">
        <x:v>6.53875259666667</x:v>
      </x:c>
      <x:c r="D394" s="14" t="s">
        <x:v>77</x:v>
      </x:c>
      <x:c r="E394" s="15">
        <x:v>43194.5291999653</x:v>
      </x:c>
      <x:c r="F394" t="s">
        <x:v>82</x:v>
      </x:c>
      <x:c r="G394" s="6">
        <x:v>153.394947828695</x:v>
      </x:c>
      <x:c r="H394" t="s">
        <x:v>83</x:v>
      </x:c>
      <x:c r="I394" s="6">
        <x:v>30.1580867810053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22.811</x:v>
      </x:c>
      <x:c r="R394" s="8">
        <x:v>155172.284080933</x:v>
      </x:c>
      <x:c r="S394" s="12">
        <x:v>226458.911266548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539699</x:v>
      </x:c>
      <x:c r="B395" s="1">
        <x:v>43207.602471412</x:v>
      </x:c>
      <x:c r="C395" s="6">
        <x:v>6.55508688666667</x:v>
      </x:c>
      <x:c r="D395" s="14" t="s">
        <x:v>77</x:v>
      </x:c>
      <x:c r="E395" s="15">
        <x:v>43194.5291999653</x:v>
      </x:c>
      <x:c r="F395" t="s">
        <x:v>82</x:v>
      </x:c>
      <x:c r="G395" s="6">
        <x:v>153.437900801729</x:v>
      </x:c>
      <x:c r="H395" t="s">
        <x:v>83</x:v>
      </x:c>
      <x:c r="I395" s="6">
        <x:v>30.1435697945658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22.813</x:v>
      </x:c>
      <x:c r="R395" s="8">
        <x:v>155163.609798596</x:v>
      </x:c>
      <x:c r="S395" s="12">
        <x:v>226456.310008811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539702</x:v>
      </x:c>
      <x:c r="B396" s="1">
        <x:v>43207.6024829514</x:v>
      </x:c>
      <x:c r="C396" s="6">
        <x:v>6.57170451333333</x:v>
      </x:c>
      <x:c r="D396" s="14" t="s">
        <x:v>77</x:v>
      </x:c>
      <x:c r="E396" s="15">
        <x:v>43194.5291999653</x:v>
      </x:c>
      <x:c r="F396" t="s">
        <x:v>82</x:v>
      </x:c>
      <x:c r="G396" s="6">
        <x:v>153.299358271286</x:v>
      </x:c>
      <x:c r="H396" t="s">
        <x:v>83</x:v>
      </x:c>
      <x:c r="I396" s="6">
        <x:v>30.17269418556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22.813</x:v>
      </x:c>
      <x:c r="R396" s="8">
        <x:v>155167.655777474</x:v>
      </x:c>
      <x:c r="S396" s="12">
        <x:v>226466.702973088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539714</x:v>
      </x:c>
      <x:c r="B397" s="1">
        <x:v>43207.6024951042</x:v>
      </x:c>
      <x:c r="C397" s="6">
        <x:v>6.58922216</x:v>
      </x:c>
      <x:c r="D397" s="14" t="s">
        <x:v>77</x:v>
      </x:c>
      <x:c r="E397" s="15">
        <x:v>43194.5291999653</x:v>
      </x:c>
      <x:c r="F397" t="s">
        <x:v>82</x:v>
      </x:c>
      <x:c r="G397" s="6">
        <x:v>153.381908183038</x:v>
      </x:c>
      <x:c r="H397" t="s">
        <x:v>83</x:v>
      </x:c>
      <x:c r="I397" s="6">
        <x:v>30.160827546908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22.811</x:v>
      </x:c>
      <x:c r="R397" s="8">
        <x:v>155157.114224733</x:v>
      </x:c>
      <x:c r="S397" s="12">
        <x:v>226465.462270501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539724</x:v>
      </x:c>
      <x:c r="B398" s="1">
        <x:v>43207.6025059375</x:v>
      </x:c>
      <x:c r="C398" s="6">
        <x:v>6.60482304</x:v>
      </x:c>
      <x:c r="D398" s="14" t="s">
        <x:v>77</x:v>
      </x:c>
      <x:c r="E398" s="15">
        <x:v>43194.5291999653</x:v>
      </x:c>
      <x:c r="F398" t="s">
        <x:v>82</x:v>
      </x:c>
      <x:c r="G398" s="6">
        <x:v>153.443688664185</x:v>
      </x:c>
      <x:c r="H398" t="s">
        <x:v>83</x:v>
      </x:c>
      <x:c r="I398" s="6">
        <x:v>30.1505873341061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22.81</x:v>
      </x:c>
      <x:c r="R398" s="8">
        <x:v>155144.027141157</x:v>
      </x:c>
      <x:c r="S398" s="12">
        <x:v>226460.33254896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539741</x:v>
      </x:c>
      <x:c r="B399" s="1">
        <x:v>43207.6025180208</x:v>
      </x:c>
      <x:c r="C399" s="6">
        <x:v>6.62219068833333</x:v>
      </x:c>
      <x:c r="D399" s="14" t="s">
        <x:v>77</x:v>
      </x:c>
      <x:c r="E399" s="15">
        <x:v>43194.5291999653</x:v>
      </x:c>
      <x:c r="F399" t="s">
        <x:v>82</x:v>
      </x:c>
      <x:c r="G399" s="6">
        <x:v>153.424118311115</x:v>
      </x:c>
      <x:c r="H399" t="s">
        <x:v>83</x:v>
      </x:c>
      <x:c r="I399" s="6">
        <x:v>30.1656765997604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22.806</x:v>
      </x:c>
      <x:c r="R399" s="8">
        <x:v>155134.645943079</x:v>
      </x:c>
      <x:c r="S399" s="12">
        <x:v>226453.849766478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539749</x:v>
      </x:c>
      <x:c r="B400" s="1">
        <x:v>43207.6025290856</x:v>
      </x:c>
      <x:c r="C400" s="6">
        <x:v>6.63814157333333</x:v>
      </x:c>
      <x:c r="D400" s="14" t="s">
        <x:v>77</x:v>
      </x:c>
      <x:c r="E400" s="15">
        <x:v>43194.5291999653</x:v>
      </x:c>
      <x:c r="F400" t="s">
        <x:v>82</x:v>
      </x:c>
      <x:c r="G400" s="6">
        <x:v>153.424180801348</x:v>
      </x:c>
      <x:c r="H400" t="s">
        <x:v>83</x:v>
      </x:c>
      <x:c r="I400" s="6">
        <x:v>30.1519426545933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22.811</x:v>
      </x:c>
      <x:c r="R400" s="8">
        <x:v>155119.782979697</x:v>
      </x:c>
      <x:c r="S400" s="12">
        <x:v>226462.196080074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539758</x:v>
      </x:c>
      <x:c r="B401" s="1">
        <x:v>43207.6025407755</x:v>
      </x:c>
      <x:c r="C401" s="6">
        <x:v>6.65499252666667</x:v>
      </x:c>
      <x:c r="D401" s="14" t="s">
        <x:v>77</x:v>
      </x:c>
      <x:c r="E401" s="15">
        <x:v>43194.5291999653</x:v>
      </x:c>
      <x:c r="F401" t="s">
        <x:v>82</x:v>
      </x:c>
      <x:c r="G401" s="6">
        <x:v>153.447271603036</x:v>
      </x:c>
      <x:c r="H401" t="s">
        <x:v>83</x:v>
      </x:c>
      <x:c r="I401" s="6">
        <x:v>30.1498343785165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22.81</x:v>
      </x:c>
      <x:c r="R401" s="8">
        <x:v>155112.832291277</x:v>
      </x:c>
      <x:c r="S401" s="12">
        <x:v>226461.030256348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539769</x:v>
      </x:c>
      <x:c r="B402" s="1">
        <x:v>43207.6025537384</x:v>
      </x:c>
      <x:c r="C402" s="6">
        <x:v>6.67362688333333</x:v>
      </x:c>
      <x:c r="D402" s="14" t="s">
        <x:v>77</x:v>
      </x:c>
      <x:c r="E402" s="15">
        <x:v>43194.5291999653</x:v>
      </x:c>
      <x:c r="F402" t="s">
        <x:v>82</x:v>
      </x:c>
      <x:c r="G402" s="6">
        <x:v>153.41547214832</x:v>
      </x:c>
      <x:c r="H402" t="s">
        <x:v>83</x:v>
      </x:c>
      <x:c r="I402" s="6">
        <x:v>30.1592613946891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22.809</x:v>
      </x:c>
      <x:c r="R402" s="8">
        <x:v>155111.28363057</x:v>
      </x:c>
      <x:c r="S402" s="12">
        <x:v>226454.053702343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539780</x:v>
      </x:c>
      <x:c r="B403" s="1">
        <x:v>43207.6025638079</x:v>
      </x:c>
      <x:c r="C403" s="6">
        <x:v>6.68812773333333</x:v>
      </x:c>
      <x:c r="D403" s="14" t="s">
        <x:v>77</x:v>
      </x:c>
      <x:c r="E403" s="15">
        <x:v>43194.5291999653</x:v>
      </x:c>
      <x:c r="F403" t="s">
        <x:v>82</x:v>
      </x:c>
      <x:c r="G403" s="6">
        <x:v>153.444548567159</x:v>
      </x:c>
      <x:c r="H403" t="s">
        <x:v>83</x:v>
      </x:c>
      <x:c r="I403" s="6">
        <x:v>30.1504066247489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22.81</x:v>
      </x:c>
      <x:c r="R403" s="8">
        <x:v>155101.979028588</x:v>
      </x:c>
      <x:c r="S403" s="12">
        <x:v>226455.253150676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539790</x:v>
      </x:c>
      <x:c r="B404" s="1">
        <x:v>43207.6025756944</x:v>
      </x:c>
      <x:c r="C404" s="6">
        <x:v>6.705245375</x:v>
      </x:c>
      <x:c r="D404" s="14" t="s">
        <x:v>77</x:v>
      </x:c>
      <x:c r="E404" s="15">
        <x:v>43194.5291999653</x:v>
      </x:c>
      <x:c r="F404" t="s">
        <x:v>82</x:v>
      </x:c>
      <x:c r="G404" s="6">
        <x:v>153.440857087607</x:v>
      </x:c>
      <x:c r="H404" t="s">
        <x:v>83</x:v>
      </x:c>
      <x:c r="I404" s="6">
        <x:v>30.1566712214712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22.808</x:v>
      </x:c>
      <x:c r="R404" s="8">
        <x:v>155100.245365131</x:v>
      </x:c>
      <x:c r="S404" s="12">
        <x:v>226455.683988206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539796</x:v>
      </x:c>
      <x:c r="B405" s="1">
        <x:v>43207.6025871528</x:v>
      </x:c>
      <x:c r="C405" s="6">
        <x:v>6.72174629833333</x:v>
      </x:c>
      <x:c r="D405" s="14" t="s">
        <x:v>77</x:v>
      </x:c>
      <x:c r="E405" s="15">
        <x:v>43194.5291999653</x:v>
      </x:c>
      <x:c r="F405" t="s">
        <x:v>82</x:v>
      </x:c>
      <x:c r="G405" s="6">
        <x:v>153.466189947914</x:v>
      </x:c>
      <x:c r="H405" t="s">
        <x:v>83</x:v>
      </x:c>
      <x:c r="I405" s="6">
        <x:v>30.1458587758061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22.81</x:v>
      </x:c>
      <x:c r="R405" s="8">
        <x:v>155098.796531657</x:v>
      </x:c>
      <x:c r="S405" s="12">
        <x:v>226460.301629411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539808</x:v>
      </x:c>
      <x:c r="B406" s="1">
        <x:v>43207.6025990741</x:v>
      </x:c>
      <x:c r="C406" s="6">
        <x:v>6.738913915</x:v>
      </x:c>
      <x:c r="D406" s="14" t="s">
        <x:v>77</x:v>
      </x:c>
      <x:c r="E406" s="15">
        <x:v>43194.5291999653</x:v>
      </x:c>
      <x:c r="F406" t="s">
        <x:v>82</x:v>
      </x:c>
      <x:c r="G406" s="6">
        <x:v>153.431540536473</x:v>
      </x:c>
      <x:c r="H406" t="s">
        <x:v>83</x:v>
      </x:c>
      <x:c r="I406" s="6">
        <x:v>30.1586289103466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22.808</x:v>
      </x:c>
      <x:c r="R406" s="8">
        <x:v>155079.976750615</x:v>
      </x:c>
      <x:c r="S406" s="12">
        <x:v>226464.877852783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539814</x:v>
      </x:c>
      <x:c r="B407" s="1">
        <x:v>43207.6026099884</x:v>
      </x:c>
      <x:c r="C407" s="6">
        <x:v>6.754631475</x:v>
      </x:c>
      <x:c r="D407" s="14" t="s">
        <x:v>77</x:v>
      </x:c>
      <x:c r="E407" s="15">
        <x:v>43194.5291999653</x:v>
      </x:c>
      <x:c r="F407" t="s">
        <x:v>82</x:v>
      </x:c>
      <x:c r="G407" s="6">
        <x:v>153.48635217156</x:v>
      </x:c>
      <x:c r="H407" t="s">
        <x:v>83</x:v>
      </x:c>
      <x:c r="I407" s="6">
        <x:v>30.1553460173423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22.805</x:v>
      </x:c>
      <x:c r="R407" s="8">
        <x:v>155081.561250319</x:v>
      </x:c>
      <x:c r="S407" s="12">
        <x:v>226449.221685556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539829</x:v>
      </x:c>
      <x:c r="B408" s="1">
        <x:v>43207.6026217593</x:v>
      </x:c>
      <x:c r="C408" s="6">
        <x:v>6.77158240333333</x:v>
      </x:c>
      <x:c r="D408" s="14" t="s">
        <x:v>77</x:v>
      </x:c>
      <x:c r="E408" s="15">
        <x:v>43194.5291999653</x:v>
      </x:c>
      <x:c r="F408" t="s">
        <x:v>82</x:v>
      </x:c>
      <x:c r="G408" s="6">
        <x:v>153.414227619427</x:v>
      </x:c>
      <x:c r="H408" t="s">
        <x:v>83</x:v>
      </x:c>
      <x:c r="I408" s="6">
        <x:v>30.1677547674158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22.806</x:v>
      </x:c>
      <x:c r="R408" s="8">
        <x:v>155078.953860378</x:v>
      </x:c>
      <x:c r="S408" s="12">
        <x:v>226454.525633776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539833</x:v>
      </x:c>
      <x:c r="B409" s="1">
        <x:v>43207.6026334491</x:v>
      </x:c>
      <x:c r="C409" s="6">
        <x:v>6.78841669666667</x:v>
      </x:c>
      <x:c r="D409" s="14" t="s">
        <x:v>77</x:v>
      </x:c>
      <x:c r="E409" s="15">
        <x:v>43194.5291999653</x:v>
      </x:c>
      <x:c r="F409" t="s">
        <x:v>82</x:v>
      </x:c>
      <x:c r="G409" s="6">
        <x:v>153.470277462622</x:v>
      </x:c>
      <x:c r="H409" t="s">
        <x:v>83</x:v>
      </x:c>
      <x:c r="I409" s="6">
        <x:v>30.1559785010659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22.806</x:v>
      </x:c>
      <x:c r="R409" s="8">
        <x:v>155069.531860725</x:v>
      </x:c>
      <x:c r="S409" s="12">
        <x:v>226442.257810574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539850</x:v>
      </x:c>
      <x:c r="B410" s="1">
        <x:v>43207.6026450579</x:v>
      </x:c>
      <x:c r="C410" s="6">
        <x:v>6.80513433333333</x:v>
      </x:c>
      <x:c r="D410" s="14" t="s">
        <x:v>77</x:v>
      </x:c>
      <x:c r="E410" s="15">
        <x:v>43194.5291999653</x:v>
      </x:c>
      <x:c r="F410" t="s">
        <x:v>82</x:v>
      </x:c>
      <x:c r="G410" s="6">
        <x:v>153.510008947454</x:v>
      </x:c>
      <x:c r="H410" t="s">
        <x:v>83</x:v>
      </x:c>
      <x:c r="I410" s="6">
        <x:v>30.1503765065236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22.805</x:v>
      </x:c>
      <x:c r="R410" s="8">
        <x:v>155080.330625134</x:v>
      </x:c>
      <x:c r="S410" s="12">
        <x:v>226449.091833061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539860</x:v>
      </x:c>
      <x:c r="B411" s="1">
        <x:v>43207.6026565162</x:v>
      </x:c>
      <x:c r="C411" s="6">
        <x:v>6.82166860833333</x:v>
      </x:c>
      <x:c r="D411" s="14" t="s">
        <x:v>77</x:v>
      </x:c>
      <x:c r="E411" s="15">
        <x:v>43194.5291999653</x:v>
      </x:c>
      <x:c r="F411" t="s">
        <x:v>82</x:v>
      </x:c>
      <x:c r="G411" s="6">
        <x:v>153.488359369553</x:v>
      </x:c>
      <x:c r="H411" t="s">
        <x:v>83</x:v>
      </x:c>
      <x:c r="I411" s="6">
        <x:v>30.1549243615927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22.805</x:v>
      </x:c>
      <x:c r="R411" s="8">
        <x:v>155070.648469798</x:v>
      </x:c>
      <x:c r="S411" s="12">
        <x:v>226444.948692593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539862</x:v>
      </x:c>
      <x:c r="B412" s="1">
        <x:v>43207.6026678241</x:v>
      </x:c>
      <x:c r="C412" s="6">
        <x:v>6.83795283</x:v>
      </x:c>
      <x:c r="D412" s="14" t="s">
        <x:v>77</x:v>
      </x:c>
      <x:c r="E412" s="15">
        <x:v>43194.5291999653</x:v>
      </x:c>
      <x:c r="F412" t="s">
        <x:v>82</x:v>
      </x:c>
      <x:c r="G412" s="6">
        <x:v>153.541738159886</x:v>
      </x:c>
      <x:c r="H412" t="s">
        <x:v>83</x:v>
      </x:c>
      <x:c r="I412" s="6">
        <x:v>30.149201895952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22.803</x:v>
      </x:c>
      <x:c r="R412" s="8">
        <x:v>155075.215747609</x:v>
      </x:c>
      <x:c r="S412" s="12">
        <x:v>226453.680566088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539876</x:v>
      </x:c>
      <x:c r="B413" s="1">
        <x:v>43207.6026799421</x:v>
      </x:c>
      <x:c r="C413" s="6">
        <x:v>6.85538718166667</x:v>
      </x:c>
      <x:c r="D413" s="14" t="s">
        <x:v>77</x:v>
      </x:c>
      <x:c r="E413" s="15">
        <x:v>43194.5291999653</x:v>
      </x:c>
      <x:c r="F413" t="s">
        <x:v>82</x:v>
      </x:c>
      <x:c r="G413" s="6">
        <x:v>153.506892300384</x:v>
      </x:c>
      <x:c r="H413" t="s">
        <x:v>83</x:v>
      </x:c>
      <x:c r="I413" s="6">
        <x:v>30.1565206300666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22.803</x:v>
      </x:c>
      <x:c r="R413" s="8">
        <x:v>155061.726051075</x:v>
      </x:c>
      <x:c r="S413" s="12">
        <x:v>226449.409469384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539889</x:v>
      </x:c>
      <x:c r="B414" s="1">
        <x:v>43207.602691169</x:v>
      </x:c>
      <x:c r="C414" s="6">
        <x:v>6.87152144</x:v>
      </x:c>
      <x:c r="D414" s="14" t="s">
        <x:v>77</x:v>
      </x:c>
      <x:c r="E414" s="15">
        <x:v>43194.5291999653</x:v>
      </x:c>
      <x:c r="F414" t="s">
        <x:v>82</x:v>
      </x:c>
      <x:c r="G414" s="6">
        <x:v>153.525227360623</x:v>
      </x:c>
      <x:c r="H414" t="s">
        <x:v>83</x:v>
      </x:c>
      <x:c r="I414" s="6">
        <x:v>30.1499247331781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22.804</x:v>
      </x:c>
      <x:c r="R414" s="8">
        <x:v>155061.282798878</x:v>
      </x:c>
      <x:c r="S414" s="12">
        <x:v>226443.730576803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539892</x:v>
      </x:c>
      <x:c r="B415" s="1">
        <x:v>43207.6027026968</x:v>
      </x:c>
      <x:c r="C415" s="6">
        <x:v>6.88815566833333</x:v>
      </x:c>
      <x:c r="D415" s="14" t="s">
        <x:v>77</x:v>
      </x:c>
      <x:c r="E415" s="15">
        <x:v>43194.5291999653</x:v>
      </x:c>
      <x:c r="F415" t="s">
        <x:v>82</x:v>
      </x:c>
      <x:c r="G415" s="6">
        <x:v>153.506928043002</x:v>
      </x:c>
      <x:c r="H415" t="s">
        <x:v>83</x:v>
      </x:c>
      <x:c r="I415" s="6">
        <x:v>30.1620021615513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22.801</x:v>
      </x:c>
      <x:c r="R415" s="8">
        <x:v>155064.329267148</x:v>
      </x:c>
      <x:c r="S415" s="12">
        <x:v>226441.560343587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539902</x:v>
      </x:c>
      <x:c r="B416" s="1">
        <x:v>43207.6027146991</x:v>
      </x:c>
      <x:c r="C416" s="6">
        <x:v>6.90543997666667</x:v>
      </x:c>
      <x:c r="D416" s="14" t="s">
        <x:v>77</x:v>
      </x:c>
      <x:c r="E416" s="15">
        <x:v>43194.5291999653</x:v>
      </x:c>
      <x:c r="F416" t="s">
        <x:v>82</x:v>
      </x:c>
      <x:c r="G416" s="6">
        <x:v>153.437092108185</x:v>
      </x:c>
      <x:c r="H416" t="s">
        <x:v>83</x:v>
      </x:c>
      <x:c r="I416" s="6">
        <x:v>30.1766698200822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22.801</x:v>
      </x:c>
      <x:c r="R416" s="8">
        <x:v>155054.06562501</x:v>
      </x:c>
      <x:c r="S416" s="12">
        <x:v>226449.023692694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539913</x:v>
      </x:c>
      <x:c r="B417" s="1">
        <x:v>43207.6027260764</x:v>
      </x:c>
      <x:c r="C417" s="6">
        <x:v>6.92180755</x:v>
      </x:c>
      <x:c r="D417" s="14" t="s">
        <x:v>77</x:v>
      </x:c>
      <x:c r="E417" s="15">
        <x:v>43194.5291999653</x:v>
      </x:c>
      <x:c r="F417" t="s">
        <x:v>82</x:v>
      </x:c>
      <x:c r="G417" s="6">
        <x:v>153.445380241124</x:v>
      </x:c>
      <x:c r="H417" t="s">
        <x:v>83</x:v>
      </x:c>
      <x:c r="I417" s="6">
        <x:v>30.1694413971832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22.803</x:v>
      </x:c>
      <x:c r="R417" s="8">
        <x:v>155034.585440419</x:v>
      </x:c>
      <x:c r="S417" s="12">
        <x:v>226444.194475536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539925</x:v>
      </x:c>
      <x:c r="B418" s="1">
        <x:v>43207.6027375</x:v>
      </x:c>
      <x:c r="C418" s="6">
        <x:v>6.93825850833333</x:v>
      </x:c>
      <x:c r="D418" s="14" t="s">
        <x:v>77</x:v>
      </x:c>
      <x:c r="E418" s="15">
        <x:v>43194.5291999653</x:v>
      </x:c>
      <x:c r="F418" t="s">
        <x:v>82</x:v>
      </x:c>
      <x:c r="G418" s="6">
        <x:v>153.480971454487</x:v>
      </x:c>
      <x:c r="H418" t="s">
        <x:v>83</x:v>
      </x:c>
      <x:c r="I418" s="6">
        <x:v>30.1674535836173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22.801</x:v>
      </x:c>
      <x:c r="R418" s="8">
        <x:v>155029.113640924</x:v>
      </x:c>
      <x:c r="S418" s="12">
        <x:v>226438.326990136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539932</x:v>
      </x:c>
      <x:c r="B419" s="1">
        <x:v>43207.6027643171</x:v>
      </x:c>
      <x:c r="C419" s="6">
        <x:v>6.97686069166667</x:v>
      </x:c>
      <x:c r="D419" s="14" t="s">
        <x:v>77</x:v>
      </x:c>
      <x:c r="E419" s="15">
        <x:v>43194.5291999653</x:v>
      </x:c>
      <x:c r="F419" t="s">
        <x:v>82</x:v>
      </x:c>
      <x:c r="G419" s="6">
        <x:v>153.483311789799</x:v>
      </x:c>
      <x:c r="H419" t="s">
        <x:v>83</x:v>
      </x:c>
      <x:c r="I419" s="6">
        <x:v>30.1751940158078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22.798</x:v>
      </x:c>
      <x:c r="R419" s="8">
        <x:v>155061.871061594</x:v>
      </x:c>
      <x:c r="S419" s="12">
        <x:v>226483.821960967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539942</x:v>
      </x:c>
      <x:c r="B420" s="1">
        <x:v>43207.6027643171</x:v>
      </x:c>
      <x:c r="C420" s="6">
        <x:v>6.97689400833333</x:v>
      </x:c>
      <x:c r="D420" s="14" t="s">
        <x:v>77</x:v>
      </x:c>
      <x:c r="E420" s="15">
        <x:v>43194.5291999653</x:v>
      </x:c>
      <x:c r="F420" t="s">
        <x:v>82</x:v>
      </x:c>
      <x:c r="G420" s="6">
        <x:v>153.444118280899</x:v>
      </x:c>
      <x:c r="H420" t="s">
        <x:v>83</x:v>
      </x:c>
      <x:c r="I420" s="6">
        <x:v>30.1751940158078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22.801</x:v>
      </x:c>
      <x:c r="R420" s="8">
        <x:v>155002.198687818</x:v>
      </x:c>
      <x:c r="S420" s="12">
        <x:v>226440.88494654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539959</x:v>
      </x:c>
      <x:c r="B421" s="1">
        <x:v>43207.6027732639</x:v>
      </x:c>
      <x:c r="C421" s="6">
        <x:v>6.989744725</x:v>
      </x:c>
      <x:c r="D421" s="14" t="s">
        <x:v>77</x:v>
      </x:c>
      <x:c r="E421" s="15">
        <x:v>43194.5291999653</x:v>
      </x:c>
      <x:c r="F421" t="s">
        <x:v>82</x:v>
      </x:c>
      <x:c r="G421" s="6">
        <x:v>153.489033816463</x:v>
      </x:c>
      <x:c r="H421" t="s">
        <x:v>83</x:v>
      </x:c>
      <x:c r="I421" s="6">
        <x:v>30.1712485014477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22.799</x:v>
      </x:c>
      <x:c r="R421" s="8">
        <x:v>154976.115254607</x:v>
      </x:c>
      <x:c r="S421" s="12">
        <x:v>226426.34562352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539969</x:v>
      </x:c>
      <x:c r="B422" s="1">
        <x:v>43207.6027841435</x:v>
      </x:c>
      <x:c r="C422" s="6">
        <x:v>7.00544566166667</x:v>
      </x:c>
      <x:c r="D422" s="14" t="s">
        <x:v>77</x:v>
      </x:c>
      <x:c r="E422" s="15">
        <x:v>43194.5291999653</x:v>
      </x:c>
      <x:c r="F422" t="s">
        <x:v>82</x:v>
      </x:c>
      <x:c r="G422" s="6">
        <x:v>153.598620139332</x:v>
      </x:c>
      <x:c r="H422" t="s">
        <x:v>83</x:v>
      </x:c>
      <x:c r="I422" s="6">
        <x:v>30.1482381132259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22.799</x:v>
      </x:c>
      <x:c r="R422" s="8">
        <x:v>155000.7829679</x:v>
      </x:c>
      <x:c r="S422" s="12">
        <x:v>226432.922577739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539974</x:v>
      </x:c>
      <x:c r="B423" s="1">
        <x:v>43207.6027953356</x:v>
      </x:c>
      <x:c r="C423" s="6">
        <x:v>7.02151323833333</x:v>
      </x:c>
      <x:c r="D423" s="14" t="s">
        <x:v>77</x:v>
      </x:c>
      <x:c r="E423" s="15">
        <x:v>43194.5291999653</x:v>
      </x:c>
      <x:c r="F423" t="s">
        <x:v>82</x:v>
      </x:c>
      <x:c r="G423" s="6">
        <x:v>153.591939871501</x:v>
      </x:c>
      <x:c r="H423" t="s">
        <x:v>83</x:v>
      </x:c>
      <x:c r="I423" s="6">
        <x:v>30.1578759529511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22.796</x:v>
      </x:c>
      <x:c r="R423" s="8">
        <x:v>154992.318385433</x:v>
      </x:c>
      <x:c r="S423" s="12">
        <x:v>226437.755642308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539984</x:v>
      </x:c>
      <x:c r="B424" s="1">
        <x:v>43207.6028068634</x:v>
      </x:c>
      <x:c r="C424" s="6">
        <x:v>7.03813084166667</x:v>
      </x:c>
      <x:c r="D424" s="14" t="s">
        <x:v>77</x:v>
      </x:c>
      <x:c r="E424" s="15">
        <x:v>43194.5291999653</x:v>
      </x:c>
      <x:c r="F424" t="s">
        <x:v>82</x:v>
      </x:c>
      <x:c r="G424" s="6">
        <x:v>153.546298910153</x:v>
      </x:c>
      <x:c r="H424" t="s">
        <x:v>83</x:v>
      </x:c>
      <x:c r="I424" s="6">
        <x:v>30.1647128122995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22.797</x:v>
      </x:c>
      <x:c r="R424" s="8">
        <x:v>154998.607042168</x:v>
      </x:c>
      <x:c r="S424" s="12">
        <x:v>226438.920471148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539994</x:v>
      </x:c>
      <x:c r="B425" s="1">
        <x:v>43207.6028187153</x:v>
      </x:c>
      <x:c r="C425" s="6">
        <x:v>7.055231755</x:v>
      </x:c>
      <x:c r="D425" s="14" t="s">
        <x:v>77</x:v>
      </x:c>
      <x:c r="E425" s="15">
        <x:v>43194.5291999653</x:v>
      </x:c>
      <x:c r="F425" t="s">
        <x:v>82</x:v>
      </x:c>
      <x:c r="G425" s="6">
        <x:v>153.583781012262</x:v>
      </x:c>
      <x:c r="H425" t="s">
        <x:v>83</x:v>
      </x:c>
      <x:c r="I425" s="6">
        <x:v>30.1623334631922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22.795</x:v>
      </x:c>
      <x:c r="R425" s="8">
        <x:v>155003.34083436</x:v>
      </x:c>
      <x:c r="S425" s="12">
        <x:v>226447.574938757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540006</x:v>
      </x:c>
      <x:c r="B426" s="1">
        <x:v>43207.6028303588</x:v>
      </x:c>
      <x:c r="C426" s="6">
        <x:v>7.07196609666667</x:v>
      </x:c>
      <x:c r="D426" s="14" t="s">
        <x:v>77</x:v>
      </x:c>
      <x:c r="E426" s="15">
        <x:v>43194.5291999653</x:v>
      </x:c>
      <x:c r="F426" t="s">
        <x:v>82</x:v>
      </x:c>
      <x:c r="G426" s="6">
        <x:v>153.517288722491</x:v>
      </x:c>
      <x:c r="H426" t="s">
        <x:v>83</x:v>
      </x:c>
      <x:c r="I426" s="6">
        <x:v>30.1653151794303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22.799</x:v>
      </x:c>
      <x:c r="R426" s="8">
        <x:v>155003.942914694</x:v>
      </x:c>
      <x:c r="S426" s="12">
        <x:v>226441.336342262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540016</x:v>
      </x:c>
      <x:c r="B427" s="1">
        <x:v>43207.6028418171</x:v>
      </x:c>
      <x:c r="C427" s="6">
        <x:v>7.08850037166667</x:v>
      </x:c>
      <x:c r="D427" s="14" t="s">
        <x:v>77</x:v>
      </x:c>
      <x:c r="E427" s="15">
        <x:v>43194.5291999653</x:v>
      </x:c>
      <x:c r="F427" t="s">
        <x:v>82</x:v>
      </x:c>
      <x:c r="G427" s="6">
        <x:v>153.610756445868</x:v>
      </x:c>
      <x:c r="H427" t="s">
        <x:v>83</x:v>
      </x:c>
      <x:c r="I427" s="6">
        <x:v>30.1566712214712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22.795</x:v>
      </x:c>
      <x:c r="R427" s="8">
        <x:v>155006.001175793</x:v>
      </x:c>
      <x:c r="S427" s="12">
        <x:v>226436.843485711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540027</x:v>
      </x:c>
      <x:c r="B428" s="1">
        <x:v>43207.6028535532</x:v>
      </x:c>
      <x:c r="C428" s="6">
        <x:v>7.10535127666667</x:v>
      </x:c>
      <x:c r="D428" s="14" t="s">
        <x:v>77</x:v>
      </x:c>
      <x:c r="E428" s="15">
        <x:v>43194.5291999653</x:v>
      </x:c>
      <x:c r="F428" t="s">
        <x:v>82</x:v>
      </x:c>
      <x:c r="G428" s="6">
        <x:v>153.609178055895</x:v>
      </x:c>
      <x:c r="H428" t="s">
        <x:v>83</x:v>
      </x:c>
      <x:c r="I428" s="6">
        <x:v>30.1570025225847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22.795</x:v>
      </x:c>
      <x:c r="R428" s="8">
        <x:v>154994.546911636</x:v>
      </x:c>
      <x:c r="S428" s="12">
        <x:v>226448.613518405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540037</x:v>
      </x:c>
      <x:c r="B429" s="1">
        <x:v>43207.6028650463</x:v>
      </x:c>
      <x:c r="C429" s="6">
        <x:v>7.12193556333333</x:v>
      </x:c>
      <x:c r="D429" s="14" t="s">
        <x:v>77</x:v>
      </x:c>
      <x:c r="E429" s="15">
        <x:v>43194.5291999653</x:v>
      </x:c>
      <x:c r="F429" t="s">
        <x:v>82</x:v>
      </x:c>
      <x:c r="G429" s="6">
        <x:v>153.561541723265</x:v>
      </x:c>
      <x:c r="H429" t="s">
        <x:v>83</x:v>
      </x:c>
      <x:c r="I429" s="6">
        <x:v>30.1670018079712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22.795</x:v>
      </x:c>
      <x:c r="R429" s="8">
        <x:v>154996.468586044</x:v>
      </x:c>
      <x:c r="S429" s="12">
        <x:v>226438.988596164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540042</x:v>
      </x:c>
      <x:c r="B430" s="1">
        <x:v>43207.6028767014</x:v>
      </x:c>
      <x:c r="C430" s="6">
        <x:v>7.13868652833333</x:v>
      </x:c>
      <x:c r="D430" s="14" t="s">
        <x:v>77</x:v>
      </x:c>
      <x:c r="E430" s="15">
        <x:v>43194.5291999653</x:v>
      </x:c>
      <x:c r="F430" t="s">
        <x:v>82</x:v>
      </x:c>
      <x:c r="G430" s="6">
        <x:v>153.721360331453</x:v>
      </x:c>
      <x:c r="H430" t="s">
        <x:v>83</x:v>
      </x:c>
      <x:c r="I430" s="6">
        <x:v>30.1444432214339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22.791</x:v>
      </x:c>
      <x:c r="R430" s="8">
        <x:v>154986.670274586</x:v>
      </x:c>
      <x:c r="S430" s="12">
        <x:v>226440.258931761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540056</x:v>
      </x:c>
      <x:c r="B431" s="1">
        <x:v>43207.6028879977</x:v>
      </x:c>
      <x:c r="C431" s="6">
        <x:v>7.15498743166667</x:v>
      </x:c>
      <x:c r="D431" s="14" t="s">
        <x:v>77</x:v>
      </x:c>
      <x:c r="E431" s="15">
        <x:v>43194.5291999653</x:v>
      </x:c>
      <x:c r="F431" t="s">
        <x:v>82</x:v>
      </x:c>
      <x:c r="G431" s="6">
        <x:v>153.578185227061</x:v>
      </x:c>
      <x:c r="H431" t="s">
        <x:v>83</x:v>
      </x:c>
      <x:c r="I431" s="6">
        <x:v>30.1635080783631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22.795</x:v>
      </x:c>
      <x:c r="R431" s="8">
        <x:v>154978.119478304</x:v>
      </x:c>
      <x:c r="S431" s="12">
        <x:v>226442.376545003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540063</x:v>
      </x:c>
      <x:c r="B432" s="1">
        <x:v>43207.6028995718</x:v>
      </x:c>
      <x:c r="C432" s="6">
        <x:v>7.17167172666667</x:v>
      </x:c>
      <x:c r="D432" s="14" t="s">
        <x:v>77</x:v>
      </x:c>
      <x:c r="E432" s="15">
        <x:v>43194.5291999653</x:v>
      </x:c>
      <x:c r="F432" t="s">
        <x:v>82</x:v>
      </x:c>
      <x:c r="G432" s="6">
        <x:v>153.623505692239</x:v>
      </x:c>
      <x:c r="H432" t="s">
        <x:v>83</x:v>
      </x:c>
      <x:c r="I432" s="6">
        <x:v>30.1512499351643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22.796</x:v>
      </x:c>
      <x:c r="R432" s="8">
        <x:v>154977.859833793</x:v>
      </x:c>
      <x:c r="S432" s="12">
        <x:v>226441.856963725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540077</x:v>
      </x:c>
      <x:c r="B433" s="1">
        <x:v>43207.6029114931</x:v>
      </x:c>
      <x:c r="C433" s="6">
        <x:v>7.18880597</x:v>
      </x:c>
      <x:c r="D433" s="14" t="s">
        <x:v>77</x:v>
      </x:c>
      <x:c r="E433" s="15">
        <x:v>43194.5291999653</x:v>
      </x:c>
      <x:c r="F433" t="s">
        <x:v>82</x:v>
      </x:c>
      <x:c r="G433" s="6">
        <x:v>153.606223518313</x:v>
      </x:c>
      <x:c r="H433" t="s">
        <x:v>83</x:v>
      </x:c>
      <x:c r="I433" s="6">
        <x:v>30.1658573099403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22.792</x:v>
      </x:c>
      <x:c r="R433" s="8">
        <x:v>154977.812949538</x:v>
      </x:c>
      <x:c r="S433" s="12">
        <x:v>226445.933975001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540084</x:v>
      </x:c>
      <x:c r="B434" s="1">
        <x:v>43207.6029230671</x:v>
      </x:c>
      <x:c r="C434" s="6">
        <x:v>7.20549032333333</x:v>
      </x:c>
      <x:c r="D434" s="14" t="s">
        <x:v>77</x:v>
      </x:c>
      <x:c r="E434" s="15">
        <x:v>43194.5291999653</x:v>
      </x:c>
      <x:c r="F434" t="s">
        <x:v>82</x:v>
      </x:c>
      <x:c r="G434" s="6">
        <x:v>153.636813336891</x:v>
      </x:c>
      <x:c r="H434" t="s">
        <x:v>83</x:v>
      </x:c>
      <x:c r="I434" s="6">
        <x:v>30.1621828715329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22.791</x:v>
      </x:c>
      <x:c r="R434" s="8">
        <x:v>154971.789850278</x:v>
      </x:c>
      <x:c r="S434" s="12">
        <x:v>226435.138073822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540094</x:v>
      </x:c>
      <x:c r="B435" s="1">
        <x:v>43207.602934375</x:v>
      </x:c>
      <x:c r="C435" s="6">
        <x:v>7.22174119166667</x:v>
      </x:c>
      <x:c r="D435" s="14" t="s">
        <x:v>77</x:v>
      </x:c>
      <x:c r="E435" s="15">
        <x:v>43194.5291999653</x:v>
      </x:c>
      <x:c r="F435" t="s">
        <x:v>82</x:v>
      </x:c>
      <x:c r="G435" s="6">
        <x:v>153.63236389162</x:v>
      </x:c>
      <x:c r="H435" t="s">
        <x:v>83</x:v>
      </x:c>
      <x:c r="I435" s="6">
        <x:v>30.1631165399272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22.791</x:v>
      </x:c>
      <x:c r="R435" s="8">
        <x:v>154959.692514322</x:v>
      </x:c>
      <x:c r="S435" s="12">
        <x:v>226448.49419407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540105</x:v>
      </x:c>
      <x:c r="B436" s="1">
        <x:v>43207.6029456829</x:v>
      </x:c>
      <x:c r="C436" s="6">
        <x:v>7.23800879</x:v>
      </x:c>
      <x:c r="D436" s="14" t="s">
        <x:v>77</x:v>
      </x:c>
      <x:c r="E436" s="15">
        <x:v>43194.5291999653</x:v>
      </x:c>
      <x:c r="F436" t="s">
        <x:v>82</x:v>
      </x:c>
      <x:c r="G436" s="6">
        <x:v>153.571637841001</x:v>
      </x:c>
      <x:c r="H436" t="s">
        <x:v>83</x:v>
      </x:c>
      <x:c r="I436" s="6">
        <x:v>30.1731158435432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22.792</x:v>
      </x:c>
      <x:c r="R436" s="8">
        <x:v>154956.205707534</x:v>
      </x:c>
      <x:c r="S436" s="12">
        <x:v>226448.632652177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540113</x:v>
      </x:c>
      <x:c r="B437" s="1">
        <x:v>43207.6029576389</x:v>
      </x:c>
      <x:c r="C437" s="6">
        <x:v>7.255243065</x:v>
      </x:c>
      <x:c r="D437" s="14" t="s">
        <x:v>77</x:v>
      </x:c>
      <x:c r="E437" s="15">
        <x:v>43194.5291999653</x:v>
      </x:c>
      <x:c r="F437" t="s">
        <x:v>82</x:v>
      </x:c>
      <x:c r="G437" s="6">
        <x:v>153.618173475329</x:v>
      </x:c>
      <x:c r="H437" t="s">
        <x:v>83</x:v>
      </x:c>
      <x:c r="I437" s="6">
        <x:v>30.1688390293116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22.79</x:v>
      </x:c>
      <x:c r="R437" s="8">
        <x:v>154962.39621931</x:v>
      </x:c>
      <x:c r="S437" s="12">
        <x:v>226439.749422771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540125</x:v>
      </x:c>
      <x:c r="B438" s="1">
        <x:v>43207.6029690162</x:v>
      </x:c>
      <x:c r="C438" s="6">
        <x:v>7.27164404666667</x:v>
      </x:c>
      <x:c r="D438" s="14" t="s">
        <x:v>77</x:v>
      </x:c>
      <x:c r="E438" s="15">
        <x:v>43194.5291999653</x:v>
      </x:c>
      <x:c r="F438" t="s">
        <x:v>82</x:v>
      </x:c>
      <x:c r="G438" s="6">
        <x:v>153.650326157002</x:v>
      </x:c>
      <x:c r="H438" t="s">
        <x:v>83</x:v>
      </x:c>
      <x:c r="I438" s="6">
        <x:v>30.1620925165412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22.79</x:v>
      </x:c>
      <x:c r="R438" s="8">
        <x:v>154947.032973474</x:v>
      </x:c>
      <x:c r="S438" s="12">
        <x:v>226439.114216528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540133</x:v>
      </x:c>
      <x:c r="B439" s="1">
        <x:v>43207.6029805903</x:v>
      </x:c>
      <x:c r="C439" s="6">
        <x:v>7.28829496833333</x:v>
      </x:c>
      <x:c r="D439" s="14" t="s">
        <x:v>77</x:v>
      </x:c>
      <x:c r="E439" s="15">
        <x:v>43194.5291999653</x:v>
      </x:c>
      <x:c r="F439" t="s">
        <x:v>82</x:v>
      </x:c>
      <x:c r="G439" s="6">
        <x:v>153.598922553301</x:v>
      </x:c>
      <x:c r="H439" t="s">
        <x:v>83</x:v>
      </x:c>
      <x:c r="I439" s="6">
        <x:v>30.1701341203698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22.791</x:v>
      </x:c>
      <x:c r="R439" s="8">
        <x:v>154961.788899765</x:v>
      </x:c>
      <x:c r="S439" s="12">
        <x:v>226433.852752142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540148</x:v>
      </x:c>
      <x:c r="B440" s="1">
        <x:v>43207.6029922801</x:v>
      </x:c>
      <x:c r="C440" s="6">
        <x:v>7.30512923833333</x:v>
      </x:c>
      <x:c r="D440" s="14" t="s">
        <x:v>77</x:v>
      </x:c>
      <x:c r="E440" s="15">
        <x:v>43194.5291999653</x:v>
      </x:c>
      <x:c r="F440" t="s">
        <x:v>82</x:v>
      </x:c>
      <x:c r="G440" s="6">
        <x:v>153.668801778236</x:v>
      </x:c>
      <x:c r="H440" t="s">
        <x:v>83</x:v>
      </x:c>
      <x:c r="I440" s="6">
        <x:v>30.1719412250068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22.785</x:v>
      </x:c>
      <x:c r="R440" s="8">
        <x:v>154946.840176806</x:v>
      </x:c>
      <x:c r="S440" s="12">
        <x:v>226435.554063517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540154</x:v>
      </x:c>
      <x:c r="B441" s="1">
        <x:v>43207.6030037847</x:v>
      </x:c>
      <x:c r="C441" s="6">
        <x:v>7.32169684166667</x:v>
      </x:c>
      <x:c r="D441" s="14" t="s">
        <x:v>77</x:v>
      </x:c>
      <x:c r="E441" s="15">
        <x:v>43194.5291999653</x:v>
      </x:c>
      <x:c r="F441" t="s">
        <x:v>82</x:v>
      </x:c>
      <x:c r="G441" s="6">
        <x:v>153.638575285985</x:v>
      </x:c>
      <x:c r="H441" t="s">
        <x:v>83</x:v>
      </x:c>
      <x:c r="I441" s="6">
        <x:v>30.1673029917283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22.789</x:v>
      </x:c>
      <x:c r="R441" s="8">
        <x:v>154941.331405711</x:v>
      </x:c>
      <x:c r="S441" s="12">
        <x:v>226439.239125497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540168</x:v>
      </x:c>
      <x:c r="B442" s="1">
        <x:v>43207.6030154745</x:v>
      </x:c>
      <x:c r="C442" s="6">
        <x:v>7.33851448833333</x:v>
      </x:c>
      <x:c r="D442" s="14" t="s">
        <x:v>77</x:v>
      </x:c>
      <x:c r="E442" s="15">
        <x:v>43194.5291999653</x:v>
      </x:c>
      <x:c r="F442" t="s">
        <x:v>82</x:v>
      </x:c>
      <x:c r="G442" s="6">
        <x:v>153.686874064578</x:v>
      </x:c>
      <x:c r="H442" t="s">
        <x:v>83</x:v>
      </x:c>
      <x:c r="I442" s="6">
        <x:v>30.1654055345093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22.786</x:v>
      </x:c>
      <x:c r="R442" s="8">
        <x:v>154933.153271864</x:v>
      </x:c>
      <x:c r="S442" s="12">
        <x:v>226440.909395504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540176</x:v>
      </x:c>
      <x:c r="B443" s="1">
        <x:v>43207.6030268866</x:v>
      </x:c>
      <x:c r="C443" s="6">
        <x:v>7.354998695</x:v>
      </x:c>
      <x:c r="D443" s="14" t="s">
        <x:v>77</x:v>
      </x:c>
      <x:c r="E443" s="15">
        <x:v>43194.5291999653</x:v>
      </x:c>
      <x:c r="F443" t="s">
        <x:v>82</x:v>
      </x:c>
      <x:c r="G443" s="6">
        <x:v>153.695632967355</x:v>
      </x:c>
      <x:c r="H443" t="s">
        <x:v>83</x:v>
      </x:c>
      <x:c r="I443" s="6">
        <x:v>30.1635683150498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22.786</x:v>
      </x:c>
      <x:c r="R443" s="8">
        <x:v>154928.644660358</x:v>
      </x:c>
      <x:c r="S443" s="12">
        <x:v>226436.389417791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540189</x:v>
      </x:c>
      <x:c r="B444" s="1">
        <x:v>43207.6030383449</x:v>
      </x:c>
      <x:c r="C444" s="6">
        <x:v>7.37149964166667</x:v>
      </x:c>
      <x:c r="D444" s="14" t="s">
        <x:v>77</x:v>
      </x:c>
      <x:c r="E444" s="15">
        <x:v>43194.5291999653</x:v>
      </x:c>
      <x:c r="F444" t="s">
        <x:v>82</x:v>
      </x:c>
      <x:c r="G444" s="6">
        <x:v>153.702854777449</x:v>
      </x:c>
      <x:c r="H444" t="s">
        <x:v>83</x:v>
      </x:c>
      <x:c r="I444" s="6">
        <x:v>30.1675439387536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22.784</x:v>
      </x:c>
      <x:c r="R444" s="8">
        <x:v>154922.859138595</x:v>
      </x:c>
      <x:c r="S444" s="12">
        <x:v>226440.607747507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540197</x:v>
      </x:c>
      <x:c r="B445" s="1">
        <x:v>43207.6030501968</x:v>
      </x:c>
      <x:c r="C445" s="6">
        <x:v>7.38855064833333</x:v>
      </x:c>
      <x:c r="D445" s="14" t="s">
        <x:v>77</x:v>
      </x:c>
      <x:c r="E445" s="15">
        <x:v>43194.5291999653</x:v>
      </x:c>
      <x:c r="F445" t="s">
        <x:v>82</x:v>
      </x:c>
      <x:c r="G445" s="6">
        <x:v>153.697356048242</x:v>
      </x:c>
      <x:c r="H445" t="s">
        <x:v>83</x:v>
      </x:c>
      <x:c r="I445" s="6">
        <x:v>30.1632068949471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22.786</x:v>
      </x:c>
      <x:c r="R445" s="8">
        <x:v>154911.393660758</x:v>
      </x:c>
      <x:c r="S445" s="12">
        <x:v>226439.667600878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540206</x:v>
      </x:c>
      <x:c r="B446" s="1">
        <x:v>43207.6030616551</x:v>
      </x:c>
      <x:c r="C446" s="6">
        <x:v>7.40506823</x:v>
      </x:c>
      <x:c r="D446" s="14" t="s">
        <x:v>77</x:v>
      </x:c>
      <x:c r="E446" s="15">
        <x:v>43194.5291999653</x:v>
      </x:c>
      <x:c r="F446" t="s">
        <x:v>82</x:v>
      </x:c>
      <x:c r="G446" s="6">
        <x:v>153.699057501001</x:v>
      </x:c>
      <x:c r="H446" t="s">
        <x:v>83</x:v>
      </x:c>
      <x:c r="I446" s="6">
        <x:v>30.1601047073314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22.787</x:v>
      </x:c>
      <x:c r="R446" s="8">
        <x:v>154902.490174472</x:v>
      </x:c>
      <x:c r="S446" s="12">
        <x:v>226426.681814349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540215</x:v>
      </x:c>
      <x:c r="B447" s="1">
        <x:v>43207.6030732292</x:v>
      </x:c>
      <x:c r="C447" s="6">
        <x:v>7.42173582</x:v>
      </x:c>
      <x:c r="D447" s="14" t="s">
        <x:v>77</x:v>
      </x:c>
      <x:c r="E447" s="15">
        <x:v>43194.5291999653</x:v>
      </x:c>
      <x:c r="F447" t="s">
        <x:v>82</x:v>
      </x:c>
      <x:c r="G447" s="6">
        <x:v>153.683981571367</x:v>
      </x:c>
      <x:c r="H447" t="s">
        <x:v>83</x:v>
      </x:c>
      <x:c r="I447" s="6">
        <x:v>30.1632671316279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22.787</x:v>
      </x:c>
      <x:c r="R447" s="8">
        <x:v>154902.18650958</x:v>
      </x:c>
      <x:c r="S447" s="12">
        <x:v>226429.684685801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540223</x:v>
      </x:c>
      <x:c r="B448" s="1">
        <x:v>43207.6030849884</x:v>
      </x:c>
      <x:c r="C448" s="6">
        <x:v>7.43863676</x:v>
      </x:c>
      <x:c r="D448" s="14" t="s">
        <x:v>77</x:v>
      </x:c>
      <x:c r="E448" s="15">
        <x:v>43194.5291999653</x:v>
      </x:c>
      <x:c r="F448" t="s">
        <x:v>82</x:v>
      </x:c>
      <x:c r="G448" s="6">
        <x:v>153.722838354825</x:v>
      </x:c>
      <x:c r="H448" t="s">
        <x:v>83</x:v>
      </x:c>
      <x:c r="I448" s="6">
        <x:v>30.1660982568619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22.783</x:v>
      </x:c>
      <x:c r="R448" s="8">
        <x:v>154895.172429818</x:v>
      </x:c>
      <x:c r="S448" s="12">
        <x:v>226430.865671662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540234</x:v>
      </x:c>
      <x:c r="B449" s="1">
        <x:v>43207.6030965625</x:v>
      </x:c>
      <x:c r="C449" s="6">
        <x:v>7.45530435</x:v>
      </x:c>
      <x:c r="D449" s="14" t="s">
        <x:v>77</x:v>
      </x:c>
      <x:c r="E449" s="15">
        <x:v>43194.5291999653</x:v>
      </x:c>
      <x:c r="F449" t="s">
        <x:v>82</x:v>
      </x:c>
      <x:c r="G449" s="6">
        <x:v>153.84659631515</x:v>
      </x:c>
      <x:c r="H449" t="s">
        <x:v>83</x:v>
      </x:c>
      <x:c r="I449" s="6">
        <x:v>30.1483887042587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22.78</x:v>
      </x:c>
      <x:c r="R449" s="8">
        <x:v>154901.947915462</x:v>
      </x:c>
      <x:c r="S449" s="12">
        <x:v>226437.905698486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540249</x:v>
      </x:c>
      <x:c r="B450" s="1">
        <x:v>43207.6031081829</x:v>
      </x:c>
      <x:c r="C450" s="6">
        <x:v>7.47205536166667</x:v>
      </x:c>
      <x:c r="D450" s="14" t="s">
        <x:v>77</x:v>
      </x:c>
      <x:c r="E450" s="15">
        <x:v>43194.5291999653</x:v>
      </x:c>
      <x:c r="F450" t="s">
        <x:v>82</x:v>
      </x:c>
      <x:c r="G450" s="6">
        <x:v>153.732680515095</x:v>
      </x:c>
      <x:c r="H450" t="s">
        <x:v>83</x:v>
      </x:c>
      <x:c r="I450" s="6">
        <x:v>30.1557977914185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22.786</x:v>
      </x:c>
      <x:c r="R450" s="8">
        <x:v>154898.14141169</x:v>
      </x:c>
      <x:c r="S450" s="12">
        <x:v>226443.556378277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540261</x:v>
      </x:c>
      <x:c r="B451" s="1">
        <x:v>43207.6031195255</x:v>
      </x:c>
      <x:c r="C451" s="6">
        <x:v>7.48835625333333</x:v>
      </x:c>
      <x:c r="D451" s="14" t="s">
        <x:v>77</x:v>
      </x:c>
      <x:c r="E451" s="15">
        <x:v>43194.5291999653</x:v>
      </x:c>
      <x:c r="F451" t="s">
        <x:v>82</x:v>
      </x:c>
      <x:c r="G451" s="6">
        <x:v>153.743520455958</x:v>
      </x:c>
      <x:c r="H451" t="s">
        <x:v>83</x:v>
      </x:c>
      <x:c r="I451" s="6">
        <x:v>30.1617612149244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22.783</x:v>
      </x:c>
      <x:c r="R451" s="8">
        <x:v>154887.085571032</x:v>
      </x:c>
      <x:c r="S451" s="12">
        <x:v>226431.149269067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540263</x:v>
      </x:c>
      <x:c r="B452" s="1">
        <x:v>43207.6031313657</x:v>
      </x:c>
      <x:c r="C452" s="6">
        <x:v>7.50540720333333</x:v>
      </x:c>
      <x:c r="D452" s="14" t="s">
        <x:v>77</x:v>
      </x:c>
      <x:c r="E452" s="15">
        <x:v>43194.5291999653</x:v>
      </x:c>
      <x:c r="F452" t="s">
        <x:v>82</x:v>
      </x:c>
      <x:c r="G452" s="6">
        <x:v>153.798752036675</x:v>
      </x:c>
      <x:c r="H452" t="s">
        <x:v>83</x:v>
      </x:c>
      <x:c r="I452" s="6">
        <x:v>30.1584180822588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22.78</x:v>
      </x:c>
      <x:c r="R452" s="8">
        <x:v>154881.835526123</x:v>
      </x:c>
      <x:c r="S452" s="12">
        <x:v>226420.790957624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540276</x:v>
      </x:c>
      <x:c r="B453" s="1">
        <x:v>43207.6031431713</x:v>
      </x:c>
      <x:c r="C453" s="6">
        <x:v>7.52240814</x:v>
      </x:c>
      <x:c r="D453" s="14" t="s">
        <x:v>77</x:v>
      </x:c>
      <x:c r="E453" s="15">
        <x:v>43194.5291999653</x:v>
      </x:c>
      <x:c r="F453" t="s">
        <x:v>82</x:v>
      </x:c>
      <x:c r="G453" s="6">
        <x:v>153.600343116682</x:v>
      </x:c>
      <x:c r="H453" t="s">
        <x:v>83</x:v>
      </x:c>
      <x:c r="I453" s="6">
        <x:v>30.1917893216892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22.783</x:v>
      </x:c>
      <x:c r="R453" s="8">
        <x:v>154891.995419128</x:v>
      </x:c>
      <x:c r="S453" s="12">
        <x:v>226428.229437779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540283</x:v>
      </x:c>
      <x:c r="B454" s="1">
        <x:v>43207.6031540162</x:v>
      </x:c>
      <x:c r="C454" s="6">
        <x:v>7.538059055</x:v>
      </x:c>
      <x:c r="D454" s="14" t="s">
        <x:v>77</x:v>
      </x:c>
      <x:c r="E454" s="15">
        <x:v>43194.5291999653</x:v>
      </x:c>
      <x:c r="F454" t="s">
        <x:v>82</x:v>
      </x:c>
      <x:c r="G454" s="6">
        <x:v>153.683668026387</x:v>
      </x:c>
      <x:c r="H454" t="s">
        <x:v>83</x:v>
      </x:c>
      <x:c r="I454" s="6">
        <x:v>30.1798021415107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22.781</x:v>
      </x:c>
      <x:c r="R454" s="8">
        <x:v>154885.3366855</x:v>
      </x:c>
      <x:c r="S454" s="12">
        <x:v>226421.45649358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540298</x:v>
      </x:c>
      <x:c r="B455" s="1">
        <x:v>43207.6031657755</x:v>
      </x:c>
      <x:c r="C455" s="6">
        <x:v>7.55496002833333</x:v>
      </x:c>
      <x:c r="D455" s="14" t="s">
        <x:v>77</x:v>
      </x:c>
      <x:c r="E455" s="15">
        <x:v>43194.5291999653</x:v>
      </x:c>
      <x:c r="F455" t="s">
        <x:v>82</x:v>
      </x:c>
      <x:c r="G455" s="6">
        <x:v>153.69770500667</x:v>
      </x:c>
      <x:c r="H455" t="s">
        <x:v>83</x:v>
      </x:c>
      <x:c r="I455" s="6">
        <x:v>30.1713689750991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22.783</x:v>
      </x:c>
      <x:c r="R455" s="8">
        <x:v>154883.93539833</x:v>
      </x:c>
      <x:c r="S455" s="12">
        <x:v>226422.387493218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540305</x:v>
      </x:c>
      <x:c r="B456" s="1">
        <x:v>43207.6031773495</x:v>
      </x:c>
      <x:c r="C456" s="6">
        <x:v>7.57164427833333</x:v>
      </x:c>
      <x:c r="D456" s="14" t="s">
        <x:v>77</x:v>
      </x:c>
      <x:c r="E456" s="15">
        <x:v>43194.5291999653</x:v>
      </x:c>
      <x:c r="F456" t="s">
        <x:v>82</x:v>
      </x:c>
      <x:c r="G456" s="6">
        <x:v>153.778758955392</x:v>
      </x:c>
      <x:c r="H456" t="s">
        <x:v>83</x:v>
      </x:c>
      <x:c r="I456" s="6">
        <x:v>30.1598637608399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22.781</x:v>
      </x:c>
      <x:c r="R456" s="8">
        <x:v>154878.377372147</x:v>
      </x:c>
      <x:c r="S456" s="12">
        <x:v>226430.641210012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540312</x:v>
      </x:c>
      <x:c r="B457" s="1">
        <x:v>43207.6031888542</x:v>
      </x:c>
      <x:c r="C457" s="6">
        <x:v>7.58819525833333</x:v>
      </x:c>
      <x:c r="D457" s="14" t="s">
        <x:v>77</x:v>
      </x:c>
      <x:c r="E457" s="15">
        <x:v>43194.5291999653</x:v>
      </x:c>
      <x:c r="F457" t="s">
        <x:v>82</x:v>
      </x:c>
      <x:c r="G457" s="6">
        <x:v>153.813287812544</x:v>
      </x:c>
      <x:c r="H457" t="s">
        <x:v>83</x:v>
      </x:c>
      <x:c r="I457" s="6">
        <x:v>30.1581168992998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22.779</x:v>
      </x:c>
      <x:c r="R457" s="8">
        <x:v>154862.185925357</x:v>
      </x:c>
      <x:c r="S457" s="12">
        <x:v>226429.795286217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540327</x:v>
      </x:c>
      <x:c r="B458" s="1">
        <x:v>43207.6032008912</x:v>
      </x:c>
      <x:c r="C458" s="6">
        <x:v>7.60552953166667</x:v>
      </x:c>
      <x:c r="D458" s="14" t="s">
        <x:v>77</x:v>
      </x:c>
      <x:c r="E458" s="15">
        <x:v>43194.5291999653</x:v>
      </x:c>
      <x:c r="F458" t="s">
        <x:v>82</x:v>
      </x:c>
      <x:c r="G458" s="6">
        <x:v>153.71440541753</x:v>
      </x:c>
      <x:c r="H458" t="s">
        <x:v>83</x:v>
      </x:c>
      <x:c r="I458" s="6">
        <x:v>30.173356790986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22.781</x:v>
      </x:c>
      <x:c r="R458" s="8">
        <x:v>154858.834128521</x:v>
      </x:c>
      <x:c r="S458" s="12">
        <x:v>226428.54990313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540333</x:v>
      </x:c>
      <x:c r="B459" s="1">
        <x:v>43207.6032123032</x:v>
      </x:c>
      <x:c r="C459" s="6">
        <x:v>7.621997115</x:v>
      </x:c>
      <x:c r="D459" s="14" t="s">
        <x:v>77</x:v>
      </x:c>
      <x:c r="E459" s="15">
        <x:v>43194.5291999653</x:v>
      </x:c>
      <x:c r="F459" t="s">
        <x:v>82</x:v>
      </x:c>
      <x:c r="G459" s="6">
        <x:v>153.783856570335</x:v>
      </x:c>
      <x:c r="H459" t="s">
        <x:v>83</x:v>
      </x:c>
      <x:c r="I459" s="6">
        <x:v>30.1670319263462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22.778</x:v>
      </x:c>
      <x:c r="R459" s="8">
        <x:v>154858.634493778</x:v>
      </x:c>
      <x:c r="S459" s="12">
        <x:v>226429.88439026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540350</x:v>
      </x:c>
      <x:c r="B460" s="1">
        <x:v>43207.6032234954</x:v>
      </x:c>
      <x:c r="C460" s="6">
        <x:v>7.63808139666667</x:v>
      </x:c>
      <x:c r="D460" s="14" t="s">
        <x:v>77</x:v>
      </x:c>
      <x:c r="E460" s="15">
        <x:v>43194.5291999653</x:v>
      </x:c>
      <x:c r="F460" t="s">
        <x:v>82</x:v>
      </x:c>
      <x:c r="G460" s="6">
        <x:v>153.777224886187</x:v>
      </x:c>
      <x:c r="H460" t="s">
        <x:v>83</x:v>
      </x:c>
      <x:c r="I460" s="6">
        <x:v>30.1656765997604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22.779</x:v>
      </x:c>
      <x:c r="R460" s="8">
        <x:v>154838.510236851</x:v>
      </x:c>
      <x:c r="S460" s="12">
        <x:v>226422.216415807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540359</x:v>
      </x:c>
      <x:c r="B461" s="1">
        <x:v>43207.6032352662</x:v>
      </x:c>
      <x:c r="C461" s="6">
        <x:v>7.65504902833333</x:v>
      </x:c>
      <x:c r="D461" s="14" t="s">
        <x:v>77</x:v>
      </x:c>
      <x:c r="E461" s="15">
        <x:v>43194.5291999653</x:v>
      </x:c>
      <x:c r="F461" t="s">
        <x:v>82</x:v>
      </x:c>
      <x:c r="G461" s="6">
        <x:v>153.824281614094</x:v>
      </x:c>
      <x:c r="H461" t="s">
        <x:v>83</x:v>
      </x:c>
      <x:c r="I461" s="6">
        <x:v>30.1640502085811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22.776</x:v>
      </x:c>
      <x:c r="R461" s="8">
        <x:v>154831.097751385</x:v>
      </x:c>
      <x:c r="S461" s="12">
        <x:v>226419.154458019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540363</x:v>
      </x:c>
      <x:c r="B462" s="1">
        <x:v>43207.6032471412</x:v>
      </x:c>
      <x:c r="C462" s="6">
        <x:v>7.67213331833333</x:v>
      </x:c>
      <x:c r="D462" s="14" t="s">
        <x:v>77</x:v>
      </x:c>
      <x:c r="E462" s="15">
        <x:v>43194.5291999653</x:v>
      </x:c>
      <x:c r="F462" t="s">
        <x:v>82</x:v>
      </x:c>
      <x:c r="G462" s="6">
        <x:v>153.868428892928</x:v>
      </x:c>
      <x:c r="H462" t="s">
        <x:v>83</x:v>
      </x:c>
      <x:c r="I462" s="6">
        <x:v>30.1575446517518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22.775</x:v>
      </x:c>
      <x:c r="R462" s="8">
        <x:v>154826.072992061</x:v>
      </x:c>
      <x:c r="S462" s="12">
        <x:v>226424.219491575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540380</x:v>
      </x:c>
      <x:c r="B463" s="1">
        <x:v>43207.6032585648</x:v>
      </x:c>
      <x:c r="C463" s="6">
        <x:v>7.68860091166667</x:v>
      </x:c>
      <x:c r="D463" s="14" t="s">
        <x:v>77</x:v>
      </x:c>
      <x:c r="E463" s="15">
        <x:v>43194.5291999653</x:v>
      </x:c>
      <x:c r="F463" t="s">
        <x:v>82</x:v>
      </x:c>
      <x:c r="G463" s="6">
        <x:v>153.695302051225</x:v>
      </x:c>
      <x:c r="H463" t="s">
        <x:v>83</x:v>
      </x:c>
      <x:c r="I463" s="6">
        <x:v>30.1773625447618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22.781</x:v>
      </x:c>
      <x:c r="R463" s="8">
        <x:v>154814.413209945</x:v>
      </x:c>
      <x:c r="S463" s="12">
        <x:v>226413.167699378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540390</x:v>
      </x:c>
      <x:c r="B464" s="1">
        <x:v>43207.6032701042</x:v>
      </x:c>
      <x:c r="C464" s="6">
        <x:v>7.70520182166667</x:v>
      </x:c>
      <x:c r="D464" s="14" t="s">
        <x:v>77</x:v>
      </x:c>
      <x:c r="E464" s="15">
        <x:v>43194.5291999653</x:v>
      </x:c>
      <x:c r="F464" t="s">
        <x:v>82</x:v>
      </x:c>
      <x:c r="G464" s="6">
        <x:v>153.848643046835</x:v>
      </x:c>
      <x:c r="H464" t="s">
        <x:v>83</x:v>
      </x:c>
      <x:c r="I464" s="6">
        <x:v>30.1671825182225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22.773</x:v>
      </x:c>
      <x:c r="R464" s="8">
        <x:v>154812.707917578</x:v>
      </x:c>
      <x:c r="S464" s="12">
        <x:v>226418.193421474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540398</x:v>
      </x:c>
      <x:c r="B465" s="1">
        <x:v>43207.6032821759</x:v>
      </x:c>
      <x:c r="C465" s="6">
        <x:v>7.72260281166667</x:v>
      </x:c>
      <x:c r="D465" s="14" t="s">
        <x:v>77</x:v>
      </x:c>
      <x:c r="E465" s="15">
        <x:v>43194.5291999653</x:v>
      </x:c>
      <x:c r="F465" t="s">
        <x:v>82</x:v>
      </x:c>
      <x:c r="G465" s="6">
        <x:v>153.800138841104</x:v>
      </x:c>
      <x:c r="H465" t="s">
        <x:v>83</x:v>
      </x:c>
      <x:c r="I465" s="6">
        <x:v>30.1691100948406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22.776</x:v>
      </x:c>
      <x:c r="R465" s="8">
        <x:v>154811.872783786</x:v>
      </x:c>
      <x:c r="S465" s="12">
        <x:v>226424.785541081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540410</x:v>
      </x:c>
      <x:c r="B466" s="1">
        <x:v>43207.6032933681</x:v>
      </x:c>
      <x:c r="C466" s="6">
        <x:v>7.73870371833333</x:v>
      </x:c>
      <x:c r="D466" s="14" t="s">
        <x:v>77</x:v>
      </x:c>
      <x:c r="E466" s="15">
        <x:v>43194.5291999653</x:v>
      </x:c>
      <x:c r="F466" t="s">
        <x:v>82</x:v>
      </x:c>
      <x:c r="G466" s="6">
        <x:v>153.830772658156</x:v>
      </x:c>
      <x:c r="H466" t="s">
        <x:v>83</x:v>
      </x:c>
      <x:c r="I466" s="6">
        <x:v>30.1654356528693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22.775</x:v>
      </x:c>
      <x:c r="R466" s="8">
        <x:v>154810.867883879</x:v>
      </x:c>
      <x:c r="S466" s="12">
        <x:v>226422.31630921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540418</x:v>
      </x:c>
      <x:c r="B467" s="1">
        <x:v>43207.6033047106</x:v>
      </x:c>
      <x:c r="C467" s="6">
        <x:v>7.75505464333333</x:v>
      </x:c>
      <x:c r="D467" s="14" t="s">
        <x:v>77</x:v>
      </x:c>
      <x:c r="E467" s="15">
        <x:v>43194.5291999653</x:v>
      </x:c>
      <x:c r="F467" t="s">
        <x:v>82</x:v>
      </x:c>
      <x:c r="G467" s="6">
        <x:v>153.868742122171</x:v>
      </x:c>
      <x:c r="H467" t="s">
        <x:v>83</x:v>
      </x:c>
      <x:c r="I467" s="6">
        <x:v>30.1602251805834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22.774</x:v>
      </x:c>
      <x:c r="R467" s="8">
        <x:v>154801.453356351</x:v>
      </x:c>
      <x:c r="S467" s="12">
        <x:v>226412.757154273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540428</x:v>
      </x:c>
      <x:c r="B468" s="1">
        <x:v>43207.6033163194</x:v>
      </x:c>
      <x:c r="C468" s="6">
        <x:v>7.77177229166667</x:v>
      </x:c>
      <x:c r="D468" s="14" t="s">
        <x:v>77</x:v>
      </x:c>
      <x:c r="E468" s="15">
        <x:v>43194.5291999653</x:v>
      </x:c>
      <x:c r="F468" t="s">
        <x:v>82</x:v>
      </x:c>
      <x:c r="G468" s="6">
        <x:v>153.947059287904</x:v>
      </x:c>
      <x:c r="H468" t="s">
        <x:v>83</x:v>
      </x:c>
      <x:c r="I468" s="6">
        <x:v>30.1548038885317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</x:v>
      </x:c>
      <x:c r="R468" s="8">
        <x:v>154796.609955686</x:v>
      </x:c>
      <x:c r="S468" s="12">
        <x:v>226415.7142837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540440</x:v>
      </x:c>
      <x:c r="B469" s="1">
        <x:v>43207.603327581</x:v>
      </x:c>
      <x:c r="C469" s="6">
        <x:v>7.78800653666667</x:v>
      </x:c>
      <x:c r="D469" s="14" t="s">
        <x:v>77</x:v>
      </x:c>
      <x:c r="E469" s="15">
        <x:v>43194.5291999653</x:v>
      </x:c>
      <x:c r="F469" t="s">
        <x:v>82</x:v>
      </x:c>
      <x:c r="G469" s="6">
        <x:v>153.877442529997</x:v>
      </x:c>
      <x:c r="H469" t="s">
        <x:v>83</x:v>
      </x:c>
      <x:c r="I469" s="6">
        <x:v>30.1666403874988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22.771</x:v>
      </x:c>
      <x:c r="R469" s="8">
        <x:v>154796.979729189</x:v>
      </x:c>
      <x:c r="S469" s="12">
        <x:v>226413.145756435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540445</x:v>
      </x:c>
      <x:c r="B470" s="1">
        <x:v>43207.6033392361</x:v>
      </x:c>
      <x:c r="C470" s="6">
        <x:v>7.80477410333333</x:v>
      </x:c>
      <x:c r="D470" s="14" t="s">
        <x:v>77</x:v>
      </x:c>
      <x:c r="E470" s="15">
        <x:v>43194.5291999653</x:v>
      </x:c>
      <x:c r="F470" t="s">
        <x:v>82</x:v>
      </x:c>
      <x:c r="G470" s="6">
        <x:v>153.865292375119</x:v>
      </x:c>
      <x:c r="H470" t="s">
        <x:v>83</x:v>
      </x:c>
      <x:c r="I470" s="6">
        <x:v>30.1609480201851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22.774</x:v>
      </x:c>
      <x:c r="R470" s="8">
        <x:v>154788.962663539</x:v>
      </x:c>
      <x:c r="S470" s="12">
        <x:v>226409.903040317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540454</x:v>
      </x:c>
      <x:c r="B471" s="1">
        <x:v>43207.6033509259</x:v>
      </x:c>
      <x:c r="C471" s="6">
        <x:v>7.82159176</x:v>
      </x:c>
      <x:c r="D471" s="14" t="s">
        <x:v>77</x:v>
      </x:c>
      <x:c r="E471" s="15">
        <x:v>43194.5291999653</x:v>
      </x:c>
      <x:c r="F471" t="s">
        <x:v>82</x:v>
      </x:c>
      <x:c r="G471" s="6">
        <x:v>153.861029416094</x:v>
      </x:c>
      <x:c r="H471" t="s">
        <x:v>83</x:v>
      </x:c>
      <x:c r="I471" s="6">
        <x:v>30.167333110106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22.772</x:v>
      </x:c>
      <x:c r="R471" s="8">
        <x:v>154785.90637557</x:v>
      </x:c>
      <x:c r="S471" s="12">
        <x:v>226410.285153513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540464</x:v>
      </x:c>
      <x:c r="B472" s="1">
        <x:v>43207.6033623032</x:v>
      </x:c>
      <x:c r="C472" s="6">
        <x:v>7.83799269666667</x:v>
      </x:c>
      <x:c r="D472" s="14" t="s">
        <x:v>77</x:v>
      </x:c>
      <x:c r="E472" s="15">
        <x:v>43194.5291999653</x:v>
      </x:c>
      <x:c r="F472" t="s">
        <x:v>82</x:v>
      </x:c>
      <x:c r="G472" s="6">
        <x:v>153.867690213245</x:v>
      </x:c>
      <x:c r="H472" t="s">
        <x:v>83</x:v>
      </x:c>
      <x:c r="I472" s="6">
        <x:v>30.1714292119277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22.77</x:v>
      </x:c>
      <x:c r="R472" s="8">
        <x:v>154779.654207187</x:v>
      </x:c>
      <x:c r="S472" s="12">
        <x:v>226400.017693174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540479</x:v>
      </x:c>
      <x:c r="B473" s="1">
        <x:v>43207.6033739931</x:v>
      </x:c>
      <x:c r="C473" s="6">
        <x:v>7.85481029666667</x:v>
      </x:c>
      <x:c r="D473" s="14" t="s">
        <x:v>77</x:v>
      </x:c>
      <x:c r="E473" s="15">
        <x:v>43194.5291999653</x:v>
      </x:c>
      <x:c r="F473" t="s">
        <x:v>82</x:v>
      </x:c>
      <x:c r="G473" s="6">
        <x:v>153.883098380838</x:v>
      </x:c>
      <x:c r="H473" t="s">
        <x:v>83</x:v>
      </x:c>
      <x:c r="I473" s="6">
        <x:v>30.170947317336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22.769</x:v>
      </x:c>
      <x:c r="R473" s="8">
        <x:v>154777.805865578</x:v>
      </x:c>
      <x:c r="S473" s="12">
        <x:v>226412.988546586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540485</x:v>
      </x:c>
      <x:c r="B474" s="1">
        <x:v>43207.6033859954</x:v>
      </x:c>
      <x:c r="C474" s="6">
        <x:v>7.872094595</x:v>
      </x:c>
      <x:c r="D474" s="14" t="s">
        <x:v>77</x:v>
      </x:c>
      <x:c r="E474" s="15">
        <x:v>43194.5291999653</x:v>
      </x:c>
      <x:c r="F474" t="s">
        <x:v>82</x:v>
      </x:c>
      <x:c r="G474" s="6">
        <x:v>153.866010864922</x:v>
      </x:c>
      <x:c r="H474" t="s">
        <x:v>83</x:v>
      </x:c>
      <x:c r="I474" s="6">
        <x:v>30.1772721893603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22.768</x:v>
      </x:c>
      <x:c r="R474" s="8">
        <x:v>154783.918703962</x:v>
      </x:c>
      <x:c r="S474" s="12">
        <x:v>226421.064010756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540497</x:v>
      </x:c>
      <x:c r="B475" s="1">
        <x:v>43207.6033974884</x:v>
      </x:c>
      <x:c r="C475" s="6">
        <x:v>7.88864552833333</x:v>
      </x:c>
      <x:c r="D475" s="14" t="s">
        <x:v>77</x:v>
      </x:c>
      <x:c r="E475" s="15">
        <x:v>43194.5291999653</x:v>
      </x:c>
      <x:c r="F475" t="s">
        <x:v>82</x:v>
      </x:c>
      <x:c r="G475" s="6">
        <x:v>153.917058721841</x:v>
      </x:c>
      <x:c r="H475" t="s">
        <x:v>83</x:v>
      </x:c>
      <x:c r="I475" s="6">
        <x:v>30.1665801507565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22.768</x:v>
      </x:c>
      <x:c r="R475" s="8">
        <x:v>154779.435451325</x:v>
      </x:c>
      <x:c r="S475" s="12">
        <x:v>226413.773610921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540503</x:v>
      </x:c>
      <x:c r="B476" s="1">
        <x:v>43207.6034092245</x:v>
      </x:c>
      <x:c r="C476" s="6">
        <x:v>7.90552983166667</x:v>
      </x:c>
      <x:c r="D476" s="14" t="s">
        <x:v>77</x:v>
      </x:c>
      <x:c r="E476" s="15">
        <x:v>43194.5291999653</x:v>
      </x:c>
      <x:c r="F476" t="s">
        <x:v>82</x:v>
      </x:c>
      <x:c r="G476" s="6">
        <x:v>153.943572431005</x:v>
      </x:c>
      <x:c r="H476" t="s">
        <x:v>83</x:v>
      </x:c>
      <x:c r="I476" s="6">
        <x:v>30.1665199140157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22.766</x:v>
      </x:c>
      <x:c r="R476" s="8">
        <x:v>154773.317534747</x:v>
      </x:c>
      <x:c r="S476" s="12">
        <x:v>226417.277685154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540514</x:v>
      </x:c>
      <x:c r="B477" s="1">
        <x:v>43207.6034202546</x:v>
      </x:c>
      <x:c r="C477" s="6">
        <x:v>7.92144737833333</x:v>
      </x:c>
      <x:c r="D477" s="14" t="s">
        <x:v>77</x:v>
      </x:c>
      <x:c r="E477" s="15">
        <x:v>43194.5291999653</x:v>
      </x:c>
      <x:c r="F477" t="s">
        <x:v>82</x:v>
      </x:c>
      <x:c r="G477" s="6">
        <x:v>153.944435402548</x:v>
      </x:c>
      <x:c r="H477" t="s">
        <x:v>83</x:v>
      </x:c>
      <x:c r="I477" s="6">
        <x:v>30.1663392038004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22.766</x:v>
      </x:c>
      <x:c r="R477" s="8">
        <x:v>154760.133129267</x:v>
      </x:c>
      <x:c r="S477" s="12">
        <x:v>226406.21810385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540528</x:v>
      </x:c>
      <x:c r="B478" s="1">
        <x:v>43207.6034319792</x:v>
      </x:c>
      <x:c r="C478" s="6">
        <x:v>7.93829834166667</x:v>
      </x:c>
      <x:c r="D478" s="14" t="s">
        <x:v>77</x:v>
      </x:c>
      <x:c r="E478" s="15">
        <x:v>43194.5291999653</x:v>
      </x:c>
      <x:c r="F478" t="s">
        <x:v>82</x:v>
      </x:c>
      <x:c r="G478" s="6">
        <x:v>153.969777233173</x:v>
      </x:c>
      <x:c r="H478" t="s">
        <x:v>83</x:v>
      </x:c>
      <x:c r="I478" s="6">
        <x:v>30.1637791434614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22.765</x:v>
      </x:c>
      <x:c r="R478" s="8">
        <x:v>154762.879691532</x:v>
      </x:c>
      <x:c r="S478" s="12">
        <x:v>226420.227555019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540539</x:v>
      </x:c>
      <x:c r="B479" s="1">
        <x:v>43207.6034434375</x:v>
      </x:c>
      <x:c r="C479" s="6">
        <x:v>7.95481592333333</x:v>
      </x:c>
      <x:c r="D479" s="14" t="s">
        <x:v>77</x:v>
      </x:c>
      <x:c r="E479" s="15">
        <x:v>43194.5291999653</x:v>
      </x:c>
      <x:c r="F479" t="s">
        <x:v>82</x:v>
      </x:c>
      <x:c r="G479" s="6">
        <x:v>154.002862530494</x:v>
      </x:c>
      <x:c r="H479" t="s">
        <x:v>83</x:v>
      </x:c>
      <x:c r="I479" s="6">
        <x:v>30.1568519311654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22.765</x:v>
      </x:c>
      <x:c r="R479" s="8">
        <x:v>154753.234928971</x:v>
      </x:c>
      <x:c r="S479" s="12">
        <x:v>226415.039640694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540549</x:v>
      </x:c>
      <x:c r="B480" s="1">
        <x:v>43207.6034553588</x:v>
      </x:c>
      <x:c r="C480" s="6">
        <x:v>7.97196691666667</x:v>
      </x:c>
      <x:c r="D480" s="14" t="s">
        <x:v>77</x:v>
      </x:c>
      <x:c r="E480" s="15">
        <x:v>43194.5291999653</x:v>
      </x:c>
      <x:c r="F480" t="s">
        <x:v>82</x:v>
      </x:c>
      <x:c r="G480" s="6">
        <x:v>153.9590789505</x:v>
      </x:c>
      <x:c r="H480" t="s">
        <x:v>83</x:v>
      </x:c>
      <x:c r="I480" s="6">
        <x:v>30.1605263637321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22.767</x:v>
      </x:c>
      <x:c r="R480" s="8">
        <x:v>154752.210752336</x:v>
      </x:c>
      <x:c r="S480" s="12">
        <x:v>226416.946541928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540560</x:v>
      </x:c>
      <x:c r="B481" s="1">
        <x:v>43207.6034665509</x:v>
      </x:c>
      <x:c r="C481" s="6">
        <x:v>7.98810115166667</x:v>
      </x:c>
      <x:c r="D481" s="14" t="s">
        <x:v>77</x:v>
      </x:c>
      <x:c r="E481" s="15">
        <x:v>43194.5291999653</x:v>
      </x:c>
      <x:c r="F481" t="s">
        <x:v>82</x:v>
      </x:c>
      <x:c r="G481" s="6">
        <x:v>153.944223838527</x:v>
      </x:c>
      <x:c r="H481" t="s">
        <x:v>83</x:v>
      </x:c>
      <x:c r="I481" s="6">
        <x:v>30.1746217653458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22.763</x:v>
      </x:c>
      <x:c r="R481" s="8">
        <x:v>154742.491474372</x:v>
      </x:c>
      <x:c r="S481" s="12">
        <x:v>226411.90451191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540567</x:v>
      </x:c>
      <x:c r="B482" s="1">
        <x:v>43207.6034785069</x:v>
      </x:c>
      <x:c r="C482" s="6">
        <x:v>8.00530211</x:v>
      </x:c>
      <x:c r="D482" s="14" t="s">
        <x:v>77</x:v>
      </x:c>
      <x:c r="E482" s="15">
        <x:v>43194.5291999653</x:v>
      </x:c>
      <x:c r="F482" t="s">
        <x:v>82</x:v>
      </x:c>
      <x:c r="G482" s="6">
        <x:v>153.936381059212</x:v>
      </x:c>
      <x:c r="H482" t="s">
        <x:v>83</x:v>
      </x:c>
      <x:c r="I482" s="6">
        <x:v>30.1680258328565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22.766</x:v>
      </x:c>
      <x:c r="R482" s="8">
        <x:v>154734.591432287</x:v>
      </x:c>
      <x:c r="S482" s="12">
        <x:v>226414.478918549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540574</x:v>
      </x:c>
      <x:c r="B483" s="1">
        <x:v>43207.6034897338</x:v>
      </x:c>
      <x:c r="C483" s="6">
        <x:v>8.02146969666667</x:v>
      </x:c>
      <x:c r="D483" s="14" t="s">
        <x:v>77</x:v>
      </x:c>
      <x:c r="E483" s="15">
        <x:v>43194.5291999653</x:v>
      </x:c>
      <x:c r="F483" t="s">
        <x:v>82</x:v>
      </x:c>
      <x:c r="G483" s="6">
        <x:v>153.924780196602</x:v>
      </x:c>
      <x:c r="H483" t="s">
        <x:v>83</x:v>
      </x:c>
      <x:c r="I483" s="6">
        <x:v>30.1759469770909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22.764</x:v>
      </x:c>
      <x:c r="R483" s="8">
        <x:v>154731.375645969</x:v>
      </x:c>
      <x:c r="S483" s="12">
        <x:v>226407.900388721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540589</x:v>
      </x:c>
      <x:c r="B484" s="1">
        <x:v>43207.6035012731</x:v>
      </x:c>
      <x:c r="C484" s="6">
        <x:v>8.03810398166667</x:v>
      </x:c>
      <x:c r="D484" s="14" t="s">
        <x:v>77</x:v>
      </x:c>
      <x:c r="E484" s="15">
        <x:v>43194.5291999653</x:v>
      </x:c>
      <x:c r="F484" t="s">
        <x:v>82</x:v>
      </x:c>
      <x:c r="G484" s="6">
        <x:v>153.953065199667</x:v>
      </x:c>
      <x:c r="H484" t="s">
        <x:v>83</x:v>
      </x:c>
      <x:c r="I484" s="6">
        <x:v>30.1645321021815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22.766</x:v>
      </x:c>
      <x:c r="R484" s="8">
        <x:v>154728.460481783</x:v>
      </x:c>
      <x:c r="S484" s="12">
        <x:v>226406.109062926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540594</x:v>
      </x:c>
      <x:c r="B485" s="1">
        <x:v>43207.6035130787</x:v>
      </x:c>
      <x:c r="C485" s="6">
        <x:v>8.05512156666667</x:v>
      </x:c>
      <x:c r="D485" s="14" t="s">
        <x:v>77</x:v>
      </x:c>
      <x:c r="E485" s="15">
        <x:v>43194.5291999653</x:v>
      </x:c>
      <x:c r="F485" t="s">
        <x:v>82</x:v>
      </x:c>
      <x:c r="G485" s="6">
        <x:v>153.985052716847</x:v>
      </x:c>
      <x:c r="H485" t="s">
        <x:v>83</x:v>
      </x:c>
      <x:c r="I485" s="6">
        <x:v>30.1633273683101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22.764</x:v>
      </x:c>
      <x:c r="R485" s="8">
        <x:v>154735.966997484</x:v>
      </x:c>
      <x:c r="S485" s="12">
        <x:v>226419.937997452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540609</x:v>
      </x:c>
      <x:c r="B486" s="1">
        <x:v>43207.6035247338</x:v>
      </x:c>
      <x:c r="C486" s="6">
        <x:v>8.071855885</x:v>
      </x:c>
      <x:c r="D486" s="14" t="s">
        <x:v>77</x:v>
      </x:c>
      <x:c r="E486" s="15">
        <x:v>43194.5291999653</x:v>
      </x:c>
      <x:c r="F486" t="s">
        <x:v>82</x:v>
      </x:c>
      <x:c r="G486" s="6">
        <x:v>154.009162013033</x:v>
      </x:c>
      <x:c r="H486" t="s">
        <x:v>83</x:v>
      </x:c>
      <x:c r="I486" s="6">
        <x:v>30.1665199140157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22.761</x:v>
      </x:c>
      <x:c r="R486" s="8">
        <x:v>154737.775912181</x:v>
      </x:c>
      <x:c r="S486" s="12">
        <x:v>226419.901929954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540612</x:v>
      </x:c>
      <x:c r="B487" s="1">
        <x:v>43207.6035364236</x:v>
      </x:c>
      <x:c r="C487" s="6">
        <x:v>8.08870680333333</x:v>
      </x:c>
      <x:c r="D487" s="14" t="s">
        <x:v>77</x:v>
      </x:c>
      <x:c r="E487" s="15">
        <x:v>43194.5291999653</x:v>
      </x:c>
      <x:c r="F487" t="s">
        <x:v>82</x:v>
      </x:c>
      <x:c r="G487" s="6">
        <x:v>154.058692470088</x:v>
      </x:c>
      <x:c r="H487" t="s">
        <x:v>83</x:v>
      </x:c>
      <x:c r="I487" s="6">
        <x:v>30.1588999750502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22.76</x:v>
      </x:c>
      <x:c r="R487" s="8">
        <x:v>154733.377326905</x:v>
      </x:c>
      <x:c r="S487" s="12">
        <x:v>226414.489765993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540622</x:v>
      </x:c>
      <x:c r="B488" s="1">
        <x:v>43207.6035477662</x:v>
      </x:c>
      <x:c r="C488" s="6">
        <x:v>8.10505771666667</x:v>
      </x:c>
      <x:c r="D488" s="14" t="s">
        <x:v>77</x:v>
      </x:c>
      <x:c r="E488" s="15">
        <x:v>43194.5291999653</x:v>
      </x:c>
      <x:c r="F488" t="s">
        <x:v>82</x:v>
      </x:c>
      <x:c r="G488" s="6">
        <x:v>154.054427971588</x:v>
      </x:c>
      <x:c r="H488" t="s">
        <x:v>83</x:v>
      </x:c>
      <x:c r="I488" s="6">
        <x:v>30.1515511175076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22.763</x:v>
      </x:c>
      <x:c r="R488" s="8">
        <x:v>154735.160163158</x:v>
      </x:c>
      <x:c r="S488" s="12">
        <x:v>226418.450353205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540636</x:v>
      </x:c>
      <x:c r="B489" s="1">
        <x:v>43207.6035595718</x:v>
      </x:c>
      <x:c r="C489" s="6">
        <x:v>8.12205871166667</x:v>
      </x:c>
      <x:c r="D489" s="14" t="s">
        <x:v>77</x:v>
      </x:c>
      <x:c r="E489" s="15">
        <x:v>43194.5291999653</x:v>
      </x:c>
      <x:c r="F489" t="s">
        <x:v>82</x:v>
      </x:c>
      <x:c r="G489" s="6">
        <x:v>153.992792860803</x:v>
      </x:c>
      <x:c r="H489" t="s">
        <x:v>83</x:v>
      </x:c>
      <x:c r="I489" s="6">
        <x:v>30.1589602116537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22.765</x:v>
      </x:c>
      <x:c r="R489" s="8">
        <x:v>154733.086665749</x:v>
      </x:c>
      <x:c r="S489" s="12">
        <x:v>226415.02695546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540647</x:v>
      </x:c>
      <x:c r="B490" s="1">
        <x:v>43207.6035708333</x:v>
      </x:c>
      <x:c r="C490" s="6">
        <x:v>8.13824297</x:v>
      </x:c>
      <x:c r="D490" s="14" t="s">
        <x:v>77</x:v>
      </x:c>
      <x:c r="E490" s="15">
        <x:v>43194.5291999653</x:v>
      </x:c>
      <x:c r="F490" t="s">
        <x:v>82</x:v>
      </x:c>
      <x:c r="G490" s="6">
        <x:v>154.085604703691</x:v>
      </x:c>
      <x:c r="H490" t="s">
        <x:v>83</x:v>
      </x:c>
      <x:c r="I490" s="6">
        <x:v>30.1532678573776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22.76</x:v>
      </x:c>
      <x:c r="R490" s="8">
        <x:v>154720.067084794</x:v>
      </x:c>
      <x:c r="S490" s="12">
        <x:v>226419.753899892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540653</x:v>
      </x:c>
      <x:c r="B491" s="1">
        <x:v>43207.6035824884</x:v>
      </x:c>
      <x:c r="C491" s="6">
        <x:v>8.155043935</x:v>
      </x:c>
      <x:c r="D491" s="14" t="s">
        <x:v>77</x:v>
      </x:c>
      <x:c r="E491" s="15">
        <x:v>43194.5291999653</x:v>
      </x:c>
      <x:c r="F491" t="s">
        <x:v>82</x:v>
      </x:c>
      <x:c r="G491" s="6">
        <x:v>154.011176466105</x:v>
      </x:c>
      <x:c r="H491" t="s">
        <x:v>83</x:v>
      </x:c>
      <x:c r="I491" s="6">
        <x:v>30.1660982568619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22.761</x:v>
      </x:c>
      <x:c r="R491" s="8">
        <x:v>154713.766773862</x:v>
      </x:c>
      <x:c r="S491" s="12">
        <x:v>226410.540586546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540666</x:v>
      </x:c>
      <x:c r="B492" s="1">
        <x:v>43207.6035943287</x:v>
      </x:c>
      <x:c r="C492" s="6">
        <x:v>8.17209487166667</x:v>
      </x:c>
      <x:c r="D492" s="14" t="s">
        <x:v>77</x:v>
      </x:c>
      <x:c r="E492" s="15">
        <x:v>43194.5291999653</x:v>
      </x:c>
      <x:c r="F492" t="s">
        <x:v>82</x:v>
      </x:c>
      <x:c r="G492" s="6">
        <x:v>153.949619165382</x:v>
      </x:c>
      <x:c r="H492" t="s">
        <x:v>83</x:v>
      </x:c>
      <x:c r="I492" s="6">
        <x:v>30.181729725382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22.76</x:v>
      </x:c>
      <x:c r="R492" s="8">
        <x:v>154703.069791989</x:v>
      </x:c>
      <x:c r="S492" s="12">
        <x:v>226414.993084655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540674</x:v>
      </x:c>
      <x:c r="B493" s="1">
        <x:v>43207.6036056713</x:v>
      </x:c>
      <x:c r="C493" s="6">
        <x:v>8.18841246833333</x:v>
      </x:c>
      <x:c r="D493" s="14" t="s">
        <x:v>77</x:v>
      </x:c>
      <x:c r="E493" s="15">
        <x:v>43194.5291999653</x:v>
      </x:c>
      <x:c r="F493" t="s">
        <x:v>82</x:v>
      </x:c>
      <x:c r="G493" s="6">
        <x:v>154.025675546511</x:v>
      </x:c>
      <x:c r="H493" t="s">
        <x:v>83</x:v>
      </x:c>
      <x:c r="I493" s="6">
        <x:v>30.1740495149811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22.757</x:v>
      </x:c>
      <x:c r="R493" s="8">
        <x:v>154693.622674051</x:v>
      </x:c>
      <x:c r="S493" s="12">
        <x:v>226411.066800718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540690</x:v>
      </x:c>
      <x:c r="B494" s="1">
        <x:v>43207.6036171644</x:v>
      </x:c>
      <x:c r="C494" s="6">
        <x:v>8.20496337833333</x:v>
      </x:c>
      <x:c r="D494" s="14" t="s">
        <x:v>77</x:v>
      </x:c>
      <x:c r="E494" s="15">
        <x:v>43194.5291999653</x:v>
      </x:c>
      <x:c r="F494" t="s">
        <x:v>82</x:v>
      </x:c>
      <x:c r="G494" s="6">
        <x:v>154.059470924808</x:v>
      </x:c>
      <x:c r="H494" t="s">
        <x:v>83</x:v>
      </x:c>
      <x:c r="I494" s="6">
        <x:v>30.1642309186732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22.758</x:v>
      </x:c>
      <x:c r="R494" s="8">
        <x:v>154687.947190035</x:v>
      </x:c>
      <x:c r="S494" s="12">
        <x:v>226416.815495218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540692</x:v>
      </x:c>
      <x:c r="B495" s="1">
        <x:v>43207.6036287384</x:v>
      </x:c>
      <x:c r="C495" s="6">
        <x:v>8.22163098166667</x:v>
      </x:c>
      <x:c r="D495" s="14" t="s">
        <x:v>77</x:v>
      </x:c>
      <x:c r="E495" s="15">
        <x:v>43194.5291999653</x:v>
      </x:c>
      <x:c r="F495" t="s">
        <x:v>82</x:v>
      </x:c>
      <x:c r="G495" s="6">
        <x:v>154.053138096735</x:v>
      </x:c>
      <x:c r="H495" t="s">
        <x:v>83</x:v>
      </x:c>
      <x:c r="I495" s="6">
        <x:v>30.1655561263128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22.758</x:v>
      </x:c>
      <x:c r="R495" s="8">
        <x:v>154687.579555553</x:v>
      </x:c>
      <x:c r="S495" s="12">
        <x:v>226419.106801495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540707</x:v>
      </x:c>
      <x:c r="B496" s="1">
        <x:v>43207.6036403588</x:v>
      </x:c>
      <x:c r="C496" s="6">
        <x:v>8.23838198166667</x:v>
      </x:c>
      <x:c r="D496" s="14" t="s">
        <x:v>77</x:v>
      </x:c>
      <x:c r="E496" s="15">
        <x:v>43194.5291999653</x:v>
      </x:c>
      <x:c r="F496" t="s">
        <x:v>82</x:v>
      </x:c>
      <x:c r="G496" s="6">
        <x:v>154.051583169582</x:v>
      </x:c>
      <x:c r="H496" t="s">
        <x:v>83</x:v>
      </x:c>
      <x:c r="I496" s="6">
        <x:v>30.1686282005817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22.757</x:v>
      </x:c>
      <x:c r="R496" s="8">
        <x:v>154669.289657057</x:v>
      </x:c>
      <x:c r="S496" s="12">
        <x:v>226414.828551909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540717</x:v>
      </x:c>
      <x:c r="B497" s="1">
        <x:v>43207.6036517361</x:v>
      </x:c>
      <x:c r="C497" s="6">
        <x:v>8.254782895</x:v>
      </x:c>
      <x:c r="D497" s="14" t="s">
        <x:v>77</x:v>
      </x:c>
      <x:c r="E497" s="15">
        <x:v>43194.5291999653</x:v>
      </x:c>
      <x:c r="F497" t="s">
        <x:v>82</x:v>
      </x:c>
      <x:c r="G497" s="6">
        <x:v>154.017183893959</x:v>
      </x:c>
      <x:c r="H497" t="s">
        <x:v>83</x:v>
      </x:c>
      <x:c r="I497" s="6">
        <x:v>30.1758265032745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22.757</x:v>
      </x:c>
      <x:c r="R497" s="8">
        <x:v>154668.768601649</x:v>
      </x:c>
      <x:c r="S497" s="12">
        <x:v>226409.402576527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540727</x:v>
      </x:c>
      <x:c r="B498" s="1">
        <x:v>43207.6036637731</x:v>
      </x:c>
      <x:c r="C498" s="6">
        <x:v>8.27210051</x:v>
      </x:c>
      <x:c r="D498" s="14" t="s">
        <x:v>77</x:v>
      </x:c>
      <x:c r="E498" s="15">
        <x:v>43194.5291999653</x:v>
      </x:c>
      <x:c r="F498" t="s">
        <x:v>82</x:v>
      </x:c>
      <x:c r="G498" s="6">
        <x:v>154.068740509039</x:v>
      </x:c>
      <x:c r="H498" t="s">
        <x:v>83</x:v>
      </x:c>
      <x:c r="I498" s="6">
        <x:v>30.1677848857967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22.756</x:v>
      </x:c>
      <x:c r="R498" s="8">
        <x:v>154662.608498055</x:v>
      </x:c>
      <x:c r="S498" s="12">
        <x:v>226407.299694549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540739</x:v>
      </x:c>
      <x:c r="B499" s="1">
        <x:v>43207.6036748495</x:v>
      </x:c>
      <x:c r="C499" s="6">
        <x:v>8.28801806666667</x:v>
      </x:c>
      <x:c r="D499" s="14" t="s">
        <x:v>77</x:v>
      </x:c>
      <x:c r="E499" s="15">
        <x:v>43194.5291999653</x:v>
      </x:c>
      <x:c r="F499" t="s">
        <x:v>82</x:v>
      </x:c>
      <x:c r="G499" s="6">
        <x:v>154.07930620807</x:v>
      </x:c>
      <x:c r="H499" t="s">
        <x:v>83</x:v>
      </x:c>
      <x:c r="I499" s="6">
        <x:v>30.1710677909778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22.754</x:v>
      </x:c>
      <x:c r="R499" s="8">
        <x:v>154651.421214</x:v>
      </x:c>
      <x:c r="S499" s="12">
        <x:v>226405.236996785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540750</x:v>
      </x:c>
      <x:c r="B500" s="1">
        <x:v>43207.6036868056</x:v>
      </x:c>
      <x:c r="C500" s="6">
        <x:v>8.30528574</x:v>
      </x:c>
      <x:c r="D500" s="14" t="s">
        <x:v>77</x:v>
      </x:c>
      <x:c r="E500" s="15">
        <x:v>43194.5291999653</x:v>
      </x:c>
      <x:c r="F500" t="s">
        <x:v>82</x:v>
      </x:c>
      <x:c r="G500" s="6">
        <x:v>154.044989606899</x:v>
      </x:c>
      <x:c r="H500" t="s">
        <x:v>83</x:v>
      </x:c>
      <x:c r="I500" s="6">
        <x:v>30.1727544224113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22.756</x:v>
      </x:c>
      <x:c r="R500" s="8">
        <x:v>154660.202841577</x:v>
      </x:c>
      <x:c r="S500" s="12">
        <x:v>226405.373334116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540758</x:v>
      </x:c>
      <x:c r="B501" s="1">
        <x:v>43207.6036989236</x:v>
      </x:c>
      <x:c r="C501" s="6">
        <x:v>8.32273672833333</x:v>
      </x:c>
      <x:c r="D501" s="14" t="s">
        <x:v>77</x:v>
      </x:c>
      <x:c r="E501" s="15">
        <x:v>43194.5291999653</x:v>
      </x:c>
      <x:c r="F501" t="s">
        <x:v>82</x:v>
      </x:c>
      <x:c r="G501" s="6">
        <x:v>153.973264959728</x:v>
      </x:c>
      <x:c r="H501" t="s">
        <x:v>83</x:v>
      </x:c>
      <x:c r="I501" s="6">
        <x:v>30.1822718585449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22.758</x:v>
      </x:c>
      <x:c r="R501" s="8">
        <x:v>154653.936551275</x:v>
      </x:c>
      <x:c r="S501" s="12">
        <x:v>226410.677432139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540763</x:v>
      </x:c>
      <x:c r="B502" s="1">
        <x:v>43207.6037099537</x:v>
      </x:c>
      <x:c r="C502" s="6">
        <x:v>8.338604285</x:v>
      </x:c>
      <x:c r="D502" s="14" t="s">
        <x:v>77</x:v>
      </x:c>
      <x:c r="E502" s="15">
        <x:v>43194.5291999653</x:v>
      </x:c>
      <x:c r="F502" t="s">
        <x:v>82</x:v>
      </x:c>
      <x:c r="G502" s="6">
        <x:v>154.053536580537</x:v>
      </x:c>
      <x:c r="H502" t="s">
        <x:v>83</x:v>
      </x:c>
      <x:c r="I502" s="6">
        <x:v>30.1764589908603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22.754</x:v>
      </x:c>
      <x:c r="R502" s="8">
        <x:v>154645.125748479</x:v>
      </x:c>
      <x:c r="S502" s="12">
        <x:v>226404.33487087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540779</x:v>
      </x:c>
      <x:c r="B503" s="1">
        <x:v>43207.6037212153</x:v>
      </x:c>
      <x:c r="C503" s="6">
        <x:v>8.35480519</x:v>
      </x:c>
      <x:c r="D503" s="14" t="s">
        <x:v>77</x:v>
      </x:c>
      <x:c r="E503" s="15">
        <x:v>43194.5291999653</x:v>
      </x:c>
      <x:c r="F503" t="s">
        <x:v>82</x:v>
      </x:c>
      <x:c r="G503" s="6">
        <x:v>154.173326176942</x:v>
      </x:c>
      <x:c r="H503" t="s">
        <x:v>83</x:v>
      </x:c>
      <x:c r="I503" s="6">
        <x:v>30.1514005263325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22.754</x:v>
      </x:c>
      <x:c r="R503" s="8">
        <x:v>154646.205775725</x:v>
      </x:c>
      <x:c r="S503" s="12">
        <x:v>226413.903984149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540789</x:v>
      </x:c>
      <x:c r="B504" s="1">
        <x:v>43207.6037328356</x:v>
      </x:c>
      <x:c r="C504" s="6">
        <x:v>8.37157283833333</x:v>
      </x:c>
      <x:c r="D504" s="14" t="s">
        <x:v>77</x:v>
      </x:c>
      <x:c r="E504" s="15">
        <x:v>43194.5291999653</x:v>
      </x:c>
      <x:c r="F504" t="s">
        <x:v>82</x:v>
      </x:c>
      <x:c r="G504" s="6">
        <x:v>154.086619762278</x:v>
      </x:c>
      <x:c r="H504" t="s">
        <x:v>83</x:v>
      </x:c>
      <x:c r="I504" s="6">
        <x:v>30.1667909793568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22.755</x:v>
      </x:c>
      <x:c r="R504" s="8">
        <x:v>154641.141737587</x:v>
      </x:c>
      <x:c r="S504" s="12">
        <x:v>226404.512532078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540797</x:v>
      </x:c>
      <x:c r="B505" s="1">
        <x:v>43207.6037445255</x:v>
      </x:c>
      <x:c r="C505" s="6">
        <x:v>8.388373755</x:v>
      </x:c>
      <x:c r="D505" s="14" t="s">
        <x:v>77</x:v>
      </x:c>
      <x:c r="E505" s="15">
        <x:v>43194.5291999653</x:v>
      </x:c>
      <x:c r="F505" t="s">
        <x:v>82</x:v>
      </x:c>
      <x:c r="G505" s="6">
        <x:v>154.100643145225</x:v>
      </x:c>
      <x:c r="H505" t="s">
        <x:v>83</x:v>
      </x:c>
      <x:c r="I505" s="6">
        <x:v>30.1693510419955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22.753</x:v>
      </x:c>
      <x:c r="R505" s="8">
        <x:v>154641.014627473</x:v>
      </x:c>
      <x:c r="S505" s="12">
        <x:v>226405.987512639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540803</x:v>
      </x:c>
      <x:c r="B506" s="1">
        <x:v>43207.6037559375</x:v>
      </x:c>
      <x:c r="C506" s="6">
        <x:v>8.40482470333333</x:v>
      </x:c>
      <x:c r="D506" s="14" t="s">
        <x:v>77</x:v>
      </x:c>
      <x:c r="E506" s="15">
        <x:v>43194.5291999653</x:v>
      </x:c>
      <x:c r="F506" t="s">
        <x:v>82</x:v>
      </x:c>
      <x:c r="G506" s="6">
        <x:v>154.098339428863</x:v>
      </x:c>
      <x:c r="H506" t="s">
        <x:v>83</x:v>
      </x:c>
      <x:c r="I506" s="6">
        <x:v>30.169832936358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22.753</x:v>
      </x:c>
      <x:c r="R506" s="8">
        <x:v>154639.779301534</x:v>
      </x:c>
      <x:c r="S506" s="12">
        <x:v>226404.143418944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540820</x:v>
      </x:c>
      <x:c r="B507" s="1">
        <x:v>43207.6037680903</x:v>
      </x:c>
      <x:c r="C507" s="6">
        <x:v>8.42229233833333</x:v>
      </x:c>
      <x:c r="D507" s="14" t="s">
        <x:v>77</x:v>
      </x:c>
      <x:c r="E507" s="15">
        <x:v>43194.5291999653</x:v>
      </x:c>
      <x:c r="F507" t="s">
        <x:v>82</x:v>
      </x:c>
      <x:c r="G507" s="6">
        <x:v>154.075707018735</x:v>
      </x:c>
      <x:c r="H507" t="s">
        <x:v>83</x:v>
      </x:c>
      <x:c r="I507" s="6">
        <x:v>30.1718207513341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22.754</x:v>
      </x:c>
      <x:c r="R507" s="8">
        <x:v>154642.530222612</x:v>
      </x:c>
      <x:c r="S507" s="12">
        <x:v>226406.298458927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540829</x:v>
      </x:c>
      <x:c r="B508" s="1">
        <x:v>43207.6037791667</x:v>
      </x:c>
      <x:c r="C508" s="6">
        <x:v>8.43825988333333</x:v>
      </x:c>
      <x:c r="D508" s="14" t="s">
        <x:v>77</x:v>
      </x:c>
      <x:c r="E508" s="15">
        <x:v>43194.5291999653</x:v>
      </x:c>
      <x:c r="F508" t="s">
        <x:v>82</x:v>
      </x:c>
      <x:c r="G508" s="6">
        <x:v>154.209863549474</x:v>
      </x:c>
      <x:c r="H508" t="s">
        <x:v>83</x:v>
      </x:c>
      <x:c r="I508" s="6">
        <x:v>30.1520028910722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22.751</x:v>
      </x:c>
      <x:c r="R508" s="8">
        <x:v>154625.494428283</x:v>
      </x:c>
      <x:c r="S508" s="12">
        <x:v>226399.322110552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540837</x:v>
      </x:c>
      <x:c r="B509" s="1">
        <x:v>43207.6037912847</x:v>
      </x:c>
      <x:c r="C509" s="6">
        <x:v>8.45571091833333</x:v>
      </x:c>
      <x:c r="D509" s="14" t="s">
        <x:v>77</x:v>
      </x:c>
      <x:c r="E509" s="15">
        <x:v>43194.5291999653</x:v>
      </x:c>
      <x:c r="F509" t="s">
        <x:v>82</x:v>
      </x:c>
      <x:c r="G509" s="6">
        <x:v>154.145629951379</x:v>
      </x:c>
      <x:c r="H509" t="s">
        <x:v>83</x:v>
      </x:c>
      <x:c r="I509" s="6">
        <x:v>30.1654356528693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22.751</x:v>
      </x:c>
      <x:c r="R509" s="8">
        <x:v>154615.269237131</x:v>
      </x:c>
      <x:c r="S509" s="12">
        <x:v>226392.48231471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540842</x:v>
      </x:c>
      <x:c r="B510" s="1">
        <x:v>43207.6038026273</x:v>
      </x:c>
      <x:c r="C510" s="6">
        <x:v>8.472045115</x:v>
      </x:c>
      <x:c r="D510" s="14" t="s">
        <x:v>77</x:v>
      </x:c>
      <x:c r="E510" s="15">
        <x:v>43194.5291999653</x:v>
      </x:c>
      <x:c r="F510" t="s">
        <x:v>82</x:v>
      </x:c>
      <x:c r="G510" s="6">
        <x:v>154.065328425521</x:v>
      </x:c>
      <x:c r="H510" t="s">
        <x:v>83</x:v>
      </x:c>
      <x:c r="I510" s="6">
        <x:v>30.1877233135597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22.749</x:v>
      </x:c>
      <x:c r="R510" s="8">
        <x:v>154610.615580624</x:v>
      </x:c>
      <x:c r="S510" s="12">
        <x:v>226406.211016163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540853</x:v>
      </x:c>
      <x:c r="B511" s="1">
        <x:v>43207.6038140394</x:v>
      </x:c>
      <x:c r="C511" s="6">
        <x:v>8.48847936833333</x:v>
      </x:c>
      <x:c r="D511" s="14" t="s">
        <x:v>77</x:v>
      </x:c>
      <x:c r="E511" s="15">
        <x:v>43194.5291999653</x:v>
      </x:c>
      <x:c r="F511" t="s">
        <x:v>82</x:v>
      </x:c>
      <x:c r="G511" s="6">
        <x:v>154.155021778479</x:v>
      </x:c>
      <x:c r="H511" t="s">
        <x:v>83</x:v>
      </x:c>
      <x:c r="I511" s="6">
        <x:v>30.1662187303286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22.75</x:v>
      </x:c>
      <x:c r="R511" s="8">
        <x:v>154599.06305121</x:v>
      </x:c>
      <x:c r="S511" s="12">
        <x:v>226399.82585923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540862</x:v>
      </x:c>
      <x:c r="B512" s="1">
        <x:v>43207.6038256597</x:v>
      </x:c>
      <x:c r="C512" s="6">
        <x:v>8.50523032166667</x:v>
      </x:c>
      <x:c r="D512" s="14" t="s">
        <x:v>77</x:v>
      </x:c>
      <x:c r="E512" s="15">
        <x:v>43194.5291999653</x:v>
      </x:c>
      <x:c r="F512" t="s">
        <x:v>82</x:v>
      </x:c>
      <x:c r="G512" s="6">
        <x:v>154.139149439756</x:v>
      </x:c>
      <x:c r="H512" t="s">
        <x:v>83</x:v>
      </x:c>
      <x:c r="I512" s="6">
        <x:v>30.1667909793568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22.751</x:v>
      </x:c>
      <x:c r="R512" s="8">
        <x:v>154593.15197241</x:v>
      </x:c>
      <x:c r="S512" s="12">
        <x:v>226405.337093196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540879</x:v>
      </x:c>
      <x:c r="B513" s="1">
        <x:v>43207.6038370718</x:v>
      </x:c>
      <x:c r="C513" s="6">
        <x:v>8.52164794</x:v>
      </x:c>
      <x:c r="D513" s="14" t="s">
        <x:v>77</x:v>
      </x:c>
      <x:c r="E513" s="15">
        <x:v>43194.5291999653</x:v>
      </x:c>
      <x:c r="F513" t="s">
        <x:v>82</x:v>
      </x:c>
      <x:c r="G513" s="6">
        <x:v>154.223217864015</x:v>
      </x:c>
      <x:c r="H513" t="s">
        <x:v>83</x:v>
      </x:c>
      <x:c r="I513" s="6">
        <x:v>30.1574542968842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22.748</x:v>
      </x:c>
      <x:c r="R513" s="8">
        <x:v>154596.861131796</x:v>
      </x:c>
      <x:c r="S513" s="12">
        <x:v>226406.535537104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540888</x:v>
      </x:c>
      <x:c r="B514" s="1">
        <x:v>43207.6038488426</x:v>
      </x:c>
      <x:c r="C514" s="6">
        <x:v>8.53861557333333</x:v>
      </x:c>
      <x:c r="D514" s="14" t="s">
        <x:v>77</x:v>
      </x:c>
      <x:c r="E514" s="15">
        <x:v>43194.5291999653</x:v>
      </x:c>
      <x:c r="F514" t="s">
        <x:v>82</x:v>
      </x:c>
      <x:c r="G514" s="6">
        <x:v>154.138258316434</x:v>
      </x:c>
      <x:c r="H514" t="s">
        <x:v>83</x:v>
      </x:c>
      <x:c r="I514" s="6">
        <x:v>30.177964914164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22.747</x:v>
      </x:c>
      <x:c r="R514" s="8">
        <x:v>154589.224260589</x:v>
      </x:c>
      <x:c r="S514" s="12">
        <x:v>226401.887039267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540893</x:v>
      </x:c>
      <x:c r="B515" s="1">
        <x:v>43207.6038606134</x:v>
      </x:c>
      <x:c r="C515" s="6">
        <x:v>8.55553321666667</x:v>
      </x:c>
      <x:c r="D515" s="14" t="s">
        <x:v>77</x:v>
      </x:c>
      <x:c r="E515" s="15">
        <x:v>43194.5291999653</x:v>
      </x:c>
      <x:c r="F515" t="s">
        <x:v>82</x:v>
      </x:c>
      <x:c r="G515" s="6">
        <x:v>154.193090211406</x:v>
      </x:c>
      <x:c r="H515" t="s">
        <x:v>83</x:v>
      </x:c>
      <x:c r="I515" s="6">
        <x:v>30.174742239119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22.744</x:v>
      </x:c>
      <x:c r="R515" s="8">
        <x:v>154582.937783829</x:v>
      </x:c>
      <x:c r="S515" s="12">
        <x:v>226400.638979927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540908</x:v>
      </x:c>
      <x:c r="B516" s="1">
        <x:v>43207.6038720255</x:v>
      </x:c>
      <x:c r="C516" s="6">
        <x:v>8.57200077666667</x:v>
      </x:c>
      <x:c r="D516" s="14" t="s">
        <x:v>77</x:v>
      </x:c>
      <x:c r="E516" s="15">
        <x:v>43194.5291999653</x:v>
      </x:c>
      <x:c r="F516" t="s">
        <x:v>82</x:v>
      </x:c>
      <x:c r="G516" s="6">
        <x:v>154.108244082475</x:v>
      </x:c>
      <x:c r="H516" t="s">
        <x:v>83</x:v>
      </x:c>
      <x:c r="I516" s="6">
        <x:v>30.1787479945492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22.749</x:v>
      </x:c>
      <x:c r="R516" s="8">
        <x:v>154576.417863884</x:v>
      </x:c>
      <x:c r="S516" s="12">
        <x:v>226398.222085301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540915</x:v>
      </x:c>
      <x:c r="B517" s="1">
        <x:v>43207.6038835301</x:v>
      </x:c>
      <x:c r="C517" s="6">
        <x:v>8.588551745</x:v>
      </x:c>
      <x:c r="D517" s="14" t="s">
        <x:v>77</x:v>
      </x:c>
      <x:c r="E517" s="15">
        <x:v>43194.5291999653</x:v>
      </x:c>
      <x:c r="F517" t="s">
        <x:v>82</x:v>
      </x:c>
      <x:c r="G517" s="6">
        <x:v>154.193780316395</x:v>
      </x:c>
      <x:c r="H517" t="s">
        <x:v>83</x:v>
      </x:c>
      <x:c r="I517" s="6">
        <x:v>30.1718508697522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22.745</x:v>
      </x:c>
      <x:c r="R517" s="8">
        <x:v>154570.366076808</x:v>
      </x:c>
      <x:c r="S517" s="12">
        <x:v>226393.006083642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540926</x:v>
      </x:c>
      <x:c r="B518" s="1">
        <x:v>43207.6038953356</x:v>
      </x:c>
      <x:c r="C518" s="6">
        <x:v>8.60555270666667</x:v>
      </x:c>
      <x:c r="D518" s="14" t="s">
        <x:v>77</x:v>
      </x:c>
      <x:c r="E518" s="15">
        <x:v>43194.5291999653</x:v>
      </x:c>
      <x:c r="F518" t="s">
        <x:v>82</x:v>
      </x:c>
      <x:c r="G518" s="6">
        <x:v>154.262865930673</x:v>
      </x:c>
      <x:c r="H518" t="s">
        <x:v>83</x:v>
      </x:c>
      <x:c r="I518" s="6">
        <x:v>30.1629057115574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22.743</x:v>
      </x:c>
      <x:c r="R518" s="8">
        <x:v>154570.179866631</x:v>
      </x:c>
      <x:c r="S518" s="12">
        <x:v>226396.224192676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540933</x:v>
      </x:c>
      <x:c r="B519" s="1">
        <x:v>43207.6039201042</x:v>
      </x:c>
      <x:c r="C519" s="6">
        <x:v>8.64118805833333</x:v>
      </x:c>
      <x:c r="D519" s="14" t="s">
        <x:v>77</x:v>
      </x:c>
      <x:c r="E519" s="15">
        <x:v>43194.5291999653</x:v>
      </x:c>
      <x:c r="F519" t="s">
        <x:v>82</x:v>
      </x:c>
      <x:c r="G519" s="6">
        <x:v>154.177990453908</x:v>
      </x:c>
      <x:c r="H519" t="s">
        <x:v>83</x:v>
      </x:c>
      <x:c r="I519" s="6">
        <x:v>30.1806454593175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22.743</x:v>
      </x:c>
      <x:c r="R519" s="8">
        <x:v>154615.115591319</x:v>
      </x:c>
      <x:c r="S519" s="12">
        <x:v>226429.861368816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540946</x:v>
      </x:c>
      <x:c r="B520" s="1">
        <x:v>43207.6039201042</x:v>
      </x:c>
      <x:c r="C520" s="6">
        <x:v>8.64120468333333</x:v>
      </x:c>
      <x:c r="D520" s="14" t="s">
        <x:v>77</x:v>
      </x:c>
      <x:c r="E520" s="15">
        <x:v>43194.5291999653</x:v>
      </x:c>
      <x:c r="F520" t="s">
        <x:v>82</x:v>
      </x:c>
      <x:c r="G520" s="6">
        <x:v>154.157007843685</x:v>
      </x:c>
      <x:c r="H520" t="s">
        <x:v>83</x:v>
      </x:c>
      <x:c r="I520" s="6">
        <x:v>30.1905243408537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22.741</x:v>
      </x:c>
      <x:c r="R520" s="8">
        <x:v>154567.040432459</x:v>
      </x:c>
      <x:c r="S520" s="12">
        <x:v>226383.13509829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540956</x:v>
      </x:c>
      <x:c r="B521" s="1">
        <x:v>43207.6039297801</x:v>
      </x:c>
      <x:c r="C521" s="6">
        <x:v>8.655138815</x:v>
      </x:c>
      <x:c r="D521" s="14" t="s">
        <x:v>77</x:v>
      </x:c>
      <x:c r="E521" s="15">
        <x:v>43194.5291999653</x:v>
      </x:c>
      <x:c r="F521" t="s">
        <x:v>82</x:v>
      </x:c>
      <x:c r="G521" s="6">
        <x:v>154.130731529563</x:v>
      </x:c>
      <x:c r="H521" t="s">
        <x:v>83</x:v>
      </x:c>
      <x:c r="I521" s="6">
        <x:v>30.1905243408537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22.743</x:v>
      </x:c>
      <x:c r="R521" s="8">
        <x:v>154537.311462281</x:v>
      </x:c>
      <x:c r="S521" s="12">
        <x:v>226366.465489497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540964</x:v>
      </x:c>
      <x:c r="B522" s="1">
        <x:v>43207.6039417824</x:v>
      </x:c>
      <x:c r="C522" s="6">
        <x:v>8.67243978333333</x:v>
      </x:c>
      <x:c r="D522" s="14" t="s">
        <x:v>77</x:v>
      </x:c>
      <x:c r="E522" s="15">
        <x:v>43194.5291999653</x:v>
      </x:c>
      <x:c r="F522" t="s">
        <x:v>82</x:v>
      </x:c>
      <x:c r="G522" s="6">
        <x:v>154.162545173425</x:v>
      </x:c>
      <x:c r="H522" t="s">
        <x:v>83</x:v>
      </x:c>
      <x:c r="I522" s="6">
        <x:v>30.181127355303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22.744</x:v>
      </x:c>
      <x:c r="R522" s="8">
        <x:v>154559.349523908</x:v>
      </x:c>
      <x:c r="S522" s="12">
        <x:v>226387.387444261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540979</x:v>
      </x:c>
      <x:c r="B523" s="1">
        <x:v>43207.6039526273</x:v>
      </x:c>
      <x:c r="C523" s="6">
        <x:v>8.68805735666667</x:v>
      </x:c>
      <x:c r="D523" s="14" t="s">
        <x:v>77</x:v>
      </x:c>
      <x:c r="E523" s="15">
        <x:v>43194.5291999653</x:v>
      </x:c>
      <x:c r="F523" t="s">
        <x:v>82</x:v>
      </x:c>
      <x:c r="G523" s="6">
        <x:v>154.258797143303</x:v>
      </x:c>
      <x:c r="H523" t="s">
        <x:v>83</x:v>
      </x:c>
      <x:c r="I523" s="6">
        <x:v>30.1610082568263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22.744</x:v>
      </x:c>
      <x:c r="R523" s="8">
        <x:v>154551.467586338</x:v>
      </x:c>
      <x:c r="S523" s="12">
        <x:v>226390.938387419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540989</x:v>
      </x:c>
      <x:c r="B524" s="1">
        <x:v>43207.6039646181</x:v>
      </x:c>
      <x:c r="C524" s="6">
        <x:v>8.70529166666667</x:v>
      </x:c>
      <x:c r="D524" s="14" t="s">
        <x:v>77</x:v>
      </x:c>
      <x:c r="E524" s="15">
        <x:v>43194.5291999653</x:v>
      </x:c>
      <x:c r="F524" t="s">
        <x:v>82</x:v>
      </x:c>
      <x:c r="G524" s="6">
        <x:v>154.302534315198</x:v>
      </x:c>
      <x:c r="H524" t="s">
        <x:v>83</x:v>
      </x:c>
      <x:c r="I524" s="6">
        <x:v>30.1573639420199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22.742</x:v>
      </x:c>
      <x:c r="R524" s="8">
        <x:v>154551.412708991</x:v>
      </x:c>
      <x:c r="S524" s="12">
        <x:v>226393.585747306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540992</x:v>
      </x:c>
      <x:c r="B525" s="1">
        <x:v>43207.6039757292</x:v>
      </x:c>
      <x:c r="C525" s="6">
        <x:v>8.72130918666667</x:v>
      </x:c>
      <x:c r="D525" s="14" t="s">
        <x:v>77</x:v>
      </x:c>
      <x:c r="E525" s="15">
        <x:v>43194.5291999653</x:v>
      </x:c>
      <x:c r="F525" t="s">
        <x:v>82</x:v>
      </x:c>
      <x:c r="G525" s="6">
        <x:v>154.253498663806</x:v>
      </x:c>
      <x:c r="H525" t="s">
        <x:v>83</x:v>
      </x:c>
      <x:c r="I525" s="6">
        <x:v>30.1648634040725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22.743</x:v>
      </x:c>
      <x:c r="R525" s="8">
        <x:v>154532.716342507</x:v>
      </x:c>
      <x:c r="S525" s="12">
        <x:v>226375.12213702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541010</x:v>
      </x:c>
      <x:c r="B526" s="1">
        <x:v>43207.6039875</x:v>
      </x:c>
      <x:c r="C526" s="6">
        <x:v>8.73827683</x:v>
      </x:c>
      <x:c r="D526" s="14" t="s">
        <x:v>77</x:v>
      </x:c>
      <x:c r="E526" s="15">
        <x:v>43194.5291999653</x:v>
      </x:c>
      <x:c r="F526" t="s">
        <x:v>82</x:v>
      </x:c>
      <x:c r="G526" s="6">
        <x:v>154.271114319002</x:v>
      </x:c>
      <x:c r="H526" t="s">
        <x:v>83</x:v>
      </x:c>
      <x:c r="I526" s="6">
        <x:v>30.1639297351921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22.742</x:v>
      </x:c>
      <x:c r="R526" s="8">
        <x:v>154532.581356742</x:v>
      </x:c>
      <x:c r="S526" s="12">
        <x:v>226390.665623132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541014</x:v>
      </x:c>
      <x:c r="B527" s="1">
        <x:v>43207.6039993866</x:v>
      </x:c>
      <x:c r="C527" s="6">
        <x:v>8.755344495</x:v>
      </x:c>
      <x:c r="D527" s="14" t="s">
        <x:v>77</x:v>
      </x:c>
      <x:c r="E527" s="15">
        <x:v>43194.5291999653</x:v>
      </x:c>
      <x:c r="F527" t="s">
        <x:v>82</x:v>
      </x:c>
      <x:c r="G527" s="6">
        <x:v>154.242866825954</x:v>
      </x:c>
      <x:c r="H527" t="s">
        <x:v>83</x:v>
      </x:c>
      <x:c r="I527" s="6">
        <x:v>30.169832936358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22.742</x:v>
      </x:c>
      <x:c r="R527" s="8">
        <x:v>154530.080739267</x:v>
      </x:c>
      <x:c r="S527" s="12">
        <x:v>226390.025198664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541025</x:v>
      </x:c>
      <x:c r="B528" s="1">
        <x:v>43207.6040110764</x:v>
      </x:c>
      <x:c r="C528" s="6">
        <x:v>8.77221211833333</x:v>
      </x:c>
      <x:c r="D528" s="14" t="s">
        <x:v>77</x:v>
      </x:c>
      <x:c r="E528" s="15">
        <x:v>43194.5291999653</x:v>
      </x:c>
      <x:c r="F528" t="s">
        <x:v>82</x:v>
      </x:c>
      <x:c r="G528" s="6">
        <x:v>154.227940258969</x:v>
      </x:c>
      <x:c r="H528" t="s">
        <x:v>83</x:v>
      </x:c>
      <x:c r="I528" s="6">
        <x:v>30.1784468097635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22.74</x:v>
      </x:c>
      <x:c r="R528" s="8">
        <x:v>154531.27305992</x:v>
      </x:c>
      <x:c r="S528" s="12">
        <x:v>226390.963859189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541032</x:v>
      </x:c>
      <x:c r="B529" s="1">
        <x:v>43207.6040227662</x:v>
      </x:c>
      <x:c r="C529" s="6">
        <x:v>8.78901307</x:v>
      </x:c>
      <x:c r="D529" s="14" t="s">
        <x:v>77</x:v>
      </x:c>
      <x:c r="E529" s="15">
        <x:v>43194.5291999653</x:v>
      </x:c>
      <x:c r="F529" t="s">
        <x:v>82</x:v>
      </x:c>
      <x:c r="G529" s="6">
        <x:v>154.205830424584</x:v>
      </x:c>
      <x:c r="H529" t="s">
        <x:v>83</x:v>
      </x:c>
      <x:c r="I529" s="6">
        <x:v>30.1775733740396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22.742</x:v>
      </x:c>
      <x:c r="R529" s="8">
        <x:v>154523.82383995</x:v>
      </x:c>
      <x:c r="S529" s="12">
        <x:v>226403.623141273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541048</x:v>
      </x:c>
      <x:c r="B530" s="1">
        <x:v>43207.604033831</x:v>
      </x:c>
      <x:c r="C530" s="6">
        <x:v>8.80496393333333</x:v>
      </x:c>
      <x:c r="D530" s="14" t="s">
        <x:v>77</x:v>
      </x:c>
      <x:c r="E530" s="15">
        <x:v>43194.5291999653</x:v>
      </x:c>
      <x:c r="F530" t="s">
        <x:v>82</x:v>
      </x:c>
      <x:c r="G530" s="6">
        <x:v>154.228630472032</x:v>
      </x:c>
      <x:c r="H530" t="s">
        <x:v>83</x:v>
      </x:c>
      <x:c r="I530" s="6">
        <x:v>30.1755554372025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22.741</x:v>
      </x:c>
      <x:c r="R530" s="8">
        <x:v>154507.85206923</x:v>
      </x:c>
      <x:c r="S530" s="12">
        <x:v>226391.468368388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541053</x:v>
      </x:c>
      <x:c r="B531" s="1">
        <x:v>43207.6040457176</x:v>
      </x:c>
      <x:c r="C531" s="6">
        <x:v>8.822098245</x:v>
      </x:c>
      <x:c r="D531" s="14" t="s">
        <x:v>77</x:v>
      </x:c>
      <x:c r="E531" s="15">
        <x:v>43194.5291999653</x:v>
      </x:c>
      <x:c r="F531" t="s">
        <x:v>82</x:v>
      </x:c>
      <x:c r="G531" s="6">
        <x:v>154.259022528085</x:v>
      </x:c>
      <x:c r="H531" t="s">
        <x:v>83</x:v>
      </x:c>
      <x:c r="I531" s="6">
        <x:v>30.1801936818943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22.737</x:v>
      </x:c>
      <x:c r="R531" s="8">
        <x:v>154511.958410198</x:v>
      </x:c>
      <x:c r="S531" s="12">
        <x:v>226395.277758983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541065</x:v>
      </x:c>
      <x:c r="B532" s="1">
        <x:v>43207.6040571412</x:v>
      </x:c>
      <x:c r="C532" s="6">
        <x:v>8.83851585166667</x:v>
      </x:c>
      <x:c r="D532" s="14" t="s">
        <x:v>77</x:v>
      </x:c>
      <x:c r="E532" s="15">
        <x:v>43194.5291999653</x:v>
      </x:c>
      <x:c r="F532" t="s">
        <x:v>82</x:v>
      </x:c>
      <x:c r="G532" s="6">
        <x:v>154.236011512419</x:v>
      </x:c>
      <x:c r="H532" t="s">
        <x:v>83</x:v>
      </x:c>
      <x:c r="I532" s="6">
        <x:v>30.1767601754673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22.74</x:v>
      </x:c>
      <x:c r="R532" s="8">
        <x:v>154501.865907305</x:v>
      </x:c>
      <x:c r="S532" s="12">
        <x:v>226388.069659471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541077</x:v>
      </x:c>
      <x:c r="B533" s="1">
        <x:v>43207.6040685995</x:v>
      </x:c>
      <x:c r="C533" s="6">
        <x:v>8.855050115</x:v>
      </x:c>
      <x:c r="D533" s="14" t="s">
        <x:v>77</x:v>
      </x:c>
      <x:c r="E533" s="15">
        <x:v>43194.5291999653</x:v>
      </x:c>
      <x:c r="F533" t="s">
        <x:v>82</x:v>
      </x:c>
      <x:c r="G533" s="6">
        <x:v>154.327682852975</x:v>
      </x:c>
      <x:c r="H533" t="s">
        <x:v>83</x:v>
      </x:c>
      <x:c r="I533" s="6">
        <x:v>30.1685980821935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22.736</x:v>
      </x:c>
      <x:c r="R533" s="8">
        <x:v>154511.675372584</x:v>
      </x:c>
      <x:c r="S533" s="12">
        <x:v>226390.585441135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541089</x:v>
      </x:c>
      <x:c r="B534" s="1">
        <x:v>43207.6040799421</x:v>
      </x:c>
      <x:c r="C534" s="6">
        <x:v>8.87136767666667</x:v>
      </x:c>
      <x:c r="D534" s="14" t="s">
        <x:v>77</x:v>
      </x:c>
      <x:c r="E534" s="15">
        <x:v>43194.5291999653</x:v>
      </x:c>
      <x:c r="F534" t="s">
        <x:v>82</x:v>
      </x:c>
      <x:c r="G534" s="6">
        <x:v>154.241549426031</x:v>
      </x:c>
      <x:c r="H534" t="s">
        <x:v>83</x:v>
      </x:c>
      <x:c r="I534" s="6">
        <x:v>30.1810972368016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22.738</x:v>
      </x:c>
      <x:c r="R534" s="8">
        <x:v>154511.515635389</x:v>
      </x:c>
      <x:c r="S534" s="12">
        <x:v>226384.74774175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541098</x:v>
      </x:c>
      <x:c r="B535" s="1">
        <x:v>43207.6040920486</x:v>
      </x:c>
      <x:c r="C535" s="6">
        <x:v>8.88880198333333</x:v>
      </x:c>
      <x:c r="D535" s="14" t="s">
        <x:v>77</x:v>
      </x:c>
      <x:c r="E535" s="15">
        <x:v>43194.5291999653</x:v>
      </x:c>
      <x:c r="F535" t="s">
        <x:v>82</x:v>
      </x:c>
      <x:c r="G535" s="6">
        <x:v>154.284922201568</x:v>
      </x:c>
      <x:c r="H535" t="s">
        <x:v>83</x:v>
      </x:c>
      <x:c r="I535" s="6">
        <x:v>30.1830248214173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22.734</x:v>
      </x:c>
      <x:c r="R535" s="8">
        <x:v>154507.177992613</x:v>
      </x:c>
      <x:c r="S535" s="12">
        <x:v>226389.773335564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541104</x:v>
      </x:c>
      <x:c r="B536" s="1">
        <x:v>43207.6041033565</x:v>
      </x:c>
      <x:c r="C536" s="6">
        <x:v>8.90511959166667</x:v>
      </x:c>
      <x:c r="D536" s="14" t="s">
        <x:v>77</x:v>
      </x:c>
      <x:c r="E536" s="15">
        <x:v>43194.5291999653</x:v>
      </x:c>
      <x:c r="F536" t="s">
        <x:v>82</x:v>
      </x:c>
      <x:c r="G536" s="6">
        <x:v>154.405483814339</x:v>
      </x:c>
      <x:c r="H536" t="s">
        <x:v>83</x:v>
      </x:c>
      <x:c r="I536" s="6">
        <x:v>30.1578458346589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22.734</x:v>
      </x:c>
      <x:c r="R536" s="8">
        <x:v>154509.519029329</x:v>
      </x:c>
      <x:c r="S536" s="12">
        <x:v>226392.563460737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541119</x:v>
      </x:c>
      <x:c r="B537" s="1">
        <x:v>43207.6041148148</x:v>
      </x:c>
      <x:c r="C537" s="6">
        <x:v>8.921587255</x:v>
      </x:c>
      <x:c r="D537" s="14" t="s">
        <x:v>77</x:v>
      </x:c>
      <x:c r="E537" s="15">
        <x:v>43194.5291999653</x:v>
      </x:c>
      <x:c r="F537" t="s">
        <x:v>82</x:v>
      </x:c>
      <x:c r="G537" s="6">
        <x:v>154.342932105383</x:v>
      </x:c>
      <x:c r="H537" t="s">
        <x:v>83</x:v>
      </x:c>
      <x:c r="I537" s="6">
        <x:v>30.1626647648654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22.737</x:v>
      </x:c>
      <x:c r="R537" s="8">
        <x:v>154493.630469041</x:v>
      </x:c>
      <x:c r="S537" s="12">
        <x:v>226382.870120446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541128</x:v>
      </x:c>
      <x:c r="B538" s="1">
        <x:v>43207.6041268171</x:v>
      </x:c>
      <x:c r="C538" s="6">
        <x:v>8.938888165</x:v>
      </x:c>
      <x:c r="D538" s="14" t="s">
        <x:v>77</x:v>
      </x:c>
      <x:c r="E538" s="15">
        <x:v>43194.5291999653</x:v>
      </x:c>
      <x:c r="F538" t="s">
        <x:v>82</x:v>
      </x:c>
      <x:c r="G538" s="6">
        <x:v>154.326995669238</x:v>
      </x:c>
      <x:c r="H538" t="s">
        <x:v>83</x:v>
      </x:c>
      <x:c r="I538" s="6">
        <x:v>30.1714894487559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22.735</x:v>
      </x:c>
      <x:c r="R538" s="8">
        <x:v>154491.813207919</x:v>
      </x:c>
      <x:c r="S538" s="12">
        <x:v>226386.486011681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541140</x:v>
      </x:c>
      <x:c r="B539" s="1">
        <x:v>43207.6041422106</x:v>
      </x:c>
      <x:c r="C539" s="6">
        <x:v>8.96107277666667</x:v>
      </x:c>
      <x:c r="D539" s="14" t="s">
        <x:v>77</x:v>
      </x:c>
      <x:c r="E539" s="15">
        <x:v>43194.5291999653</x:v>
      </x:c>
      <x:c r="F539" t="s">
        <x:v>82</x:v>
      </x:c>
      <x:c r="G539" s="6">
        <x:v>154.315892482959</x:v>
      </x:c>
      <x:c r="H539" t="s">
        <x:v>83</x:v>
      </x:c>
      <x:c r="I539" s="6">
        <x:v>30.1738085674888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22.735</x:v>
      </x:c>
      <x:c r="R539" s="8">
        <x:v>154500.71044565</x:v>
      </x:c>
      <x:c r="S539" s="12">
        <x:v>226392.769860987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541149</x:v>
      </x:c>
      <x:c r="B540" s="1">
        <x:v>43207.6041498843</x:v>
      </x:c>
      <x:c r="C540" s="6">
        <x:v>8.972106725</x:v>
      </x:c>
      <x:c r="D540" s="14" t="s">
        <x:v>77</x:v>
      </x:c>
      <x:c r="E540" s="15">
        <x:v>43194.5291999653</x:v>
      </x:c>
      <x:c r="F540" t="s">
        <x:v>82</x:v>
      </x:c>
      <x:c r="G540" s="6">
        <x:v>154.335026485147</x:v>
      </x:c>
      <x:c r="H540" t="s">
        <x:v>83</x:v>
      </x:c>
      <x:c r="I540" s="6">
        <x:v>30.1780552695841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22.732</x:v>
      </x:c>
      <x:c r="R540" s="8">
        <x:v>154469.304282023</x:v>
      </x:c>
      <x:c r="S540" s="12">
        <x:v>226379.751288648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541153</x:v>
      </x:c>
      <x:c r="B541" s="1">
        <x:v>43207.6041614931</x:v>
      </x:c>
      <x:c r="C541" s="6">
        <x:v>8.98880766666667</x:v>
      </x:c>
      <x:c r="D541" s="14" t="s">
        <x:v>77</x:v>
      </x:c>
      <x:c r="E541" s="15">
        <x:v>43194.5291999653</x:v>
      </x:c>
      <x:c r="F541" t="s">
        <x:v>82</x:v>
      </x:c>
      <x:c r="G541" s="6">
        <x:v>154.334561038522</x:v>
      </x:c>
      <x:c r="H541" t="s">
        <x:v>83</x:v>
      </x:c>
      <x:c r="I541" s="6">
        <x:v>30.1754048449498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22.733</x:v>
      </x:c>
      <x:c r="R541" s="8">
        <x:v>154465.099605491</x:v>
      </x:c>
      <x:c r="S541" s="12">
        <x:v>226388.44662941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541170</x:v>
      </x:c>
      <x:c r="B542" s="1">
        <x:v>43207.6041729977</x:v>
      </x:c>
      <x:c r="C542" s="6">
        <x:v>9.00539194166667</x:v>
      </x:c>
      <x:c r="D542" s="14" t="s">
        <x:v>77</x:v>
      </x:c>
      <x:c r="E542" s="15">
        <x:v>43194.5291999653</x:v>
      </x:c>
      <x:c r="F542" t="s">
        <x:v>82</x:v>
      </x:c>
      <x:c r="G542" s="6">
        <x:v>154.43008063951</x:v>
      </x:c>
      <x:c r="H542" t="s">
        <x:v>83</x:v>
      </x:c>
      <x:c r="I542" s="6">
        <x:v>30.1582072541842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22.732</x:v>
      </x:c>
      <x:c r="R542" s="8">
        <x:v>154447.991323532</x:v>
      </x:c>
      <x:c r="S542" s="12">
        <x:v>226373.186459955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541173</x:v>
      </x:c>
      <x:c r="B543" s="1">
        <x:v>43207.6041842593</x:v>
      </x:c>
      <x:c r="C543" s="6">
        <x:v>9.02157615333333</x:v>
      </x:c>
      <x:c r="D543" s="14" t="s">
        <x:v>77</x:v>
      </x:c>
      <x:c r="E543" s="15">
        <x:v>43194.5291999653</x:v>
      </x:c>
      <x:c r="F543" t="s">
        <x:v>82</x:v>
      </x:c>
      <x:c r="G543" s="6">
        <x:v>154.374834537932</x:v>
      </x:c>
      <x:c r="H543" t="s">
        <x:v>83</x:v>
      </x:c>
      <x:c r="I543" s="6">
        <x:v>30.1697425811599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22.732</x:v>
      </x:c>
      <x:c r="R543" s="8">
        <x:v>154442.228931526</x:v>
      </x:c>
      <x:c r="S543" s="12">
        <x:v>226384.464535432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541183</x:v>
      </x:c>
      <x:c r="B544" s="1">
        <x:v>43207.6041961458</x:v>
      </x:c>
      <x:c r="C544" s="6">
        <x:v>9.03872712333333</x:v>
      </x:c>
      <x:c r="D544" s="14" t="s">
        <x:v>77</x:v>
      </x:c>
      <x:c r="E544" s="15">
        <x:v>43194.5291999653</x:v>
      </x:c>
      <x:c r="F544" t="s">
        <x:v>82</x:v>
      </x:c>
      <x:c r="G544" s="6">
        <x:v>154.370431465377</x:v>
      </x:c>
      <x:c r="H544" t="s">
        <x:v>83</x:v>
      </x:c>
      <x:c r="I544" s="6">
        <x:v>30.1761578062806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</x:v>
      </x:c>
      <x:c r="R544" s="8">
        <x:v>154437.957006846</x:v>
      </x:c>
      <x:c r="S544" s="12">
        <x:v>226381.697876075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541194</x:v>
      </x:c>
      <x:c r="B545" s="1">
        <x:v>43207.6042074421</x:v>
      </x:c>
      <x:c r="C545" s="6">
        <x:v>9.05497806166667</x:v>
      </x:c>
      <x:c r="D545" s="14" t="s">
        <x:v>77</x:v>
      </x:c>
      <x:c r="E545" s="15">
        <x:v>43194.5291999653</x:v>
      </x:c>
      <x:c r="F545" t="s">
        <x:v>82</x:v>
      </x:c>
      <x:c r="G545" s="6">
        <x:v>154.401014105618</x:v>
      </x:c>
      <x:c r="H545" t="s">
        <x:v>83</x:v>
      </x:c>
      <x:c r="I545" s="6">
        <x:v>30.1697726995585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</x:v>
      </x:c>
      <x:c r="R545" s="8">
        <x:v>154431.115719268</x:v>
      </x:c>
      <x:c r="S545" s="12">
        <x:v>226383.24358174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541203</x:v>
      </x:c>
      <x:c r="B546" s="1">
        <x:v>43207.6042193634</x:v>
      </x:c>
      <x:c r="C546" s="6">
        <x:v>9.07212901</x:v>
      </x:c>
      <x:c r="D546" s="14" t="s">
        <x:v>77</x:v>
      </x:c>
      <x:c r="E546" s="15">
        <x:v>43194.5291999653</x:v>
      </x:c>
      <x:c r="F546" t="s">
        <x:v>82</x:v>
      </x:c>
      <x:c r="G546" s="6">
        <x:v>154.452191085478</x:v>
      </x:c>
      <x:c r="H546" t="s">
        <x:v>83</x:v>
      </x:c>
      <x:c r="I546" s="6">
        <x:v>30.1563399203897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22.731</x:v>
      </x:c>
      <x:c r="R546" s="8">
        <x:v>154425.498521288</x:v>
      </x:c>
      <x:c r="S546" s="12">
        <x:v>226382.792860388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541218</x:v>
      </x:c>
      <x:c r="B547" s="1">
        <x:v>43207.6042309028</x:v>
      </x:c>
      <x:c r="C547" s="6">
        <x:v>9.08876332833333</x:v>
      </x:c>
      <x:c r="D547" s="14" t="s">
        <x:v>77</x:v>
      </x:c>
      <x:c r="E547" s="15">
        <x:v>43194.5291999653</x:v>
      </x:c>
      <x:c r="F547" t="s">
        <x:v>82</x:v>
      </x:c>
      <x:c r="G547" s="6">
        <x:v>154.404836889462</x:v>
      </x:c>
      <x:c r="H547" t="s">
        <x:v>83</x:v>
      </x:c>
      <x:c r="I547" s="6">
        <x:v>30.1634779600204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22.732</x:v>
      </x:c>
      <x:c r="R547" s="8">
        <x:v>154421.71023366</x:v>
      </x:c>
      <x:c r="S547" s="12">
        <x:v>226385.796432324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541222</x:v>
      </x:c>
      <x:c r="B548" s="1">
        <x:v>43207.6042419329</x:v>
      </x:c>
      <x:c r="C548" s="6">
        <x:v>9.10466419166667</x:v>
      </x:c>
      <x:c r="D548" s="14" t="s">
        <x:v>77</x:v>
      </x:c>
      <x:c r="E548" s="15">
        <x:v>43194.5291999653</x:v>
      </x:c>
      <x:c r="F548" t="s">
        <x:v>82</x:v>
      </x:c>
      <x:c r="G548" s="6">
        <x:v>154.36836610616</x:v>
      </x:c>
      <x:c r="H548" t="s">
        <x:v>83</x:v>
      </x:c>
      <x:c r="I548" s="6">
        <x:v>30.1848319330011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22.727</x:v>
      </x:c>
      <x:c r="R548" s="8">
        <x:v>154409.785925295</x:v>
      </x:c>
      <x:c r="S548" s="12">
        <x:v>226391.292701358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541236</x:v>
      </x:c>
      <x:c r="B549" s="1">
        <x:v>43207.6042540856</x:v>
      </x:c>
      <x:c r="C549" s="6">
        <x:v>9.12213186333333</x:v>
      </x:c>
      <x:c r="D549" s="14" t="s">
        <x:v>77</x:v>
      </x:c>
      <x:c r="E549" s="15">
        <x:v>43194.5291999653</x:v>
      </x:c>
      <x:c r="F549" t="s">
        <x:v>82</x:v>
      </x:c>
      <x:c r="G549" s="6">
        <x:v>154.366858352597</x:v>
      </x:c>
      <x:c r="H549" t="s">
        <x:v>83</x:v>
      </x:c>
      <x:c r="I549" s="6">
        <x:v>30.1796515490669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22.729</x:v>
      </x:c>
      <x:c r="R549" s="8">
        <x:v>154421.369671385</x:v>
      </x:c>
      <x:c r="S549" s="12">
        <x:v>226383.005619273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541246</x:v>
      </x:c>
      <x:c r="B550" s="1">
        <x:v>43207.6042655093</x:v>
      </x:c>
      <x:c r="C550" s="6">
        <x:v>9.13861613833333</x:v>
      </x:c>
      <x:c r="D550" s="14" t="s">
        <x:v>77</x:v>
      </x:c>
      <x:c r="E550" s="15">
        <x:v>43194.5291999653</x:v>
      </x:c>
      <x:c r="F550" t="s">
        <x:v>82</x:v>
      </x:c>
      <x:c r="G550" s="6">
        <x:v>154.425467779515</x:v>
      </x:c>
      <x:c r="H550" t="s">
        <x:v>83</x:v>
      </x:c>
      <x:c r="I550" s="6">
        <x:v>30.170164238772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22.728</x:v>
      </x:c>
      <x:c r="R550" s="8">
        <x:v>154404.363590037</x:v>
      </x:c>
      <x:c r="S550" s="12">
        <x:v>226387.173686884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541254</x:v>
      </x:c>
      <x:c r="B551" s="1">
        <x:v>43207.6042771991</x:v>
      </x:c>
      <x:c r="C551" s="6">
        <x:v>9.15545042</x:v>
      </x:c>
      <x:c r="D551" s="14" t="s">
        <x:v>77</x:v>
      </x:c>
      <x:c r="E551" s="15">
        <x:v>43194.5291999653</x:v>
      </x:c>
      <x:c r="F551" t="s">
        <x:v>82</x:v>
      </x:c>
      <x:c r="G551" s="6">
        <x:v>154.3400265628</x:v>
      </x:c>
      <x:c r="H551" t="s">
        <x:v>83</x:v>
      </x:c>
      <x:c r="I551" s="6">
        <x:v>30.1852535925104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22.729</x:v>
      </x:c>
      <x:c r="R551" s="8">
        <x:v>154414.529913651</x:v>
      </x:c>
      <x:c r="S551" s="12">
        <x:v>226386.200388721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541263</x:v>
      </x:c>
      <x:c r="B552" s="1">
        <x:v>43207.6042886227</x:v>
      </x:c>
      <x:c r="C552" s="6">
        <x:v>9.17188467333333</x:v>
      </x:c>
      <x:c r="D552" s="14" t="s">
        <x:v>77</x:v>
      </x:c>
      <x:c r="E552" s="15">
        <x:v>43194.5291999653</x:v>
      </x:c>
      <x:c r="F552" t="s">
        <x:v>82</x:v>
      </x:c>
      <x:c r="G552" s="6">
        <x:v>154.363604952382</x:v>
      </x:c>
      <x:c r="H552" t="s">
        <x:v>83</x:v>
      </x:c>
      <x:c r="I552" s="6">
        <x:v>30.1858258447869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22.727</x:v>
      </x:c>
      <x:c r="R552" s="8">
        <x:v>154402.513770979</x:v>
      </x:c>
      <x:c r="S552" s="12">
        <x:v>226390.815806994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541277</x:v>
      </x:c>
      <x:c r="B553" s="1">
        <x:v>43207.6043001505</x:v>
      </x:c>
      <x:c r="C553" s="6">
        <x:v>9.18846896</x:v>
      </x:c>
      <x:c r="D553" s="14" t="s">
        <x:v>77</x:v>
      </x:c>
      <x:c r="E553" s="15">
        <x:v>43194.5291999653</x:v>
      </x:c>
      <x:c r="F553" t="s">
        <x:v>82</x:v>
      </x:c>
      <x:c r="G553" s="6">
        <x:v>154.429796377115</x:v>
      </x:c>
      <x:c r="H553" t="s">
        <x:v>83</x:v>
      </x:c>
      <x:c r="I553" s="6">
        <x:v>30.1692606868105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22.728</x:v>
      </x:c>
      <x:c r="R553" s="8">
        <x:v>154404.780363001</x:v>
      </x:c>
      <x:c r="S553" s="12">
        <x:v>226393.931275388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541289</x:v>
      </x:c>
      <x:c r="B554" s="1">
        <x:v>43207.6043116088</x:v>
      </x:c>
      <x:c r="C554" s="6">
        <x:v>9.20500322333333</x:v>
      </x:c>
      <x:c r="D554" s="14" t="s">
        <x:v>77</x:v>
      </x:c>
      <x:c r="E554" s="15">
        <x:v>43194.5291999653</x:v>
      </x:c>
      <x:c r="F554" t="s">
        <x:v>82</x:v>
      </x:c>
      <x:c r="G554" s="6">
        <x:v>154.364790806664</x:v>
      </x:c>
      <x:c r="H554" t="s">
        <x:v>83</x:v>
      </x:c>
      <x:c r="I554" s="6">
        <x:v>30.1883256848237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22.726</x:v>
      </x:c>
      <x:c r="R554" s="8">
        <x:v>154407.241925461</x:v>
      </x:c>
      <x:c r="S554" s="12">
        <x:v>226380.706838328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541299</x:v>
      </x:c>
      <x:c r="B555" s="1">
        <x:v>43207.6043230324</x:v>
      </x:c>
      <x:c r="C555" s="6">
        <x:v>9.22145415833333</x:v>
      </x:c>
      <x:c r="D555" s="14" t="s">
        <x:v>77</x:v>
      </x:c>
      <x:c r="E555" s="15">
        <x:v>43194.5291999653</x:v>
      </x:c>
      <x:c r="F555" t="s">
        <x:v>82</x:v>
      </x:c>
      <x:c r="G555" s="6">
        <x:v>154.401262576595</x:v>
      </x:c>
      <x:c r="H555" t="s">
        <x:v>83</x:v>
      </x:c>
      <x:c r="I555" s="6">
        <x:v>30.177964914164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22.727</x:v>
      </x:c>
      <x:c r="R555" s="8">
        <x:v>154409.073620979</x:v>
      </x:c>
      <x:c r="S555" s="12">
        <x:v>226375.141533468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541305</x:v>
      </x:c>
      <x:c r="B556" s="1">
        <x:v>43207.6043348727</x:v>
      </x:c>
      <x:c r="C556" s="6">
        <x:v>9.23848846</x:v>
      </x:c>
      <x:c r="D556" s="14" t="s">
        <x:v>77</x:v>
      </x:c>
      <x:c r="E556" s="15">
        <x:v>43194.5291999653</x:v>
      </x:c>
      <x:c r="F556" t="s">
        <x:v>82</x:v>
      </x:c>
      <x:c r="G556" s="6">
        <x:v>154.513544861277</x:v>
      </x:c>
      <x:c r="H556" t="s">
        <x:v>83</x:v>
      </x:c>
      <x:c r="I556" s="6">
        <x:v>30.1655260079519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22.723</x:v>
      </x:c>
      <x:c r="R556" s="8">
        <x:v>154405.048517116</x:v>
      </x:c>
      <x:c r="S556" s="12">
        <x:v>226381.359702873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541315</x:v>
      </x:c>
      <x:c r="B557" s="1">
        <x:v>43207.6043466088</x:v>
      </x:c>
      <x:c r="C557" s="6">
        <x:v>9.25538938833333</x:v>
      </x:c>
      <x:c r="D557" s="14" t="s">
        <x:v>77</x:v>
      </x:c>
      <x:c r="E557" s="15">
        <x:v>43194.5291999653</x:v>
      </x:c>
      <x:c r="F557" t="s">
        <x:v>82</x:v>
      </x:c>
      <x:c r="G557" s="6">
        <x:v>154.521653510754</x:v>
      </x:c>
      <x:c r="H557" t="s">
        <x:v>83</x:v>
      </x:c>
      <x:c r="I557" s="6">
        <x:v>30.1555869635085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22.726</x:v>
      </x:c>
      <x:c r="R557" s="8">
        <x:v>154390.05196699</x:v>
      </x:c>
      <x:c r="S557" s="12">
        <x:v>226377.453806774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541326</x:v>
      </x:c>
      <x:c r="B558" s="1">
        <x:v>43207.6043582176</x:v>
      </x:c>
      <x:c r="C558" s="6">
        <x:v>9.27207367333333</x:v>
      </x:c>
      <x:c r="D558" s="14" t="s">
        <x:v>77</x:v>
      </x:c>
      <x:c r="E558" s="15">
        <x:v>43194.5291999653</x:v>
      </x:c>
      <x:c r="F558" t="s">
        <x:v>82</x:v>
      </x:c>
      <x:c r="G558" s="6">
        <x:v>154.40800089536</x:v>
      </x:c>
      <x:c r="H558" t="s">
        <x:v>83</x:v>
      </x:c>
      <x:c r="I558" s="6">
        <x:v>30.1848018144665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22.724</x:v>
      </x:c>
      <x:c r="R558" s="8">
        <x:v>154389.460928563</x:v>
      </x:c>
      <x:c r="S558" s="12">
        <x:v>226376.198123228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541334</x:v>
      </x:c>
      <x:c r="B559" s="1">
        <x:v>43207.6043697917</x:v>
      </x:c>
      <x:c r="C559" s="6">
        <x:v>9.28875795666667</x:v>
      </x:c>
      <x:c r="D559" s="14" t="s">
        <x:v>77</x:v>
      </x:c>
      <x:c r="E559" s="15">
        <x:v>43194.5291999653</x:v>
      </x:c>
      <x:c r="F559" t="s">
        <x:v>82</x:v>
      </x:c>
      <x:c r="G559" s="6">
        <x:v>154.418713643434</x:v>
      </x:c>
      <x:c r="H559" t="s">
        <x:v>83</x:v>
      </x:c>
      <x:c r="I559" s="6">
        <x:v>30.1853138295883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22.723</x:v>
      </x:c>
      <x:c r="R559" s="8">
        <x:v>154377.276512928</x:v>
      </x:c>
      <x:c r="S559" s="12">
        <x:v>226373.128685427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541344</x:v>
      </x:c>
      <x:c r="B560" s="1">
        <x:v>43207.6043814005</x:v>
      </x:c>
      <x:c r="C560" s="6">
        <x:v>9.30547557</x:v>
      </x:c>
      <x:c r="D560" s="14" t="s">
        <x:v>77</x:v>
      </x:c>
      <x:c r="E560" s="15">
        <x:v>43194.5291999653</x:v>
      </x:c>
      <x:c r="F560" t="s">
        <x:v>82</x:v>
      </x:c>
      <x:c r="G560" s="6">
        <x:v>154.413051935045</x:v>
      </x:c>
      <x:c r="H560" t="s">
        <x:v>83</x:v>
      </x:c>
      <x:c r="I560" s="6">
        <x:v>30.1837476659343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22.724</x:v>
      </x:c>
      <x:c r="R560" s="8">
        <x:v>154372.032728851</x:v>
      </x:c>
      <x:c r="S560" s="12">
        <x:v>226379.569353461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541354</x:v>
      </x:c>
      <x:c r="B561" s="1">
        <x:v>43207.6043924769</x:v>
      </x:c>
      <x:c r="C561" s="6">
        <x:v>9.321409785</x:v>
      </x:c>
      <x:c r="D561" s="14" t="s">
        <x:v>77</x:v>
      </x:c>
      <x:c r="E561" s="15">
        <x:v>43194.5291999653</x:v>
      </x:c>
      <x:c r="F561" t="s">
        <x:v>82</x:v>
      </x:c>
      <x:c r="G561" s="6">
        <x:v>154.491170592118</x:v>
      </x:c>
      <x:c r="H561" t="s">
        <x:v>83</x:v>
      </x:c>
      <x:c r="I561" s="6">
        <x:v>30.1701943571752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22.723</x:v>
      </x:c>
      <x:c r="R561" s="8">
        <x:v>154358.434392275</x:v>
      </x:c>
      <x:c r="S561" s="12">
        <x:v>226368.385820408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541365</x:v>
      </x:c>
      <x:c r="B562" s="1">
        <x:v>43207.6044042014</x:v>
      </x:c>
      <x:c r="C562" s="6">
        <x:v>9.33829410166667</x:v>
      </x:c>
      <x:c r="D562" s="14" t="s">
        <x:v>77</x:v>
      </x:c>
      <x:c r="E562" s="15">
        <x:v>43194.5291999653</x:v>
      </x:c>
      <x:c r="F562" t="s">
        <x:v>82</x:v>
      </x:c>
      <x:c r="G562" s="6">
        <x:v>154.526825542958</x:v>
      </x:c>
      <x:c r="H562" t="s">
        <x:v>83</x:v>
      </x:c>
      <x:c r="I562" s="6">
        <x:v>30.1627551198731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22.723</x:v>
      </x:c>
      <x:c r="R562" s="8">
        <x:v>154357.693734327</x:v>
      </x:c>
      <x:c r="S562" s="12">
        <x:v>226373.873376357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541380</x:v>
      </x:c>
      <x:c r="B563" s="1">
        <x:v>43207.6044157755</x:v>
      </x:c>
      <x:c r="C563" s="6">
        <x:v>9.354995045</x:v>
      </x:c>
      <x:c r="D563" s="14" t="s">
        <x:v>77</x:v>
      </x:c>
      <x:c r="E563" s="15">
        <x:v>43194.5291999653</x:v>
      </x:c>
      <x:c r="F563" t="s">
        <x:v>82</x:v>
      </x:c>
      <x:c r="G563" s="6">
        <x:v>154.547733179792</x:v>
      </x:c>
      <x:c r="H563" t="s">
        <x:v>83</x:v>
      </x:c>
      <x:c r="I563" s="6">
        <x:v>30.1666403874988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22.72</x:v>
      </x:c>
      <x:c r="R563" s="8">
        <x:v>154351.237530307</x:v>
      </x:c>
      <x:c r="S563" s="12">
        <x:v>226370.600701643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541384</x:v>
      </x:c>
      <x:c r="B564" s="1">
        <x:v>43207.6044273495</x:v>
      </x:c>
      <x:c r="C564" s="6">
        <x:v>9.37162926</x:v>
      </x:c>
      <x:c r="D564" s="14" t="s">
        <x:v>77</x:v>
      </x:c>
      <x:c r="E564" s="15">
        <x:v>43194.5291999653</x:v>
      </x:c>
      <x:c r="F564" t="s">
        <x:v>82</x:v>
      </x:c>
      <x:c r="G564" s="6">
        <x:v>154.564915693955</x:v>
      </x:c>
      <x:c r="H564" t="s">
        <x:v>83</x:v>
      </x:c>
      <x:c r="I564" s="6">
        <x:v>30.1630563032486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22.72</x:v>
      </x:c>
      <x:c r="R564" s="8">
        <x:v>154339.95434925</x:v>
      </x:c>
      <x:c r="S564" s="12">
        <x:v>226381.183076731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541396</x:v>
      </x:c>
      <x:c r="B565" s="1">
        <x:v>43207.6044391551</x:v>
      </x:c>
      <x:c r="C565" s="6">
        <x:v>9.38864692666667</x:v>
      </x:c>
      <x:c r="D565" s="14" t="s">
        <x:v>77</x:v>
      </x:c>
      <x:c r="E565" s="15">
        <x:v>43194.5291999653</x:v>
      </x:c>
      <x:c r="F565" t="s">
        <x:v>82</x:v>
      </x:c>
      <x:c r="G565" s="6">
        <x:v>154.524524791201</x:v>
      </x:c>
      <x:c r="H565" t="s">
        <x:v>83</x:v>
      </x:c>
      <x:c r="I565" s="6">
        <x:v>30.1742302256121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22.719</x:v>
      </x:c>
      <x:c r="R565" s="8">
        <x:v>154344.747492618</x:v>
      </x:c>
      <x:c r="S565" s="12">
        <x:v>226362.378433263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541402</x:v>
      </x:c>
      <x:c r="B566" s="1">
        <x:v>43207.6044509606</x:v>
      </x:c>
      <x:c r="C566" s="6">
        <x:v>9.40563118166667</x:v>
      </x:c>
      <x:c r="D566" s="14" t="s">
        <x:v>77</x:v>
      </x:c>
      <x:c r="E566" s="15">
        <x:v>43194.5291999653</x:v>
      </x:c>
      <x:c r="F566" t="s">
        <x:v>82</x:v>
      </x:c>
      <x:c r="G566" s="6">
        <x:v>154.534555326002</x:v>
      </x:c>
      <x:c r="H566" t="s">
        <x:v>83</x:v>
      </x:c>
      <x:c r="I566" s="6">
        <x:v>30.1666403874988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22.721</x:v>
      </x:c>
      <x:c r="R566" s="8">
        <x:v>154345.439491753</x:v>
      </x:c>
      <x:c r="S566" s="12">
        <x:v>226375.386146704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541412</x:v>
      </x:c>
      <x:c r="B567" s="1">
        <x:v>43207.6044621528</x:v>
      </x:c>
      <x:c r="C567" s="6">
        <x:v>9.42176545166667</x:v>
      </x:c>
      <x:c r="D567" s="14" t="s">
        <x:v>77</x:v>
      </x:c>
      <x:c r="E567" s="15">
        <x:v>43194.5291999653</x:v>
      </x:c>
      <x:c r="F567" t="s">
        <x:v>82</x:v>
      </x:c>
      <x:c r="G567" s="6">
        <x:v>154.474423879445</x:v>
      </x:c>
      <x:c r="H567" t="s">
        <x:v>83</x:v>
      </x:c>
      <x:c r="I567" s="6">
        <x:v>30.1846813403317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22.719</x:v>
      </x:c>
      <x:c r="R567" s="8">
        <x:v>154344.131528659</x:v>
      </x:c>
      <x:c r="S567" s="12">
        <x:v>226369.579306353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541429</x:v>
      </x:c>
      <x:c r="B568" s="1">
        <x:v>43207.6044734954</x:v>
      </x:c>
      <x:c r="C568" s="6">
        <x:v>9.43811636666667</x:v>
      </x:c>
      <x:c r="D568" s="14" t="s">
        <x:v>77</x:v>
      </x:c>
      <x:c r="E568" s="15">
        <x:v>43194.5291999653</x:v>
      </x:c>
      <x:c r="F568" t="s">
        <x:v>82</x:v>
      </x:c>
      <x:c r="G568" s="6">
        <x:v>154.463162686663</x:v>
      </x:c>
      <x:c r="H568" t="s">
        <x:v>83</x:v>
      </x:c>
      <x:c r="I568" s="6">
        <x:v>30.187030586741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22.719</x:v>
      </x:c>
      <x:c r="R568" s="8">
        <x:v>154330.986059877</x:v>
      </x:c>
      <x:c r="S568" s="12">
        <x:v>226368.172094286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541434</x:v>
      </x:c>
      <x:c r="B569" s="1">
        <x:v>43207.6044852662</x:v>
      </x:c>
      <x:c r="C569" s="6">
        <x:v>9.455050635</x:v>
      </x:c>
      <x:c r="D569" s="14" t="s">
        <x:v>77</x:v>
      </x:c>
      <x:c r="E569" s="15">
        <x:v>43194.5291999653</x:v>
      </x:c>
      <x:c r="F569" t="s">
        <x:v>82</x:v>
      </x:c>
      <x:c r="G569" s="6">
        <x:v>154.464895161546</x:v>
      </x:c>
      <x:c r="H569" t="s">
        <x:v>83</x:v>
      </x:c>
      <x:c r="I569" s="6">
        <x:v>30.1866691641089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22.719</x:v>
      </x:c>
      <x:c r="R569" s="8">
        <x:v>154338.927815418</x:v>
      </x:c>
      <x:c r="S569" s="12">
        <x:v>226374.211499057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541447</x:v>
      </x:c>
      <x:c r="B570" s="1">
        <x:v>43207.6044978819</x:v>
      </x:c>
      <x:c r="C570" s="6">
        <x:v>9.47320168166667</x:v>
      </x:c>
      <x:c r="D570" s="14" t="s">
        <x:v>77</x:v>
      </x:c>
      <x:c r="E570" s="15">
        <x:v>43194.5291999653</x:v>
      </x:c>
      <x:c r="F570" t="s">
        <x:v>82</x:v>
      </x:c>
      <x:c r="G570" s="6">
        <x:v>154.495429178765</x:v>
      </x:c>
      <x:c r="H570" t="s">
        <x:v>83</x:v>
      </x:c>
      <x:c r="I570" s="6">
        <x:v>30.1857957262432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22.717</x:v>
      </x:c>
      <x:c r="R570" s="8">
        <x:v>154352.195441524</x:v>
      </x:c>
      <x:c r="S570" s="12">
        <x:v>226386.527111378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541460</x:v>
      </x:c>
      <x:c r="B571" s="1">
        <x:v>43207.6045085301</x:v>
      </x:c>
      <x:c r="C571" s="6">
        <x:v>9.48856922333333</x:v>
      </x:c>
      <x:c r="D571" s="14" t="s">
        <x:v>77</x:v>
      </x:c>
      <x:c r="E571" s="15">
        <x:v>43194.5291999653</x:v>
      </x:c>
      <x:c r="F571" t="s">
        <x:v>82</x:v>
      </x:c>
      <x:c r="G571" s="6">
        <x:v>154.489721024044</x:v>
      </x:c>
      <x:c r="H571" t="s">
        <x:v>83</x:v>
      </x:c>
      <x:c r="I571" s="6">
        <x:v>30.1924820494914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22.715</x:v>
      </x:c>
      <x:c r="R571" s="8">
        <x:v>154334.529450938</x:v>
      </x:c>
      <x:c r="S571" s="12">
        <x:v>226371.807736897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541462</x:v>
      </x:c>
      <x:c r="B572" s="1">
        <x:v>43207.6045202546</x:v>
      </x:c>
      <x:c r="C572" s="6">
        <x:v>9.5054368</x:v>
      </x:c>
      <x:c r="D572" s="14" t="s">
        <x:v>77</x:v>
      </x:c>
      <x:c r="E572" s="15">
        <x:v>43194.5291999653</x:v>
      </x:c>
      <x:c r="F572" t="s">
        <x:v>82</x:v>
      </x:c>
      <x:c r="G572" s="6">
        <x:v>154.497560096312</x:v>
      </x:c>
      <x:c r="H572" t="s">
        <x:v>83</x:v>
      </x:c>
      <x:c r="I572" s="6">
        <x:v>30.1826031621881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22.718</x:v>
      </x:c>
      <x:c r="R572" s="8">
        <x:v>154320.144705328</x:v>
      </x:c>
      <x:c r="S572" s="12">
        <x:v>226369.858129447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541477</x:v>
      </x:c>
      <x:c r="B573" s="1">
        <x:v>43207.6045319444</x:v>
      </x:c>
      <x:c r="C573" s="6">
        <x:v>9.52227116333333</x:v>
      </x:c>
      <x:c r="D573" s="14" t="s">
        <x:v>77</x:v>
      </x:c>
      <x:c r="E573" s="15">
        <x:v>43194.5291999653</x:v>
      </x:c>
      <x:c r="F573" t="s">
        <x:v>82</x:v>
      </x:c>
      <x:c r="G573" s="6">
        <x:v>154.563415014651</x:v>
      </x:c>
      <x:c r="H573" t="s">
        <x:v>83</x:v>
      </x:c>
      <x:c r="I573" s="6">
        <x:v>30.1798623784889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22.714</x:v>
      </x:c>
      <x:c r="R573" s="8">
        <x:v>154313.755023112</x:v>
      </x:c>
      <x:c r="S573" s="12">
        <x:v>226364.330869698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541488</x:v>
      </x:c>
      <x:c r="B574" s="1">
        <x:v>43207.6045434375</x:v>
      </x:c>
      <x:c r="C574" s="6">
        <x:v>9.53883872</x:v>
      </x:c>
      <x:c r="D574" s="14" t="s">
        <x:v>77</x:v>
      </x:c>
      <x:c r="E574" s="15">
        <x:v>43194.5291999653</x:v>
      </x:c>
      <x:c r="F574" t="s">
        <x:v>82</x:v>
      </x:c>
      <x:c r="G574" s="6">
        <x:v>154.517197643577</x:v>
      </x:c>
      <x:c r="H574" t="s">
        <x:v>83</x:v>
      </x:c>
      <x:c r="I574" s="6">
        <x:v>30.178507046719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22.718</x:v>
      </x:c>
      <x:c r="R574" s="8">
        <x:v>154302.327656982</x:v>
      </x:c>
      <x:c r="S574" s="12">
        <x:v>226363.268163805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541497</x:v>
      </x:c>
      <x:c r="B575" s="1">
        <x:v>43207.6045547106</x:v>
      </x:c>
      <x:c r="C575" s="6">
        <x:v>9.55502296666667</x:v>
      </x:c>
      <x:c r="D575" s="14" t="s">
        <x:v>77</x:v>
      </x:c>
      <x:c r="E575" s="15">
        <x:v>43194.5291999653</x:v>
      </x:c>
      <x:c r="F575" t="s">
        <x:v>82</x:v>
      </x:c>
      <x:c r="G575" s="6">
        <x:v>154.536043695574</x:v>
      </x:c>
      <x:c r="H575" t="s">
        <x:v>83</x:v>
      </x:c>
      <x:c r="I575" s="6">
        <x:v>30.180073207925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22.716</x:v>
      </x:c>
      <x:c r="R575" s="8">
        <x:v>154298.845096066</x:v>
      </x:c>
      <x:c r="S575" s="12">
        <x:v>226373.880018307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541502</x:v>
      </x:c>
      <x:c r="B576" s="1">
        <x:v>43207.6045664005</x:v>
      </x:c>
      <x:c r="C576" s="6">
        <x:v>9.57189062333333</x:v>
      </x:c>
      <x:c r="D576" s="14" t="s">
        <x:v>77</x:v>
      </x:c>
      <x:c r="E576" s="15">
        <x:v>43194.5291999653</x:v>
      </x:c>
      <x:c r="F576" t="s">
        <x:v>82</x:v>
      </x:c>
      <x:c r="G576" s="6">
        <x:v>154.549656396515</x:v>
      </x:c>
      <x:c r="H576" t="s">
        <x:v>83</x:v>
      </x:c>
      <x:c r="I576" s="6">
        <x:v>30.1799828524508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22.715</x:v>
      </x:c>
      <x:c r="R576" s="8">
        <x:v>154289.590997021</x:v>
      </x:c>
      <x:c r="S576" s="12">
        <x:v>226373.951072557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541512</x:v>
      </x:c>
      <x:c r="B577" s="1">
        <x:v>43207.6045778588</x:v>
      </x:c>
      <x:c r="C577" s="6">
        <x:v>9.58837487666667</x:v>
      </x:c>
      <x:c r="D577" s="14" t="s">
        <x:v>77</x:v>
      </x:c>
      <x:c r="E577" s="15">
        <x:v>43194.5291999653</x:v>
      </x:c>
      <x:c r="F577" t="s">
        <x:v>82</x:v>
      </x:c>
      <x:c r="G577" s="6">
        <x:v>154.553448510198</x:v>
      </x:c>
      <x:c r="H577" t="s">
        <x:v>83</x:v>
      </x:c>
      <x:c r="I577" s="6">
        <x:v>30.1819405549345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22.714</x:v>
      </x:c>
      <x:c r="R577" s="8">
        <x:v>154284.543721804</x:v>
      </x:c>
      <x:c r="S577" s="12">
        <x:v>226373.138570948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541529</x:v>
      </x:c>
      <x:c r="B578" s="1">
        <x:v>43207.6045896991</x:v>
      </x:c>
      <x:c r="C578" s="6">
        <x:v>9.60542580166667</x:v>
      </x:c>
      <x:c r="D578" s="14" t="s">
        <x:v>77</x:v>
      </x:c>
      <x:c r="E578" s="15">
        <x:v>43194.5291999653</x:v>
      </x:c>
      <x:c r="F578" t="s">
        <x:v>82</x:v>
      </x:c>
      <x:c r="G578" s="6">
        <x:v>154.556262733133</x:v>
      </x:c>
      <x:c r="H578" t="s">
        <x:v>83</x:v>
      </x:c>
      <x:c r="I578" s="6">
        <x:v>30.1758566217286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22.716</x:v>
      </x:c>
      <x:c r="R578" s="8">
        <x:v>154265.698813565</x:v>
      </x:c>
      <x:c r="S578" s="12">
        <x:v>226373.019072086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541538</x:v>
      </x:c>
      <x:c r="B579" s="1">
        <x:v>43207.6046010069</x:v>
      </x:c>
      <x:c r="C579" s="6">
        <x:v>9.62167672833333</x:v>
      </x:c>
      <x:c r="D579" s="14" t="s">
        <x:v>77</x:v>
      </x:c>
      <x:c r="E579" s="15">
        <x:v>43194.5291999653</x:v>
      </x:c>
      <x:c r="F579" t="s">
        <x:v>82</x:v>
      </x:c>
      <x:c r="G579" s="6">
        <x:v>154.638299853412</x:v>
      </x:c>
      <x:c r="H579" t="s">
        <x:v>83</x:v>
      </x:c>
      <x:c r="I579" s="6">
        <x:v>30.1779950326372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22.709</x:v>
      </x:c>
      <x:c r="R579" s="8">
        <x:v>154266.947583275</x:v>
      </x:c>
      <x:c r="S579" s="12">
        <x:v>226363.135828935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541542</x:v>
      </x:c>
      <x:c r="B580" s="1">
        <x:v>43207.6046126157</x:v>
      </x:c>
      <x:c r="C580" s="6">
        <x:v>9.63844438833333</x:v>
      </x:c>
      <x:c r="D580" s="14" t="s">
        <x:v>77</x:v>
      </x:c>
      <x:c r="E580" s="15">
        <x:v>43194.5291999653</x:v>
      </x:c>
      <x:c r="F580" t="s">
        <x:v>82</x:v>
      </x:c>
      <x:c r="G580" s="6">
        <x:v>154.631967403555</x:v>
      </x:c>
      <x:c r="H580" t="s">
        <x:v>83</x:v>
      </x:c>
      <x:c r="I580" s="6">
        <x:v>30.1710677909778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22.712</x:v>
      </x:c>
      <x:c r="R580" s="8">
        <x:v>154257.818536014</x:v>
      </x:c>
      <x:c r="S580" s="12">
        <x:v>226368.298334233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541552</x:v>
      </x:c>
      <x:c r="B581" s="1">
        <x:v>43207.6046243866</x:v>
      </x:c>
      <x:c r="C581" s="6">
        <x:v>9.65537863333333</x:v>
      </x:c>
      <x:c r="D581" s="14" t="s">
        <x:v>77</x:v>
      </x:c>
      <x:c r="E581" s="15">
        <x:v>43194.5291999653</x:v>
      </x:c>
      <x:c r="F581" t="s">
        <x:v>82</x:v>
      </x:c>
      <x:c r="G581" s="6">
        <x:v>154.575143582657</x:v>
      </x:c>
      <x:c r="H581" t="s">
        <x:v>83</x:v>
      </x:c>
      <x:c r="I581" s="6">
        <x:v>30.1691703316278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22.717</x:v>
      </x:c>
      <x:c r="R581" s="8">
        <x:v>154252.266492337</x:v>
      </x:c>
      <x:c r="S581" s="12">
        <x:v>226366.017633988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541563</x:v>
      </x:c>
      <x:c r="B582" s="1">
        <x:v>43207.6046356134</x:v>
      </x:c>
      <x:c r="C582" s="6">
        <x:v>9.67156289</x:v>
      </x:c>
      <x:c r="D582" s="14" t="s">
        <x:v>77</x:v>
      </x:c>
      <x:c r="E582" s="15">
        <x:v>43194.5291999653</x:v>
      </x:c>
      <x:c r="F582" t="s">
        <x:v>82</x:v>
      </x:c>
      <x:c r="G582" s="6">
        <x:v>154.570385749918</x:v>
      </x:c>
      <x:c r="H582" t="s">
        <x:v>83</x:v>
      </x:c>
      <x:c r="I582" s="6">
        <x:v>30.1811574738044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22.713</x:v>
      </x:c>
      <x:c r="R582" s="8">
        <x:v>154249.756417554</x:v>
      </x:c>
      <x:c r="S582" s="12">
        <x:v>226369.582768059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541578</x:v>
      </x:c>
      <x:c r="B583" s="1">
        <x:v>43207.6046475347</x:v>
      </x:c>
      <x:c r="C583" s="6">
        <x:v>9.68873050833333</x:v>
      </x:c>
      <x:c r="D583" s="14" t="s">
        <x:v>77</x:v>
      </x:c>
      <x:c r="E583" s="15">
        <x:v>43194.5291999653</x:v>
      </x:c>
      <x:c r="F583" t="s">
        <x:v>82</x:v>
      </x:c>
      <x:c r="G583" s="6">
        <x:v>154.706163637723</x:v>
      </x:c>
      <x:c r="H583" t="s">
        <x:v>83</x:v>
      </x:c>
      <x:c r="I583" s="6">
        <x:v>30.1693510419955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22.707</x:v>
      </x:c>
      <x:c r="R583" s="8">
        <x:v>154245.660077014</x:v>
      </x:c>
      <x:c r="S583" s="12">
        <x:v>226364.261504519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541587</x:v>
      </x:c>
      <x:c r="B584" s="1">
        <x:v>43207.6046589468</x:v>
      </x:c>
      <x:c r="C584" s="6">
        <x:v>9.70514808</x:v>
      </x:c>
      <x:c r="D584" s="14" t="s">
        <x:v>77</x:v>
      </x:c>
      <x:c r="E584" s="15">
        <x:v>43194.5291999653</x:v>
      </x:c>
      <x:c r="F584" t="s">
        <x:v>82</x:v>
      </x:c>
      <x:c r="G584" s="6">
        <x:v>154.659831878535</x:v>
      </x:c>
      <x:c r="H584" t="s">
        <x:v>83</x:v>
      </x:c>
      <x:c r="I584" s="6">
        <x:v>30.1735073831464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22.709</x:v>
      </x:c>
      <x:c r="R584" s="8">
        <x:v>154244.345797477</x:v>
      </x:c>
      <x:c r="S584" s="12">
        <x:v>226363.10715468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541593</x:v>
      </x:c>
      <x:c r="B585" s="1">
        <x:v>43207.6046708333</x:v>
      </x:c>
      <x:c r="C585" s="6">
        <x:v>9.722249085</x:v>
      </x:c>
      <x:c r="D585" s="14" t="s">
        <x:v>77</x:v>
      </x:c>
      <x:c r="E585" s="15">
        <x:v>43194.5291999653</x:v>
      </x:c>
      <x:c r="F585" t="s">
        <x:v>82</x:v>
      </x:c>
      <x:c r="G585" s="6">
        <x:v>154.657808696162</x:v>
      </x:c>
      <x:c r="H585" t="s">
        <x:v>83</x:v>
      </x:c>
      <x:c r="I585" s="6">
        <x:v>30.173929041232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22.709</x:v>
      </x:c>
      <x:c r="R585" s="8">
        <x:v>154232.276858892</x:v>
      </x:c>
      <x:c r="S585" s="12">
        <x:v>226364.736410809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541609</x:v>
      </x:c>
      <x:c r="B586" s="1">
        <x:v>43207.6046821759</x:v>
      </x:c>
      <x:c r="C586" s="6">
        <x:v>9.73861664666667</x:v>
      </x:c>
      <x:c r="D586" s="14" t="s">
        <x:v>77</x:v>
      </x:c>
      <x:c r="E586" s="15">
        <x:v>43194.5291999653</x:v>
      </x:c>
      <x:c r="F586" t="s">
        <x:v>82</x:v>
      </x:c>
      <x:c r="G586" s="6">
        <x:v>154.691935823337</x:v>
      </x:c>
      <x:c r="H586" t="s">
        <x:v>83</x:v>
      </x:c>
      <x:c r="I586" s="6">
        <x:v>30.177814321803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22.705</x:v>
      </x:c>
      <x:c r="R586" s="8">
        <x:v>154226.701441947</x:v>
      </x:c>
      <x:c r="S586" s="12">
        <x:v>226361.971424669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541616</x:v>
      </x:c>
      <x:c r="B587" s="1">
        <x:v>43207.604694294</x:v>
      </x:c>
      <x:c r="C587" s="6">
        <x:v>9.75605101166667</x:v>
      </x:c>
      <x:c r="D587" s="14" t="s">
        <x:v>77</x:v>
      </x:c>
      <x:c r="E587" s="15">
        <x:v>43194.5291999653</x:v>
      </x:c>
      <x:c r="F587" t="s">
        <x:v>82</x:v>
      </x:c>
      <x:c r="G587" s="6">
        <x:v>154.604882312627</x:v>
      </x:c>
      <x:c r="H587" t="s">
        <x:v>83</x:v>
      </x:c>
      <x:c r="I587" s="6">
        <x:v>30.1822116215226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22.71</x:v>
      </x:c>
      <x:c r="R587" s="8">
        <x:v>154220.185777847</x:v>
      </x:c>
      <x:c r="S587" s="12">
        <x:v>226357.108912095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541629</x:v>
      </x:c>
      <x:c r="B588" s="1">
        <x:v>43207.6047058218</x:v>
      </x:c>
      <x:c r="C588" s="6">
        <x:v>9.77266860333333</x:v>
      </x:c>
      <x:c r="D588" s="14" t="s">
        <x:v>77</x:v>
      </x:c>
      <x:c r="E588" s="15">
        <x:v>43194.5291999653</x:v>
      </x:c>
      <x:c r="F588" t="s">
        <x:v>82</x:v>
      </x:c>
      <x:c r="G588" s="6">
        <x:v>154.600471743142</x:v>
      </x:c>
      <x:c r="H588" t="s">
        <x:v>83</x:v>
      </x:c>
      <x:c r="I588" s="6">
        <x:v>30.1776336109788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22.712</x:v>
      </x:c>
      <x:c r="R588" s="8">
        <x:v>154227.526737123</x:v>
      </x:c>
      <x:c r="S588" s="12">
        <x:v>226374.680715907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541636</x:v>
      </x:c>
      <x:c r="B589" s="1">
        <x:v>43207.6047170949</x:v>
      </x:c>
      <x:c r="C589" s="6">
        <x:v>9.788886155</x:v>
      </x:c>
      <x:c r="D589" s="14" t="s">
        <x:v>77</x:v>
      </x:c>
      <x:c r="E589" s="15">
        <x:v>43194.5291999653</x:v>
      </x:c>
      <x:c r="F589" t="s">
        <x:v>82</x:v>
      </x:c>
      <x:c r="G589" s="6">
        <x:v>154.626633187352</x:v>
      </x:c>
      <x:c r="H589" t="s">
        <x:v>83</x:v>
      </x:c>
      <x:c r="I589" s="6">
        <x:v>30.1831754140126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22.708</x:v>
      </x:c>
      <x:c r="R589" s="8">
        <x:v>154209.905702502</x:v>
      </x:c>
      <x:c r="S589" s="12">
        <x:v>226371.294774117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541646</x:v>
      </x:c>
      <x:c r="B590" s="1">
        <x:v>43207.6047283218</x:v>
      </x:c>
      <x:c r="C590" s="6">
        <x:v>9.80505374166667</x:v>
      </x:c>
      <x:c r="D590" s="14" t="s">
        <x:v>77</x:v>
      </x:c>
      <x:c r="E590" s="15">
        <x:v>43194.5291999653</x:v>
      </x:c>
      <x:c r="F590" t="s">
        <x:v>82</x:v>
      </x:c>
      <x:c r="G590" s="6">
        <x:v>154.641990414674</x:v>
      </x:c>
      <x:c r="H590" t="s">
        <x:v>83</x:v>
      </x:c>
      <x:c r="I590" s="6">
        <x:v>30.1827236362478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22.707</x:v>
      </x:c>
      <x:c r="R590" s="8">
        <x:v>154216.53221216</x:v>
      </x:c>
      <x:c r="S590" s="12">
        <x:v>226368.2382684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541655</x:v>
      </x:c>
      <x:c r="B591" s="1">
        <x:v>43207.604740162</x:v>
      </x:c>
      <x:c r="C591" s="6">
        <x:v>9.82210472666667</x:v>
      </x:c>
      <x:c r="D591" s="14" t="s">
        <x:v>77</x:v>
      </x:c>
      <x:c r="E591" s="15">
        <x:v>43194.5291999653</x:v>
      </x:c>
      <x:c r="F591" t="s">
        <x:v>82</x:v>
      </x:c>
      <x:c r="G591" s="6">
        <x:v>154.594696982287</x:v>
      </x:c>
      <x:c r="H591" t="s">
        <x:v>83</x:v>
      </x:c>
      <x:c r="I591" s="6">
        <x:v>30.1898316134561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22.708</x:v>
      </x:c>
      <x:c r="R591" s="8">
        <x:v>154215.728360404</x:v>
      </x:c>
      <x:c r="S591" s="12">
        <x:v>226366.854448531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541666</x:v>
      </x:c>
      <x:c r="B592" s="1">
        <x:v>43207.6047516551</x:v>
      </x:c>
      <x:c r="C592" s="6">
        <x:v>9.83863896666667</x:v>
      </x:c>
      <x:c r="D592" s="14" t="s">
        <x:v>77</x:v>
      </x:c>
      <x:c r="E592" s="15">
        <x:v>43194.5291999653</x:v>
      </x:c>
      <x:c r="F592" t="s">
        <x:v>82</x:v>
      </x:c>
      <x:c r="G592" s="6">
        <x:v>154.723636668674</x:v>
      </x:c>
      <x:c r="H592" t="s">
        <x:v>83</x:v>
      </x:c>
      <x:c r="I592" s="6">
        <x:v>30.1739591596688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22.704</x:v>
      </x:c>
      <x:c r="R592" s="8">
        <x:v>154209.866474459</x:v>
      </x:c>
      <x:c r="S592" s="12">
        <x:v>226358.293045318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541672</x:v>
      </x:c>
      <x:c r="B593" s="1">
        <x:v>43207.604762963</x:v>
      </x:c>
      <x:c r="C593" s="6">
        <x:v>9.85493987</x:v>
      </x:c>
      <x:c r="D593" s="14" t="s">
        <x:v>77</x:v>
      </x:c>
      <x:c r="E593" s="15">
        <x:v>43194.5291999653</x:v>
      </x:c>
      <x:c r="F593" t="s">
        <x:v>82</x:v>
      </x:c>
      <x:c r="G593" s="6">
        <x:v>154.692907006027</x:v>
      </x:c>
      <x:c r="H593" t="s">
        <x:v>83</x:v>
      </x:c>
      <x:c r="I593" s="6">
        <x:v>30.1748627128964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22.706</x:v>
      </x:c>
      <x:c r="R593" s="8">
        <x:v>154205.205420784</x:v>
      </x:c>
      <x:c r="S593" s="12">
        <x:v>226349.326520993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541686</x:v>
      </x:c>
      <x:c r="B594" s="1">
        <x:v>43207.6047743403</x:v>
      </x:c>
      <x:c r="C594" s="6">
        <x:v>9.871290865</x:v>
      </x:c>
      <x:c r="D594" s="14" t="s">
        <x:v>77</x:v>
      </x:c>
      <x:c r="E594" s="15">
        <x:v>43194.5291999653</x:v>
      </x:c>
      <x:c r="F594" t="s">
        <x:v>82</x:v>
      </x:c>
      <x:c r="G594" s="6">
        <x:v>154.710191483324</x:v>
      </x:c>
      <x:c r="H594" t="s">
        <x:v>83</x:v>
      </x:c>
      <x:c r="I594" s="6">
        <x:v>30.1767601754673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22.704</x:v>
      </x:c>
      <x:c r="R594" s="8">
        <x:v>154203.186403551</x:v>
      </x:c>
      <x:c r="S594" s="12">
        <x:v>226357.369393473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541699</x:v>
      </x:c>
      <x:c r="B595" s="1">
        <x:v>43207.6047859954</x:v>
      </x:c>
      <x:c r="C595" s="6">
        <x:v>9.88809177166667</x:v>
      </x:c>
      <x:c r="D595" s="14" t="s">
        <x:v>77</x:v>
      </x:c>
      <x:c r="E595" s="15">
        <x:v>43194.5291999653</x:v>
      </x:c>
      <x:c r="F595" t="s">
        <x:v>82</x:v>
      </x:c>
      <x:c r="G595" s="6">
        <x:v>154.673548781071</x:v>
      </x:c>
      <x:c r="H595" t="s">
        <x:v>83</x:v>
      </x:c>
      <x:c r="I595" s="6">
        <x:v>30.1898918506154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22.702</x:v>
      </x:c>
      <x:c r="R595" s="8">
        <x:v>154201.984861628</x:v>
      </x:c>
      <x:c r="S595" s="12">
        <x:v>226356.808855113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541702</x:v>
      </x:c>
      <x:c r="B596" s="1">
        <x:v>43207.6047977199</x:v>
      </x:c>
      <x:c r="C596" s="6">
        <x:v>9.90495937</x:v>
      </x:c>
      <x:c r="D596" s="14" t="s">
        <x:v>77</x:v>
      </x:c>
      <x:c r="E596" s="15">
        <x:v>43194.5291999653</x:v>
      </x:c>
      <x:c r="F596" t="s">
        <x:v>82</x:v>
      </x:c>
      <x:c r="G596" s="6">
        <x:v>154.671631274365</x:v>
      </x:c>
      <x:c r="H596" t="s">
        <x:v>83</x:v>
      </x:c>
      <x:c r="I596" s="6">
        <x:v>30.1875426022025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22.703</x:v>
      </x:c>
      <x:c r="R596" s="8">
        <x:v>154192.338753073</x:v>
      </x:c>
      <x:c r="S596" s="12">
        <x:v>226359.046591489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541714</x:v>
      </x:c>
      <x:c r="B597" s="1">
        <x:v>43207.6048092245</x:v>
      </x:c>
      <x:c r="C597" s="6">
        <x:v>9.92152702</x:v>
      </x:c>
      <x:c r="D597" s="14" t="s">
        <x:v>77</x:v>
      </x:c>
      <x:c r="E597" s="15">
        <x:v>43194.5291999653</x:v>
      </x:c>
      <x:c r="F597" t="s">
        <x:v>82</x:v>
      </x:c>
      <x:c r="G597" s="6">
        <x:v>154.640513558853</x:v>
      </x:c>
      <x:c r="H597" t="s">
        <x:v>83</x:v>
      </x:c>
      <x:c r="I597" s="6">
        <x:v>30.1912773055792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22.704</x:v>
      </x:c>
      <x:c r="R597" s="8">
        <x:v>154192.877536008</x:v>
      </x:c>
      <x:c r="S597" s="12">
        <x:v>226351.850515577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541730</x:v>
      </x:c>
      <x:c r="B598" s="1">
        <x:v>43207.6048206829</x:v>
      </x:c>
      <x:c r="C598" s="6">
        <x:v>9.93802790833333</x:v>
      </x:c>
      <x:c r="D598" s="14" t="s">
        <x:v>77</x:v>
      </x:c>
      <x:c r="E598" s="15">
        <x:v>43194.5291999653</x:v>
      </x:c>
      <x:c r="F598" t="s">
        <x:v>82</x:v>
      </x:c>
      <x:c r="G598" s="6">
        <x:v>154.701661927507</x:v>
      </x:c>
      <x:c r="H598" t="s">
        <x:v>83</x:v>
      </x:c>
      <x:c r="I598" s="6">
        <x:v>30.1785371651963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22.704</x:v>
      </x:c>
      <x:c r="R598" s="8">
        <x:v>154182.918901851</x:v>
      </x:c>
      <x:c r="S598" s="12">
        <x:v>226363.10023902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541735</x:v>
      </x:c>
      <x:c r="B599" s="1">
        <x:v>43207.6048327894</x:v>
      </x:c>
      <x:c r="C599" s="6">
        <x:v>9.95546226166667</x:v>
      </x:c>
      <x:c r="D599" s="14" t="s">
        <x:v>77</x:v>
      </x:c>
      <x:c r="E599" s="15">
        <x:v>43194.5291999653</x:v>
      </x:c>
      <x:c r="F599" t="s">
        <x:v>82</x:v>
      </x:c>
      <x:c r="G599" s="6">
        <x:v>154.748631540779</x:v>
      </x:c>
      <x:c r="H599" t="s">
        <x:v>83</x:v>
      </x:c>
      <x:c r="I599" s="6">
        <x:v>30.1770011231715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22.701</x:v>
      </x:c>
      <x:c r="R599" s="8">
        <x:v>154183.231160019</x:v>
      </x:c>
      <x:c r="S599" s="12">
        <x:v>226360.208894493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541745</x:v>
      </x:c>
      <x:c r="B600" s="1">
        <x:v>43207.6048440972</x:v>
      </x:c>
      <x:c r="C600" s="6">
        <x:v>9.97177985833333</x:v>
      </x:c>
      <x:c r="D600" s="14" t="s">
        <x:v>77</x:v>
      </x:c>
      <x:c r="E600" s="15">
        <x:v>43194.5291999653</x:v>
      </x:c>
      <x:c r="F600" t="s">
        <x:v>82</x:v>
      </x:c>
      <x:c r="G600" s="6">
        <x:v>154.768833603629</x:v>
      </x:c>
      <x:c r="H600" t="s">
        <x:v>83</x:v>
      </x:c>
      <x:c r="I600" s="6">
        <x:v>30.170043765163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22.702</x:v>
      </x:c>
      <x:c r="R600" s="8">
        <x:v>154174.025912254</x:v>
      </x:c>
      <x:c r="S600" s="12">
        <x:v>226359.565245574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541758</x:v>
      </x:c>
      <x:c r="B601" s="1">
        <x:v>43207.6048562153</x:v>
      </x:c>
      <x:c r="C601" s="6">
        <x:v>9.98923085833333</x:v>
      </x:c>
      <x:c r="D601" s="14" t="s">
        <x:v>77</x:v>
      </x:c>
      <x:c r="E601" s="15">
        <x:v>43194.5291999653</x:v>
      </x:c>
      <x:c r="F601" t="s">
        <x:v>82</x:v>
      </x:c>
      <x:c r="G601" s="6">
        <x:v>154.715991216614</x:v>
      </x:c>
      <x:c r="H601" t="s">
        <x:v>83</x:v>
      </x:c>
      <x:c r="I601" s="6">
        <x:v>30.1865486899073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</x:v>
      </x:c>
      <x:c r="R601" s="8">
        <x:v>154166.577109152</x:v>
      </x:c>
      <x:c r="S601" s="12">
        <x:v>226363.982335686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541766</x:v>
      </x:c>
      <x:c r="B602" s="1">
        <x:v>43207.6048673264</x:v>
      </x:c>
      <x:c r="C602" s="6">
        <x:v>10.00519838</x:v>
      </x:c>
      <x:c r="D602" s="14" t="s">
        <x:v>77</x:v>
      </x:c>
      <x:c r="E602" s="15">
        <x:v>43194.5291999653</x:v>
      </x:c>
      <x:c r="F602" t="s">
        <x:v>82</x:v>
      </x:c>
      <x:c r="G602" s="6">
        <x:v>154.755656147165</x:v>
      </x:c>
      <x:c r="H602" t="s">
        <x:v>83</x:v>
      </x:c>
      <x:c r="I602" s="6">
        <x:v>30.1810369998002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22.699</x:v>
      </x:c>
      <x:c r="R602" s="8">
        <x:v>154159.234946166</x:v>
      </x:c>
      <x:c r="S602" s="12">
        <x:v>226366.608270265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541773</x:v>
      </x:c>
      <x:c r="B603" s="1">
        <x:v>43207.6048790856</x:v>
      </x:c>
      <x:c r="C603" s="6">
        <x:v>10.0221493533333</x:v>
      </x:c>
      <x:c r="D603" s="14" t="s">
        <x:v>77</x:v>
      </x:c>
      <x:c r="E603" s="15">
        <x:v>43194.5291999653</x:v>
      </x:c>
      <x:c r="F603" t="s">
        <x:v>82</x:v>
      </x:c>
      <x:c r="G603" s="6">
        <x:v>154.813062625664</x:v>
      </x:c>
      <x:c r="H603" t="s">
        <x:v>83</x:v>
      </x:c>
      <x:c r="I603" s="6">
        <x:v>30.177332426294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22.696</x:v>
      </x:c>
      <x:c r="R603" s="8">
        <x:v>154152.024687951</x:v>
      </x:c>
      <x:c r="S603" s="12">
        <x:v>226346.990241482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541789</x:v>
      </x:c>
      <x:c r="B604" s="1">
        <x:v>43207.6048901273</x:v>
      </x:c>
      <x:c r="C604" s="6">
        <x:v>10.03803357</x:v>
      </x:c>
      <x:c r="D604" s="14" t="s">
        <x:v>77</x:v>
      </x:c>
      <x:c r="E604" s="15">
        <x:v>43194.5291999653</x:v>
      </x:c>
      <x:c r="F604" t="s">
        <x:v>82</x:v>
      </x:c>
      <x:c r="G604" s="6">
        <x:v>154.776295279911</x:v>
      </x:c>
      <x:c r="H604" t="s">
        <x:v>83</x:v>
      </x:c>
      <x:c r="I604" s="6">
        <x:v>30.1739892781065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</x:v>
      </x:c>
      <x:c r="R604" s="8">
        <x:v>154148.735260075</x:v>
      </x:c>
      <x:c r="S604" s="12">
        <x:v>226351.595386967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541797</x:v>
      </x:c>
      <x:c r="B605" s="1">
        <x:v>43207.6049022338</x:v>
      </x:c>
      <x:c r="C605" s="6">
        <x:v>10.0554678883333</x:v>
      </x:c>
      <x:c r="D605" s="14" t="s">
        <x:v>77</x:v>
      </x:c>
      <x:c r="E605" s="15">
        <x:v>43194.5291999653</x:v>
      </x:c>
      <x:c r="F605" t="s">
        <x:v>82</x:v>
      </x:c>
      <x:c r="G605" s="6">
        <x:v>154.735777451713</x:v>
      </x:c>
      <x:c r="H605" t="s">
        <x:v>83</x:v>
      </x:c>
      <x:c r="I605" s="6">
        <x:v>30.1906749337854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22.697</x:v>
      </x:c>
      <x:c r="R605" s="8">
        <x:v>154148.503208755</x:v>
      </x:c>
      <x:c r="S605" s="12">
        <x:v>226357.986160986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541802</x:v>
      </x:c>
      <x:c r="B606" s="1">
        <x:v>43207.6049132292</x:v>
      </x:c>
      <x:c r="C606" s="6">
        <x:v>10.0713354683333</x:v>
      </x:c>
      <x:c r="D606" s="14" t="s">
        <x:v>77</x:v>
      </x:c>
      <x:c r="E606" s="15">
        <x:v>43194.5291999653</x:v>
      </x:c>
      <x:c r="F606" t="s">
        <x:v>82</x:v>
      </x:c>
      <x:c r="G606" s="6">
        <x:v>154.790495073364</x:v>
      </x:c>
      <x:c r="H606" t="s">
        <x:v>83</x:v>
      </x:c>
      <x:c r="I606" s="6">
        <x:v>30.1820309104614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22.696</x:v>
      </x:c>
      <x:c r="R606" s="8">
        <x:v>154149.302839179</x:v>
      </x:c>
      <x:c r="S606" s="12">
        <x:v>226354.056073175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541820</x:v>
      </x:c>
      <x:c r="B607" s="1">
        <x:v>43207.6049251505</x:v>
      </x:c>
      <x:c r="C607" s="6">
        <x:v>10.0884697683333</x:v>
      </x:c>
      <x:c r="D607" s="14" t="s">
        <x:v>77</x:v>
      </x:c>
      <x:c r="E607" s="15">
        <x:v>43194.5291999653</x:v>
      </x:c>
      <x:c r="F607" t="s">
        <x:v>82</x:v>
      </x:c>
      <x:c r="G607" s="6">
        <x:v>154.739682652031</x:v>
      </x:c>
      <x:c r="H607" t="s">
        <x:v>83</x:v>
      </x:c>
      <x:c r="I607" s="6">
        <x:v>30.1898617320358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22.697</x:v>
      </x:c>
      <x:c r="R607" s="8">
        <x:v>154157.697045926</x:v>
      </x:c>
      <x:c r="S607" s="12">
        <x:v>226364.048976418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541829</x:v>
      </x:c>
      <x:c r="B608" s="1">
        <x:v>43207.6049368403</x:v>
      </x:c>
      <x:c r="C608" s="6">
        <x:v>10.1053040383333</x:v>
      </x:c>
      <x:c r="D608" s="14" t="s">
        <x:v>77</x:v>
      </x:c>
      <x:c r="E608" s="15">
        <x:v>43194.5291999653</x:v>
      </x:c>
      <x:c r="F608" t="s">
        <x:v>82</x:v>
      </x:c>
      <x:c r="G608" s="6">
        <x:v>154.837455476994</x:v>
      </x:c>
      <x:c r="H608" t="s">
        <x:v>83</x:v>
      </x:c>
      <x:c r="I608" s="6">
        <x:v>30.1777540848607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22.694</x:v>
      </x:c>
      <x:c r="R608" s="8">
        <x:v>154156.999284078</x:v>
      </x:c>
      <x:c r="S608" s="12">
        <x:v>226365.395197901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541832</x:v>
      </x:c>
      <x:c r="B609" s="1">
        <x:v>43207.6049483449</x:v>
      </x:c>
      <x:c r="C609" s="6">
        <x:v>10.1218549716667</x:v>
      </x:c>
      <x:c r="D609" s="14" t="s">
        <x:v>77</x:v>
      </x:c>
      <x:c r="E609" s="15">
        <x:v>43194.5291999653</x:v>
      </x:c>
      <x:c r="F609" t="s">
        <x:v>82</x:v>
      </x:c>
      <x:c r="G609" s="6">
        <x:v>154.794298081178</x:v>
      </x:c>
      <x:c r="H609" t="s">
        <x:v>83</x:v>
      </x:c>
      <x:c r="I609" s="6">
        <x:v>30.1839886141406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22.695</x:v>
      </x:c>
      <x:c r="R609" s="8">
        <x:v>154152.226044421</x:v>
      </x:c>
      <x:c r="S609" s="12">
        <x:v>226360.802477031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541842</x:v>
      </x:c>
      <x:c r="B610" s="1">
        <x:v>43207.6049598727</x:v>
      </x:c>
      <x:c r="C610" s="6">
        <x:v>10.1384892583333</x:v>
      </x:c>
      <x:c r="D610" s="14" t="s">
        <x:v>77</x:v>
      </x:c>
      <x:c r="E610" s="15">
        <x:v>43194.5291999653</x:v>
      </x:c>
      <x:c r="F610" t="s">
        <x:v>82</x:v>
      </x:c>
      <x:c r="G610" s="6">
        <x:v>154.88833677396</x:v>
      </x:c>
      <x:c r="H610" t="s">
        <x:v>83</x:v>
      </x:c>
      <x:c r="I610" s="6">
        <x:v>30.1726640671345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22.692</x:v>
      </x:c>
      <x:c r="R610" s="8">
        <x:v>154139.311033457</x:v>
      </x:c>
      <x:c r="S610" s="12">
        <x:v>226355.823450417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541860</x:v>
      </x:c>
      <x:c r="B611" s="1">
        <x:v>43207.6049715625</x:v>
      </x:c>
      <x:c r="C611" s="6">
        <x:v>10.1552901983333</x:v>
      </x:c>
      <x:c r="D611" s="14" t="s">
        <x:v>77</x:v>
      </x:c>
      <x:c r="E611" s="15">
        <x:v>43194.5291999653</x:v>
      </x:c>
      <x:c r="F611" t="s">
        <x:v>82</x:v>
      </x:c>
      <x:c r="G611" s="6">
        <x:v>154.797396342452</x:v>
      </x:c>
      <x:c r="H611" t="s">
        <x:v>83</x:v>
      </x:c>
      <x:c r="I611" s="6">
        <x:v>30.1778444402753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22.697</x:v>
      </x:c>
      <x:c r="R611" s="8">
        <x:v>154133.132123106</x:v>
      </x:c>
      <x:c r="S611" s="12">
        <x:v>226352.791918312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541865</x:v>
      </x:c>
      <x:c r="B612" s="1">
        <x:v>43207.6049831829</x:v>
      </x:c>
      <x:c r="C612" s="6">
        <x:v>10.1720245283333</x:v>
      </x:c>
      <x:c r="D612" s="14" t="s">
        <x:v>77</x:v>
      </x:c>
      <x:c r="E612" s="15">
        <x:v>43194.5291999653</x:v>
      </x:c>
      <x:c r="F612" t="s">
        <x:v>82</x:v>
      </x:c>
      <x:c r="G612" s="6">
        <x:v>154.879364065136</x:v>
      </x:c>
      <x:c r="H612" t="s">
        <x:v>83</x:v>
      </x:c>
      <x:c r="I612" s="6">
        <x:v>30.1745314100181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22.692</x:v>
      </x:c>
      <x:c r="R612" s="8">
        <x:v>154121.706000379</x:v>
      </x:c>
      <x:c r="S612" s="12">
        <x:v>226346.962989285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541878</x:v>
      </x:c>
      <x:c r="B613" s="1">
        <x:v>43207.6049945602</x:v>
      </x:c>
      <x:c r="C613" s="6">
        <x:v>10.18840876</x:v>
      </x:c>
      <x:c r="D613" s="14" t="s">
        <x:v>77</x:v>
      </x:c>
      <x:c r="E613" s="15">
        <x:v>43194.5291999653</x:v>
      </x:c>
      <x:c r="F613" t="s">
        <x:v>82</x:v>
      </x:c>
      <x:c r="G613" s="6">
        <x:v>154.920415495356</x:v>
      </x:c>
      <x:c r="H613" t="s">
        <x:v>83</x:v>
      </x:c>
      <x:c r="I613" s="6">
        <x:v>30.1714894487559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22.69</x:v>
      </x:c>
      <x:c r="R613" s="8">
        <x:v>154109.274817655</x:v>
      </x:c>
      <x:c r="S613" s="12">
        <x:v>226353.413760599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541883</x:v>
      </x:c>
      <x:c r="B614" s="1">
        <x:v>43207.6050061343</x:v>
      </x:c>
      <x:c r="C614" s="6">
        <x:v>10.2051096683333</x:v>
      </x:c>
      <x:c r="D614" s="14" t="s">
        <x:v>77</x:v>
      </x:c>
      <x:c r="E614" s="15">
        <x:v>43194.5291999653</x:v>
      </x:c>
      <x:c r="F614" t="s">
        <x:v>82</x:v>
      </x:c>
      <x:c r="G614" s="6">
        <x:v>154.909321956818</x:v>
      </x:c>
      <x:c r="H614" t="s">
        <x:v>83</x:v>
      </x:c>
      <x:c r="I614" s="6">
        <x:v>30.1682968983196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22.692</x:v>
      </x:c>
      <x:c r="R614" s="8">
        <x:v>154110.198940642</x:v>
      </x:c>
      <x:c r="S614" s="12">
        <x:v>226345.983063612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541896</x:v>
      </x:c>
      <x:c r="B615" s="1">
        <x:v>43207.6050175579</x:v>
      </x:c>
      <x:c r="C615" s="6">
        <x:v>10.22156065</x:v>
      </x:c>
      <x:c r="D615" s="14" t="s">
        <x:v>77</x:v>
      </x:c>
      <x:c r="E615" s="15">
        <x:v>43194.5291999653</x:v>
      </x:c>
      <x:c r="F615" t="s">
        <x:v>82</x:v>
      </x:c>
      <x:c r="G615" s="6">
        <x:v>154.832723803066</x:v>
      </x:c>
      <x:c r="H615" t="s">
        <x:v>83</x:v>
      </x:c>
      <x:c r="I615" s="6">
        <x:v>30.1814887773371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22.693</x:v>
      </x:c>
      <x:c r="R615" s="8">
        <x:v>154096.31322187</x:v>
      </x:c>
      <x:c r="S615" s="12">
        <x:v>226347.179635715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541905</x:v>
      </x:c>
      <x:c r="B616" s="1">
        <x:v>43207.6050291667</x:v>
      </x:c>
      <x:c r="C616" s="6">
        <x:v>10.23824491</x:v>
      </x:c>
      <x:c r="D616" s="14" t="s">
        <x:v>77</x:v>
      </x:c>
      <x:c r="E616" s="15">
        <x:v>43194.5291999653</x:v>
      </x:c>
      <x:c r="F616" t="s">
        <x:v>82</x:v>
      </x:c>
      <x:c r="G616" s="6">
        <x:v>154.835515857331</x:v>
      </x:c>
      <x:c r="H616" t="s">
        <x:v>83</x:v>
      </x:c>
      <x:c r="I616" s="6">
        <x:v>30.183657310361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22.692</x:v>
      </x:c>
      <x:c r="R616" s="8">
        <x:v>154092.019506708</x:v>
      </x:c>
      <x:c r="S616" s="12">
        <x:v>226346.082291486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541913</x:v>
      </x:c>
      <x:c r="B617" s="1">
        <x:v>43207.6050412384</x:v>
      </x:c>
      <x:c r="C617" s="6">
        <x:v>10.2556459116667</x:v>
      </x:c>
      <x:c r="D617" s="14" t="s">
        <x:v>77</x:v>
      </x:c>
      <x:c r="E617" s="15">
        <x:v>43194.5291999653</x:v>
      </x:c>
      <x:c r="F617" t="s">
        <x:v>82</x:v>
      </x:c>
      <x:c r="G617" s="6">
        <x:v>154.906755106208</x:v>
      </x:c>
      <x:c r="H617" t="s">
        <x:v>83</x:v>
      </x:c>
      <x:c r="I617" s="6">
        <x:v>30.1798322599998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22.688</x:v>
      </x:c>
      <x:c r="R617" s="8">
        <x:v>154086.951404811</x:v>
      </x:c>
      <x:c r="S617" s="12">
        <x:v>226339.009958971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541923</x:v>
      </x:c>
      <x:c r="B618" s="1">
        <x:v>43207.6050524653</x:v>
      </x:c>
      <x:c r="C618" s="6">
        <x:v>10.2718300883333</x:v>
      </x:c>
      <x:c r="D618" s="14" t="s">
        <x:v>77</x:v>
      </x:c>
      <x:c r="E618" s="15">
        <x:v>43194.5291999653</x:v>
      </x:c>
      <x:c r="F618" t="s">
        <x:v>82</x:v>
      </x:c>
      <x:c r="G618" s="6">
        <x:v>154.931706004181</x:v>
      </x:c>
      <x:c r="H618" t="s">
        <x:v>83</x:v>
      </x:c>
      <x:c r="I618" s="6">
        <x:v>30.1691402132337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22.69</x:v>
      </x:c>
      <x:c r="R618" s="8">
        <x:v>154076.022610739</x:v>
      </x:c>
      <x:c r="S618" s="12">
        <x:v>226347.910434418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541934</x:v>
      </x:c>
      <x:c r="B619" s="1">
        <x:v>43207.6050638889</x:v>
      </x:c>
      <x:c r="C619" s="6">
        <x:v>10.2882810466667</x:v>
      </x:c>
      <x:c r="D619" s="14" t="s">
        <x:v>77</x:v>
      </x:c>
      <x:c r="E619" s="15">
        <x:v>43194.5291999653</x:v>
      </x:c>
      <x:c r="F619" t="s">
        <x:v>82</x:v>
      </x:c>
      <x:c r="G619" s="6">
        <x:v>154.899572141474</x:v>
      </x:c>
      <x:c r="H619" t="s">
        <x:v>83</x:v>
      </x:c>
      <x:c r="I619" s="6">
        <x:v>30.1758265032745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22.69</x:v>
      </x:c>
      <x:c r="R619" s="8">
        <x:v>154075.11391648</x:v>
      </x:c>
      <x:c r="S619" s="12">
        <x:v>226335.897172709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541947</x:v>
      </x:c>
      <x:c r="B620" s="1">
        <x:v>43207.6050757292</x:v>
      </x:c>
      <x:c r="C620" s="6">
        <x:v>10.30533203</x:v>
      </x:c>
      <x:c r="D620" s="14" t="s">
        <x:v>77</x:v>
      </x:c>
      <x:c r="E620" s="15">
        <x:v>43194.5291999653</x:v>
      </x:c>
      <x:c r="F620" t="s">
        <x:v>82</x:v>
      </x:c>
      <x:c r="G620" s="6">
        <x:v>154.88127771982</x:v>
      </x:c>
      <x:c r="H620" t="s">
        <x:v>83</x:v>
      </x:c>
      <x:c r="I620" s="6">
        <x:v>30.1851331183593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22.688</x:v>
      </x:c>
      <x:c r="R620" s="8">
        <x:v>154073.621431361</x:v>
      </x:c>
      <x:c r="S620" s="12">
        <x:v>226343.801969629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541958</x:v>
      </x:c>
      <x:c r="B621" s="1">
        <x:v>43207.6050876157</x:v>
      </x:c>
      <x:c r="C621" s="6">
        <x:v>10.32244966</x:v>
      </x:c>
      <x:c r="D621" s="14" t="s">
        <x:v>77</x:v>
      </x:c>
      <x:c r="E621" s="15">
        <x:v>43194.5291999653</x:v>
      </x:c>
      <x:c r="F621" t="s">
        <x:v>82</x:v>
      </x:c>
      <x:c r="G621" s="6">
        <x:v>154.859812267959</x:v>
      </x:c>
      <x:c r="H621" t="s">
        <x:v>83</x:v>
      </x:c>
      <x:c r="I621" s="6">
        <x:v>30.1868498754202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22.689</x:v>
      </x:c>
      <x:c r="R621" s="8">
        <x:v>154075.747468297</x:v>
      </x:c>
      <x:c r="S621" s="12">
        <x:v>226354.534385948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541970</x:v>
      </x:c>
      <x:c r="B622" s="1">
        <x:v>43207.6050985301</x:v>
      </x:c>
      <x:c r="C622" s="6">
        <x:v>10.3381338566667</x:v>
      </x:c>
      <x:c r="D622" s="14" t="s">
        <x:v>77</x:v>
      </x:c>
      <x:c r="E622" s="15">
        <x:v>43194.5291999653</x:v>
      </x:c>
      <x:c r="F622" t="s">
        <x:v>82</x:v>
      </x:c>
      <x:c r="G622" s="6">
        <x:v>154.930687264039</x:v>
      </x:c>
      <x:c r="H622" t="s">
        <x:v>83</x:v>
      </x:c>
      <x:c r="I622" s="6">
        <x:v>30.1776034925092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22.687</x:v>
      </x:c>
      <x:c r="R622" s="8">
        <x:v>154070.811418028</x:v>
      </x:c>
      <x:c r="S622" s="12">
        <x:v>226340.167382477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541978</x:v>
      </x:c>
      <x:c r="B623" s="1">
        <x:v>43207.6051101852</x:v>
      </x:c>
      <x:c r="C623" s="6">
        <x:v>10.3549347983333</x:v>
      </x:c>
      <x:c r="D623" s="14" t="s">
        <x:v>77</x:v>
      </x:c>
      <x:c r="E623" s="15">
        <x:v>43194.5291999653</x:v>
      </x:c>
      <x:c r="F623" t="s">
        <x:v>82</x:v>
      </x:c>
      <x:c r="G623" s="6">
        <x:v>154.940825445503</x:v>
      </x:c>
      <x:c r="H623" t="s">
        <x:v>83</x:v>
      </x:c>
      <x:c r="I623" s="6">
        <x:v>30.1672427549747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22.69</x:v>
      </x:c>
      <x:c r="R623" s="8">
        <x:v>154070.326384646</x:v>
      </x:c>
      <x:c r="S623" s="12">
        <x:v>226345.65061366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541988</x:v>
      </x:c>
      <x:c r="B624" s="1">
        <x:v>43207.605121956</x:v>
      </x:c>
      <x:c r="C624" s="6">
        <x:v>10.3718524883333</x:v>
      </x:c>
      <x:c r="D624" s="14" t="s">
        <x:v>77</x:v>
      </x:c>
      <x:c r="E624" s="15">
        <x:v>43194.5291999653</x:v>
      </x:c>
      <x:c r="F624" t="s">
        <x:v>82</x:v>
      </x:c>
      <x:c r="G624" s="6">
        <x:v>154.969633728794</x:v>
      </x:c>
      <x:c r="H624" t="s">
        <x:v>83</x:v>
      </x:c>
      <x:c r="I624" s="6">
        <x:v>30.1695016339763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22.687</x:v>
      </x:c>
      <x:c r="R624" s="8">
        <x:v>154070.779861417</x:v>
      </x:c>
      <x:c r="S624" s="12">
        <x:v>226353.358275701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541998</x:v>
      </x:c>
      <x:c r="B625" s="1">
        <x:v>43207.6051335648</x:v>
      </x:c>
      <x:c r="C625" s="6">
        <x:v>10.3886034083333</x:v>
      </x:c>
      <x:c r="D625" s="14" t="s">
        <x:v>77</x:v>
      </x:c>
      <x:c r="E625" s="15">
        <x:v>43194.5291999653</x:v>
      </x:c>
      <x:c r="F625" t="s">
        <x:v>82</x:v>
      </x:c>
      <x:c r="G625" s="6">
        <x:v>154.790987659171</x:v>
      </x:c>
      <x:c r="H625" t="s">
        <x:v>83</x:v>
      </x:c>
      <x:c r="I625" s="6">
        <x:v>30.1956746229512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22.691</x:v>
      </x:c>
      <x:c r="R625" s="8">
        <x:v>154063.915292388</x:v>
      </x:c>
      <x:c r="S625" s="12">
        <x:v>226345.552242267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542006</x:v>
      </x:c>
      <x:c r="B626" s="1">
        <x:v>43207.6051459491</x:v>
      </x:c>
      <x:c r="C626" s="6">
        <x:v>10.4064377316667</x:v>
      </x:c>
      <x:c r="D626" s="14" t="s">
        <x:v>77</x:v>
      </x:c>
      <x:c r="E626" s="15">
        <x:v>43194.5291999653</x:v>
      </x:c>
      <x:c r="F626" t="s">
        <x:v>82</x:v>
      </x:c>
      <x:c r="G626" s="6">
        <x:v>154.819181948817</x:v>
      </x:c>
      <x:c r="H626" t="s">
        <x:v>83</x:v>
      </x:c>
      <x:c r="I626" s="6">
        <x:v>30.1980539957144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22.688</x:v>
      </x:c>
      <x:c r="R626" s="8">
        <x:v>154066.431977698</x:v>
      </x:c>
      <x:c r="S626" s="12">
        <x:v>226346.843859038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542017</x:v>
      </x:c>
      <x:c r="B627" s="1">
        <x:v>43207.605156794</x:v>
      </x:c>
      <x:c r="C627" s="6">
        <x:v>10.42202194</x:v>
      </x:c>
      <x:c r="D627" s="14" t="s">
        <x:v>77</x:v>
      </x:c>
      <x:c r="E627" s="15">
        <x:v>43194.5291999653</x:v>
      </x:c>
      <x:c r="F627" t="s">
        <x:v>82</x:v>
      </x:c>
      <x:c r="G627" s="6">
        <x:v>154.915574591185</x:v>
      </x:c>
      <x:c r="H627" t="s">
        <x:v>83</x:v>
      </x:c>
      <x:c r="I627" s="6">
        <x:v>30.1862475044213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22.685</x:v>
      </x:c>
      <x:c r="R627" s="8">
        <x:v>154051.462649419</x:v>
      </x:c>
      <x:c r="S627" s="12">
        <x:v>226342.423222664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542025</x:v>
      </x:c>
      <x:c r="B628" s="1">
        <x:v>43207.6051684838</x:v>
      </x:c>
      <x:c r="C628" s="6">
        <x:v>10.4388895283333</x:v>
      </x:c>
      <x:c r="D628" s="14" t="s">
        <x:v>77</x:v>
      </x:c>
      <x:c r="E628" s="15">
        <x:v>43194.5291999653</x:v>
      </x:c>
      <x:c r="F628" t="s">
        <x:v>82</x:v>
      </x:c>
      <x:c r="G628" s="6">
        <x:v>154.983532984633</x:v>
      </x:c>
      <x:c r="H628" t="s">
        <x:v>83</x:v>
      </x:c>
      <x:c r="I628" s="6">
        <x:v>30.1748627128964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22.684</x:v>
      </x:c>
      <x:c r="R628" s="8">
        <x:v>154041.405396874</x:v>
      </x:c>
      <x:c r="S628" s="12">
        <x:v>226345.055426228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542033</x:v>
      </x:c>
      <x:c r="B629" s="1">
        <x:v>43207.6051799768</x:v>
      </x:c>
      <x:c r="C629" s="6">
        <x:v>10.4554238616667</x:v>
      </x:c>
      <x:c r="D629" s="14" t="s">
        <x:v>77</x:v>
      </x:c>
      <x:c r="E629" s="15">
        <x:v>43194.5291999653</x:v>
      </x:c>
      <x:c r="F629" t="s">
        <x:v>82</x:v>
      </x:c>
      <x:c r="G629" s="6">
        <x:v>154.934687159037</x:v>
      </x:c>
      <x:c r="H629" t="s">
        <x:v>83</x:v>
      </x:c>
      <x:c r="I629" s="6">
        <x:v>30.1822718585449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22.685</x:v>
      </x:c>
      <x:c r="R629" s="8">
        <x:v>154043.040962733</x:v>
      </x:c>
      <x:c r="S629" s="12">
        <x:v>226332.662530901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542048</x:v>
      </x:c>
      <x:c r="B630" s="1">
        <x:v>43207.6051913194</x:v>
      </x:c>
      <x:c r="C630" s="6">
        <x:v>10.4717747633333</x:v>
      </x:c>
      <x:c r="D630" s="14" t="s">
        <x:v>77</x:v>
      </x:c>
      <x:c r="E630" s="15">
        <x:v>43194.5291999653</x:v>
      </x:c>
      <x:c r="F630" t="s">
        <x:v>82</x:v>
      </x:c>
      <x:c r="G630" s="6">
        <x:v>154.927013086921</x:v>
      </x:c>
      <x:c r="H630" t="s">
        <x:v>83</x:v>
      </x:c>
      <x:c r="I630" s="6">
        <x:v>30.1838681400354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22.685</x:v>
      </x:c>
      <x:c r="R630" s="8">
        <x:v>154032.841922356</x:v>
      </x:c>
      <x:c r="S630" s="12">
        <x:v>226338.768686325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542059</x:v>
      </x:c>
      <x:c r="B631" s="1">
        <x:v>43207.6052026273</x:v>
      </x:c>
      <x:c r="C631" s="6">
        <x:v>10.4880256566667</x:v>
      </x:c>
      <x:c r="D631" s="14" t="s">
        <x:v>77</x:v>
      </x:c>
      <x:c r="E631" s="15">
        <x:v>43194.5291999653</x:v>
      </x:c>
      <x:c r="F631" t="s">
        <x:v>82</x:v>
      </x:c>
      <x:c r="G631" s="6">
        <x:v>154.93038780756</x:v>
      </x:c>
      <x:c r="H631" t="s">
        <x:v>83</x:v>
      </x:c>
      <x:c r="I631" s="6">
        <x:v>30.1859162004184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22.684</x:v>
      </x:c>
      <x:c r="R631" s="8">
        <x:v>154020.509987061</x:v>
      </x:c>
      <x:c r="S631" s="12">
        <x:v>226343.925443776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542064</x:v>
      </x:c>
      <x:c r="B632" s="1">
        <x:v>43207.6052142361</x:v>
      </x:c>
      <x:c r="C632" s="6">
        <x:v>10.5047432916667</x:v>
      </x:c>
      <x:c r="D632" s="14" t="s">
        <x:v>77</x:v>
      </x:c>
      <x:c r="E632" s="15">
        <x:v>43194.5291999653</x:v>
      </x:c>
      <x:c r="F632" t="s">
        <x:v>82</x:v>
      </x:c>
      <x:c r="G632" s="6">
        <x:v>154.940433436538</x:v>
      </x:c>
      <x:c r="H632" t="s">
        <x:v>83</x:v>
      </x:c>
      <x:c r="I632" s="6">
        <x:v>30.1783263358579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22.686</x:v>
      </x:c>
      <x:c r="R632" s="8">
        <x:v>154021.30361761</x:v>
      </x:c>
      <x:c r="S632" s="12">
        <x:v>226343.541967142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542079</x:v>
      </x:c>
      <x:c r="B633" s="1">
        <x:v>43207.6052260069</x:v>
      </x:c>
      <x:c r="C633" s="6">
        <x:v>10.5217275483333</x:v>
      </x:c>
      <x:c r="D633" s="14" t="s">
        <x:v>77</x:v>
      </x:c>
      <x:c r="E633" s="15">
        <x:v>43194.5291999653</x:v>
      </x:c>
      <x:c r="F633" t="s">
        <x:v>82</x:v>
      </x:c>
      <x:c r="G633" s="6">
        <x:v>154.989078071854</x:v>
      </x:c>
      <x:c r="H633" t="s">
        <x:v>83</x:v>
      </x:c>
      <x:c r="I633" s="6">
        <x:v>30.1847114588654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22.68</x:v>
      </x:c>
      <x:c r="R633" s="8">
        <x:v>154009.031173943</x:v>
      </x:c>
      <x:c r="S633" s="12">
        <x:v>226352.250307959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542087</x:v>
      </x:c>
      <x:c r="B634" s="1">
        <x:v>43207.605237419</x:v>
      </x:c>
      <x:c r="C634" s="6">
        <x:v>10.5381618133333</x:v>
      </x:c>
      <x:c r="D634" s="14" t="s">
        <x:v>77</x:v>
      </x:c>
      <x:c r="E634" s="15">
        <x:v>43194.5291999653</x:v>
      </x:c>
      <x:c r="F634" t="s">
        <x:v>82</x:v>
      </x:c>
      <x:c r="G634" s="6">
        <x:v>154.904408540544</x:v>
      </x:c>
      <x:c r="H634" t="s">
        <x:v>83</x:v>
      </x:c>
      <x:c r="I634" s="6">
        <x:v>30.1968191311585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22.682</x:v>
      </x:c>
      <x:c r="R634" s="8">
        <x:v>154001.273136315</x:v>
      </x:c>
      <x:c r="S634" s="12">
        <x:v>226338.201357877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542092</x:v>
      </x:c>
      <x:c r="B635" s="1">
        <x:v>43207.6052493056</x:v>
      </x:c>
      <x:c r="C635" s="6">
        <x:v>10.5552794433333</x:v>
      </x:c>
      <x:c r="D635" s="14" t="s">
        <x:v>77</x:v>
      </x:c>
      <x:c r="E635" s="15">
        <x:v>43194.5291999653</x:v>
      </x:c>
      <x:c r="F635" t="s">
        <x:v>82</x:v>
      </x:c>
      <x:c r="G635" s="6">
        <x:v>154.932920490226</x:v>
      </x:c>
      <x:c r="H635" t="s">
        <x:v>83</x:v>
      </x:c>
      <x:c r="I635" s="6">
        <x:v>30.1991382674069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22.679</x:v>
      </x:c>
      <x:c r="R635" s="8">
        <x:v>154002.173446491</x:v>
      </x:c>
      <x:c r="S635" s="12">
        <x:v>226339.527910254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542106</x:v>
      </x:c>
      <x:c r="B636" s="1">
        <x:v>43207.6052611921</x:v>
      </x:c>
      <x:c r="C636" s="6">
        <x:v>10.572363745</x:v>
      </x:c>
      <x:c r="D636" s="14" t="s">
        <x:v>77</x:v>
      </x:c>
      <x:c r="E636" s="15">
        <x:v>43194.5291999653</x:v>
      </x:c>
      <x:c r="F636" t="s">
        <x:v>82</x:v>
      </x:c>
      <x:c r="G636" s="6">
        <x:v>155.037461223088</x:v>
      </x:c>
      <x:c r="H636" t="s">
        <x:v>83</x:v>
      </x:c>
      <x:c r="I636" s="6">
        <x:v>30.1746518837886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22.68</x:v>
      </x:c>
      <x:c r="R636" s="8">
        <x:v>154003.353274598</x:v>
      </x:c>
      <x:c r="S636" s="12">
        <x:v>226341.912011958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542119</x:v>
      </x:c>
      <x:c r="B637" s="1">
        <x:v>43207.605272419</x:v>
      </x:c>
      <x:c r="C637" s="6">
        <x:v>10.5885313316667</x:v>
      </x:c>
      <x:c r="D637" s="14" t="s">
        <x:v>77</x:v>
      </x:c>
      <x:c r="E637" s="15">
        <x:v>43194.5291999653</x:v>
      </x:c>
      <x:c r="F637" t="s">
        <x:v>82</x:v>
      </x:c>
      <x:c r="G637" s="6">
        <x:v>155.003951274034</x:v>
      </x:c>
      <x:c r="H637" t="s">
        <x:v>83</x:v>
      </x:c>
      <x:c r="I637" s="6">
        <x:v>30.1788684684707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22.681</x:v>
      </x:c>
      <x:c r="R637" s="8">
        <x:v>153994.719674468</x:v>
      </x:c>
      <x:c r="S637" s="12">
        <x:v>226339.442043958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542125</x:v>
      </x:c>
      <x:c r="B638" s="1">
        <x:v>43207.6052983449</x:v>
      </x:c>
      <x:c r="C638" s="6">
        <x:v>10.6258501366667</x:v>
      </x:c>
      <x:c r="D638" s="14" t="s">
        <x:v>77</x:v>
      </x:c>
      <x:c r="E638" s="15">
        <x:v>43194.5291999653</x:v>
      </x:c>
      <x:c r="F638" t="s">
        <x:v>82</x:v>
      </x:c>
      <x:c r="G638" s="6">
        <x:v>155.008291771276</x:v>
      </x:c>
      <x:c r="H638" t="s">
        <x:v>83</x:v>
      </x:c>
      <x:c r="I638" s="6">
        <x:v>30.186217385874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22.678</x:v>
      </x:c>
      <x:c r="R638" s="8">
        <x:v>154048.51239518</x:v>
      </x:c>
      <x:c r="S638" s="12">
        <x:v>226369.817941549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542133</x:v>
      </x:c>
      <x:c r="B639" s="1">
        <x:v>43207.6052983449</x:v>
      </x:c>
      <x:c r="C639" s="6">
        <x:v>10.62586676</x:v>
      </x:c>
      <x:c r="D639" s="14" t="s">
        <x:v>77</x:v>
      </x:c>
      <x:c r="E639" s="15">
        <x:v>43194.5291999653</x:v>
      </x:c>
      <x:c r="F639" t="s">
        <x:v>82</x:v>
      </x:c>
      <x:c r="G639" s="6">
        <x:v>154.983672876373</x:v>
      </x:c>
      <x:c r="H639" t="s">
        <x:v>83</x:v>
      </x:c>
      <x:c r="I639" s="6">
        <x:v>30.1830850584547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22.681</x:v>
      </x:c>
      <x:c r="R639" s="8">
        <x:v>153982.211140281</x:v>
      </x:c>
      <x:c r="S639" s="12">
        <x:v>226318.952307817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542151</x:v>
      </x:c>
      <x:c r="B640" s="1">
        <x:v>43207.6053074421</x:v>
      </x:c>
      <x:c r="C640" s="6">
        <x:v>10.638967565</x:v>
      </x:c>
      <x:c r="D640" s="14" t="s">
        <x:v>77</x:v>
      </x:c>
      <x:c r="E640" s="15">
        <x:v>43194.5291999653</x:v>
      </x:c>
      <x:c r="F640" t="s">
        <x:v>82</x:v>
      </x:c>
      <x:c r="G640" s="6">
        <x:v>155.044414870075</x:v>
      </x:c>
      <x:c r="H640" t="s">
        <x:v>83</x:v>
      </x:c>
      <x:c r="I640" s="6">
        <x:v>30.1732061988323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22.68</x:v>
      </x:c>
      <x:c r="R640" s="8">
        <x:v>153975.451881566</x:v>
      </x:c>
      <x:c r="S640" s="12">
        <x:v>226320.106523993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542156</x:v>
      </x:c>
      <x:c r="B641" s="1">
        <x:v>43207.6053187847</x:v>
      </x:c>
      <x:c r="C641" s="6">
        <x:v>10.6553018083333</x:v>
      </x:c>
      <x:c r="D641" s="14" t="s">
        <x:v>77</x:v>
      </x:c>
      <x:c r="E641" s="15">
        <x:v>43194.5291999653</x:v>
      </x:c>
      <x:c r="F641" t="s">
        <x:v>82</x:v>
      </x:c>
      <x:c r="G641" s="6">
        <x:v>155.067789370432</x:v>
      </x:c>
      <x:c r="H641" t="s">
        <x:v>83</x:v>
      </x:c>
      <x:c r="I641" s="6">
        <x:v>30.1710979093882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22.679</x:v>
      </x:c>
      <x:c r="R641" s="8">
        <x:v>153976.989209645</x:v>
      </x:c>
      <x:c r="S641" s="12">
        <x:v>226321.900965684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542169</x:v>
      </x:c>
      <x:c r="B642" s="1">
        <x:v>43207.6053304398</x:v>
      </x:c>
      <x:c r="C642" s="6">
        <x:v>10.6720860566667</x:v>
      </x:c>
      <x:c r="D642" s="14" t="s">
        <x:v>77</x:v>
      </x:c>
      <x:c r="E642" s="15">
        <x:v>43194.5291999653</x:v>
      </x:c>
      <x:c r="F642" t="s">
        <x:v>82</x:v>
      </x:c>
      <x:c r="G642" s="6">
        <x:v>155.013848509451</x:v>
      </x:c>
      <x:c r="H642" t="s">
        <x:v>83</x:v>
      </x:c>
      <x:c r="I642" s="6">
        <x:v>30.1795611936045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22.68</x:v>
      </x:c>
      <x:c r="R642" s="8">
        <x:v>153987.083518191</x:v>
      </x:c>
      <x:c r="S642" s="12">
        <x:v>226338.130107957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542179</x:v>
      </x:c>
      <x:c r="B643" s="1">
        <x:v>43207.6053420486</x:v>
      </x:c>
      <x:c r="C643" s="6">
        <x:v>10.6888036933333</x:v>
      </x:c>
      <x:c r="D643" s="14" t="s">
        <x:v>77</x:v>
      </x:c>
      <x:c r="E643" s="15">
        <x:v>43194.5291999653</x:v>
      </x:c>
      <x:c r="F643" t="s">
        <x:v>82</x:v>
      </x:c>
      <x:c r="G643" s="6">
        <x:v>154.953488939598</x:v>
      </x:c>
      <x:c r="H643" t="s">
        <x:v>83</x:v>
      </x:c>
      <x:c r="I643" s="6">
        <x:v>30.1948614199887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22.679</x:v>
      </x:c>
      <x:c r="R643" s="8">
        <x:v>153981.26833314</x:v>
      </x:c>
      <x:c r="S643" s="12">
        <x:v>226332.95312077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542190</x:v>
      </x:c>
      <x:c r="B644" s="1">
        <x:v>43207.6053537037</x:v>
      </x:c>
      <x:c r="C644" s="6">
        <x:v>10.7055879416667</x:v>
      </x:c>
      <x:c r="D644" s="14" t="s">
        <x:v>77</x:v>
      </x:c>
      <x:c r="E644" s="15">
        <x:v>43194.5291999653</x:v>
      </x:c>
      <x:c r="F644" t="s">
        <x:v>82</x:v>
      </x:c>
      <x:c r="G644" s="6">
        <x:v>155.00166083691</x:v>
      </x:c>
      <x:c r="H644" t="s">
        <x:v>83</x:v>
      </x:c>
      <x:c r="I644" s="6">
        <x:v>30.1985961315168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22.674</x:v>
      </x:c>
      <x:c r="R644" s="8">
        <x:v>153978.671739687</x:v>
      </x:c>
      <x:c r="S644" s="12">
        <x:v>226330.211664863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542201</x:v>
      </x:c>
      <x:c r="B645" s="1">
        <x:v>43207.6053651273</x:v>
      </x:c>
      <x:c r="C645" s="6">
        <x:v>10.7220722283333</x:v>
      </x:c>
      <x:c r="D645" s="14" t="s">
        <x:v>77</x:v>
      </x:c>
      <x:c r="E645" s="15">
        <x:v>43194.5291999653</x:v>
      </x:c>
      <x:c r="F645" t="s">
        <x:v>82</x:v>
      </x:c>
      <x:c r="G645" s="6">
        <x:v>155.05131974969</x:v>
      </x:c>
      <x:c r="H645" t="s">
        <x:v>83</x:v>
      </x:c>
      <x:c r="I645" s="6">
        <x:v>30.1855246593659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22.675</x:v>
      </x:c>
      <x:c r="R645" s="8">
        <x:v>153969.029636081</x:v>
      </x:c>
      <x:c r="S645" s="12">
        <x:v>226317.886512099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542205</x:v>
      </x:c>
      <x:c r="B646" s="1">
        <x:v>43207.6053763889</x:v>
      </x:c>
      <x:c r="C646" s="6">
        <x:v>10.738273145</x:v>
      </x:c>
      <x:c r="D646" s="14" t="s">
        <x:v>77</x:v>
      </x:c>
      <x:c r="E646" s="15">
        <x:v>43194.5291999653</x:v>
      </x:c>
      <x:c r="F646" t="s">
        <x:v>82</x:v>
      </x:c>
      <x:c r="G646" s="6">
        <x:v>155.016541819436</x:v>
      </x:c>
      <x:c r="H646" t="s">
        <x:v>83</x:v>
      </x:c>
      <x:c r="I646" s="6">
        <x:v>30.1927531169308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22.675</x:v>
      </x:c>
      <x:c r="R646" s="8">
        <x:v>153959.601203688</x:v>
      </x:c>
      <x:c r="S646" s="12">
        <x:v>226326.798660286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542214</x:v>
      </x:c>
      <x:c r="B647" s="1">
        <x:v>43207.6053885069</x:v>
      </x:c>
      <x:c r="C647" s="6">
        <x:v>10.7557241333333</x:v>
      </x:c>
      <x:c r="D647" s="14" t="s">
        <x:v>77</x:v>
      </x:c>
      <x:c r="E647" s="15">
        <x:v>43194.5291999653</x:v>
      </x:c>
      <x:c r="F647" t="s">
        <x:v>82</x:v>
      </x:c>
      <x:c r="G647" s="6">
        <x:v>155.026349571995</x:v>
      </x:c>
      <x:c r="H647" t="s">
        <x:v>83</x:v>
      </x:c>
      <x:c r="I647" s="6">
        <x:v>30.1879642620524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22.676</x:v>
      </x:c>
      <x:c r="R647" s="8">
        <x:v>153949.66089126</x:v>
      </x:c>
      <x:c r="S647" s="12">
        <x:v>226322.050041537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542229</x:v>
      </x:c>
      <x:c r="B648" s="1">
        <x:v>43207.605399919</x:v>
      </x:c>
      <x:c r="C648" s="6">
        <x:v>10.7721583516667</x:v>
      </x:c>
      <x:c r="D648" s="14" t="s">
        <x:v>77</x:v>
      </x:c>
      <x:c r="E648" s="15">
        <x:v>43194.5291999653</x:v>
      </x:c>
      <x:c r="F648" t="s">
        <x:v>82</x:v>
      </x:c>
      <x:c r="G648" s="6">
        <x:v>155.052762954199</x:v>
      </x:c>
      <x:c r="H648" t="s">
        <x:v>83</x:v>
      </x:c>
      <x:c r="I648" s="6">
        <x:v>30.1934759635446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22.672</x:v>
      </x:c>
      <x:c r="R648" s="8">
        <x:v>153942.201372305</x:v>
      </x:c>
      <x:c r="S648" s="12">
        <x:v>226322.938369186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542238</x:v>
      </x:c>
      <x:c r="B649" s="1">
        <x:v>43207.6054114931</x:v>
      </x:c>
      <x:c r="C649" s="6">
        <x:v>10.7888093316667</x:v>
      </x:c>
      <x:c r="D649" s="14" t="s">
        <x:v>77</x:v>
      </x:c>
      <x:c r="E649" s="15">
        <x:v>43194.5291999653</x:v>
      </x:c>
      <x:c r="F649" t="s">
        <x:v>82</x:v>
      </x:c>
      <x:c r="G649" s="6">
        <x:v>155.046240746153</x:v>
      </x:c>
      <x:c r="H649" t="s">
        <x:v>83</x:v>
      </x:c>
      <x:c r="I649" s="6">
        <x:v>30.1948313013645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22.672</x:v>
      </x:c>
      <x:c r="R649" s="8">
        <x:v>153936.361527916</x:v>
      </x:c>
      <x:c r="S649" s="12">
        <x:v>226333.335046447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542247</x:v>
      </x:c>
      <x:c r="B650" s="1">
        <x:v>43207.6054228819</x:v>
      </x:c>
      <x:c r="C650" s="6">
        <x:v>10.805226925</x:v>
      </x:c>
      <x:c r="D650" s="14" t="s">
        <x:v>77</x:v>
      </x:c>
      <x:c r="E650" s="15">
        <x:v>43194.5291999653</x:v>
      </x:c>
      <x:c r="F650" t="s">
        <x:v>82</x:v>
      </x:c>
      <x:c r="G650" s="6">
        <x:v>155.033495763128</x:v>
      </x:c>
      <x:c r="H650" t="s">
        <x:v>83</x:v>
      </x:c>
      <x:c r="I650" s="6">
        <x:v>30.189229241922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22.675</x:v>
      </x:c>
      <x:c r="R650" s="8">
        <x:v>153923.531746413</x:v>
      </x:c>
      <x:c r="S650" s="12">
        <x:v>226328.96834799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542253</x:v>
      </x:c>
      <x:c r="B651" s="1">
        <x:v>43207.6054344097</x:v>
      </x:c>
      <x:c r="C651" s="6">
        <x:v>10.8217945183333</x:v>
      </x:c>
      <x:c r="D651" s="14" t="s">
        <x:v>77</x:v>
      </x:c>
      <x:c r="E651" s="15">
        <x:v>43194.5291999653</x:v>
      </x:c>
      <x:c r="F651" t="s">
        <x:v>82</x:v>
      </x:c>
      <x:c r="G651" s="6">
        <x:v>155.062235712232</x:v>
      </x:c>
      <x:c r="H651" t="s">
        <x:v>83</x:v>
      </x:c>
      <x:c r="I651" s="6">
        <x:v>30.1860065560527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22.674</x:v>
      </x:c>
      <x:c r="R651" s="8">
        <x:v>153922.403264753</x:v>
      </x:c>
      <x:c r="S651" s="12">
        <x:v>226337.110548683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542266</x:v>
      </x:c>
      <x:c r="B652" s="1">
        <x:v>43207.6054457986</x:v>
      </x:c>
      <x:c r="C652" s="6">
        <x:v>10.8382287716667</x:v>
      </x:c>
      <x:c r="D652" s="14" t="s">
        <x:v>77</x:v>
      </x:c>
      <x:c r="E652" s="15">
        <x:v>43194.5291999653</x:v>
      </x:c>
      <x:c r="F652" t="s">
        <x:v>82</x:v>
      </x:c>
      <x:c r="G652" s="6">
        <x:v>155.092090579559</x:v>
      </x:c>
      <x:c r="H652" t="s">
        <x:v>83</x:v>
      </x:c>
      <x:c r="I652" s="6">
        <x:v>30.1880546177413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22.671</x:v>
      </x:c>
      <x:c r="R652" s="8">
        <x:v>153918.894535446</x:v>
      </x:c>
      <x:c r="S652" s="12">
        <x:v>226330.502170672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542273</x:v>
      </x:c>
      <x:c r="B653" s="1">
        <x:v>43207.6054575231</x:v>
      </x:c>
      <x:c r="C653" s="6">
        <x:v>10.8551130416667</x:v>
      </x:c>
      <x:c r="D653" s="14" t="s">
        <x:v>77</x:v>
      </x:c>
      <x:c r="E653" s="15">
        <x:v>43194.5291999653</x:v>
      </x:c>
      <x:c r="F653" t="s">
        <x:v>82</x:v>
      </x:c>
      <x:c r="G653" s="6">
        <x:v>155.063053719137</x:v>
      </x:c>
      <x:c r="H653" t="s">
        <x:v>83</x:v>
      </x:c>
      <x:c r="I653" s="6">
        <x:v>30.1913375427644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22.672</x:v>
      </x:c>
      <x:c r="R653" s="8">
        <x:v>153924.098642285</x:v>
      </x:c>
      <x:c r="S653" s="12">
        <x:v>226331.886704958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542291</x:v>
      </x:c>
      <x:c r="B654" s="1">
        <x:v>43207.6054689005</x:v>
      </x:c>
      <x:c r="C654" s="6">
        <x:v>10.8714640016667</x:v>
      </x:c>
      <x:c r="D654" s="14" t="s">
        <x:v>77</x:v>
      </x:c>
      <x:c r="E654" s="15">
        <x:v>43194.5291999653</x:v>
      </x:c>
      <x:c r="F654" t="s">
        <x:v>82</x:v>
      </x:c>
      <x:c r="G654" s="6">
        <x:v>154.984894208531</x:v>
      </x:c>
      <x:c r="H654" t="s">
        <x:v>83</x:v>
      </x:c>
      <x:c r="I654" s="6">
        <x:v>30.2048306995434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22.673</x:v>
      </x:c>
      <x:c r="R654" s="8">
        <x:v>153905.848098421</x:v>
      </x:c>
      <x:c r="S654" s="12">
        <x:v>226329.148275295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542292</x:v>
      </x:c>
      <x:c r="B655" s="1">
        <x:v>43207.6054808681</x:v>
      </x:c>
      <x:c r="C655" s="6">
        <x:v>10.8887316166667</x:v>
      </x:c>
      <x:c r="D655" s="14" t="s">
        <x:v>77</x:v>
      </x:c>
      <x:c r="E655" s="15">
        <x:v>43194.5291999653</x:v>
      </x:c>
      <x:c r="F655" t="s">
        <x:v>82</x:v>
      </x:c>
      <x:c r="G655" s="6">
        <x:v>155.104412208926</x:v>
      </x:c>
      <x:c r="H655" t="s">
        <x:v>83</x:v>
      </x:c>
      <x:c r="I655" s="6">
        <x:v>30.1854945408254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22.671</x:v>
      </x:c>
      <x:c r="R655" s="8">
        <x:v>153911.303546823</x:v>
      </x:c>
      <x:c r="S655" s="12">
        <x:v>226328.695268932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542303</x:v>
      </x:c>
      <x:c r="B656" s="1">
        <x:v>43207.6054924421</x:v>
      </x:c>
      <x:c r="C656" s="6">
        <x:v>10.9053825733333</x:v>
      </x:c>
      <x:c r="D656" s="14" t="s">
        <x:v>77</x:v>
      </x:c>
      <x:c r="E656" s="15">
        <x:v>43194.5291999653</x:v>
      </x:c>
      <x:c r="F656" t="s">
        <x:v>82</x:v>
      </x:c>
      <x:c r="G656" s="6">
        <x:v>155.166272408106</x:v>
      </x:c>
      <x:c r="H656" t="s">
        <x:v>83</x:v>
      </x:c>
      <x:c r="I656" s="6">
        <x:v>30.178145625006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22.669</x:v>
      </x:c>
      <x:c r="R656" s="8">
        <x:v>153910.972976764</x:v>
      </x:c>
      <x:c r="S656" s="12">
        <x:v>226332.25828734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542314</x:v>
      </x:c>
      <x:c r="B657" s="1">
        <x:v>43207.6055038194</x:v>
      </x:c>
      <x:c r="C657" s="6">
        <x:v>10.92175018</x:v>
      </x:c>
      <x:c r="D657" s="14" t="s">
        <x:v>77</x:v>
      </x:c>
      <x:c r="E657" s="15">
        <x:v>43194.5291999653</x:v>
      </x:c>
      <x:c r="F657" t="s">
        <x:v>82</x:v>
      </x:c>
      <x:c r="G657" s="6">
        <x:v>155.146068389376</x:v>
      </x:c>
      <x:c r="H657" t="s">
        <x:v>83</x:v>
      </x:c>
      <x:c r="I657" s="6">
        <x:v>30.1795913120914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22.67</x:v>
      </x:c>
      <x:c r="R657" s="8">
        <x:v>153905.022185092</x:v>
      </x:c>
      <x:c r="S657" s="12">
        <x:v>226331.36707569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542326</x:v>
      </x:c>
      <x:c r="B658" s="1">
        <x:v>43207.6055155903</x:v>
      </x:c>
      <x:c r="C658" s="6">
        <x:v>10.9386844716667</x:v>
      </x:c>
      <x:c r="D658" s="14" t="s">
        <x:v>77</x:v>
      </x:c>
      <x:c r="E658" s="15">
        <x:v>43194.5291999653</x:v>
      </x:c>
      <x:c r="F658" t="s">
        <x:v>82</x:v>
      </x:c>
      <x:c r="G658" s="6">
        <x:v>155.128476488294</x:v>
      </x:c>
      <x:c r="H658" t="s">
        <x:v>83</x:v>
      </x:c>
      <x:c r="I658" s="6">
        <x:v>30.1804948668364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22.671</x:v>
      </x:c>
      <x:c r="R658" s="8">
        <x:v>153899.183807196</x:v>
      </x:c>
      <x:c r="S658" s="12">
        <x:v>226329.919072502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542332</x:v>
      </x:c>
      <x:c r="B659" s="1">
        <x:v>43207.6055268171</x:v>
      </x:c>
      <x:c r="C659" s="6">
        <x:v>10.954902</x:v>
      </x:c>
      <x:c r="D659" s="14" t="s">
        <x:v>77</x:v>
      </x:c>
      <x:c r="E659" s="15">
        <x:v>43194.5291999653</x:v>
      </x:c>
      <x:c r="F659" t="s">
        <x:v>82</x:v>
      </x:c>
      <x:c r="G659" s="6">
        <x:v>155.234297636138</x:v>
      </x:c>
      <x:c r="H659" t="s">
        <x:v>83</x:v>
      </x:c>
      <x:c r="I659" s="6">
        <x:v>30.1722725276295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22.666</x:v>
      </x:c>
      <x:c r="R659" s="8">
        <x:v>153891.385232042</x:v>
      </x:c>
      <x:c r="S659" s="12">
        <x:v>226329.630129993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542347</x:v>
      </x:c>
      <x:c r="B660" s="1">
        <x:v>43207.6055382755</x:v>
      </x:c>
      <x:c r="C660" s="6">
        <x:v>10.9713862883333</x:v>
      </x:c>
      <x:c r="D660" s="14" t="s">
        <x:v>77</x:v>
      </x:c>
      <x:c r="E660" s="15">
        <x:v>43194.5291999653</x:v>
      </x:c>
      <x:c r="F660" t="s">
        <x:v>82</x:v>
      </x:c>
      <x:c r="G660" s="6">
        <x:v>155.232029948857</x:v>
      </x:c>
      <x:c r="H660" t="s">
        <x:v>83</x:v>
      </x:c>
      <x:c r="I660" s="6">
        <x:v>30.1754952003007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22.665</x:v>
      </x:c>
      <x:c r="R660" s="8">
        <x:v>153900.752429305</x:v>
      </x:c>
      <x:c r="S660" s="12">
        <x:v>226328.694404545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542353</x:v>
      </x:c>
      <x:c r="B661" s="1">
        <x:v>43207.6055501157</x:v>
      </x:c>
      <x:c r="C661" s="6">
        <x:v>10.9884372716667</x:v>
      </x:c>
      <x:c r="D661" s="14" t="s">
        <x:v>77</x:v>
      </x:c>
      <x:c r="E661" s="15">
        <x:v>43194.5291999653</x:v>
      </x:c>
      <x:c r="F661" t="s">
        <x:v>82</x:v>
      </x:c>
      <x:c r="G661" s="6">
        <x:v>155.115816048351</x:v>
      </x:c>
      <x:c r="H661" t="s">
        <x:v>83</x:v>
      </x:c>
      <x:c r="I661" s="6">
        <x:v>30.1886268704966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22.669</x:v>
      </x:c>
      <x:c r="R661" s="8">
        <x:v>153888.3166891</x:v>
      </x:c>
      <x:c r="S661" s="12">
        <x:v>226327.774306159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542364</x:v>
      </x:c>
      <x:c r="B662" s="1">
        <x:v>43207.6055618403</x:v>
      </x:c>
      <x:c r="C662" s="6">
        <x:v>11.0053381883333</x:v>
      </x:c>
      <x:c r="D662" s="14" t="s">
        <x:v>77</x:v>
      </x:c>
      <x:c r="E662" s="15">
        <x:v>43194.5291999653</x:v>
      </x:c>
      <x:c r="F662" t="s">
        <x:v>82</x:v>
      </x:c>
      <x:c r="G662" s="6">
        <x:v>155.136984017282</x:v>
      </x:c>
      <x:c r="H662" t="s">
        <x:v>83</x:v>
      </x:c>
      <x:c r="I662" s="6">
        <x:v>30.1924820494914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22.666</x:v>
      </x:c>
      <x:c r="R662" s="8">
        <x:v>153882.299167465</x:v>
      </x:c>
      <x:c r="S662" s="12">
        <x:v>226320.754018991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542375</x:v>
      </x:c>
      <x:c r="B663" s="1">
        <x:v>43207.6055731134</x:v>
      </x:c>
      <x:c r="C663" s="6">
        <x:v>11.02155582</x:v>
      </x:c>
      <x:c r="D663" s="14" t="s">
        <x:v>77</x:v>
      </x:c>
      <x:c r="E663" s="15">
        <x:v>43194.5291999653</x:v>
      </x:c>
      <x:c r="F663" t="s">
        <x:v>82</x:v>
      </x:c>
      <x:c r="G663" s="6">
        <x:v>155.103440999785</x:v>
      </x:c>
      <x:c r="H663" t="s">
        <x:v>83</x:v>
      </x:c>
      <x:c r="I663" s="6">
        <x:v>30.1966986565922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22.667</x:v>
      </x:c>
      <x:c r="R663" s="8">
        <x:v>153871.87100523</x:v>
      </x:c>
      <x:c r="S663" s="12">
        <x:v>226318.149980621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542384</x:v>
      </x:c>
      <x:c r="B664" s="1">
        <x:v>43207.6055848032</x:v>
      </x:c>
      <x:c r="C664" s="6">
        <x:v>11.03837342</x:v>
      </x:c>
      <x:c r="D664" s="14" t="s">
        <x:v>77</x:v>
      </x:c>
      <x:c r="E664" s="15">
        <x:v>43194.5291999653</x:v>
      </x:c>
      <x:c r="F664" t="s">
        <x:v>82</x:v>
      </x:c>
      <x:c r="G664" s="6">
        <x:v>155.139641828486</x:v>
      </x:c>
      <x:c r="H664" t="s">
        <x:v>83</x:v>
      </x:c>
      <x:c r="I664" s="6">
        <x:v>30.1946807082463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22.665</x:v>
      </x:c>
      <x:c r="R664" s="8">
        <x:v>153868.135401066</x:v>
      </x:c>
      <x:c r="S664" s="12">
        <x:v>226323.875750074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542400</x:v>
      </x:c>
      <x:c r="B665" s="1">
        <x:v>43207.6055964468</x:v>
      </x:c>
      <x:c r="C665" s="6">
        <x:v>11.0551243633333</x:v>
      </x:c>
      <x:c r="D665" s="14" t="s">
        <x:v>77</x:v>
      </x:c>
      <x:c r="E665" s="15">
        <x:v>43194.5291999653</x:v>
      </x:c>
      <x:c r="F665" t="s">
        <x:v>82</x:v>
      </x:c>
      <x:c r="G665" s="6">
        <x:v>155.185085828013</x:v>
      </x:c>
      <x:c r="H665" t="s">
        <x:v>83</x:v>
      </x:c>
      <x:c r="I665" s="6">
        <x:v>30.1879943806157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22.664</x:v>
      </x:c>
      <x:c r="R665" s="8">
        <x:v>153861.071179463</x:v>
      </x:c>
      <x:c r="S665" s="12">
        <x:v>226315.993983845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542407</x:v>
      </x:c>
      <x:c r="B666" s="1">
        <x:v>43207.6056079861</x:v>
      </x:c>
      <x:c r="C666" s="6">
        <x:v>11.071775295</x:v>
      </x:c>
      <x:c r="D666" s="14" t="s">
        <x:v>77</x:v>
      </x:c>
      <x:c r="E666" s="15">
        <x:v>43194.5291999653</x:v>
      </x:c>
      <x:c r="F666" t="s">
        <x:v>82</x:v>
      </x:c>
      <x:c r="G666" s="6">
        <x:v>155.185130898878</x:v>
      </x:c>
      <x:c r="H666" t="s">
        <x:v>83</x:v>
      </x:c>
      <x:c r="I666" s="6">
        <x:v>30.182482688132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22.666</x:v>
      </x:c>
      <x:c r="R666" s="8">
        <x:v>153857.881352662</x:v>
      </x:c>
      <x:c r="S666" s="12">
        <x:v>226323.722925265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542417</x:v>
      </x:c>
      <x:c r="B667" s="1">
        <x:v>43207.6056194097</x:v>
      </x:c>
      <x:c r="C667" s="6">
        <x:v>11.08819289</x:v>
      </x:c>
      <x:c r="D667" s="14" t="s">
        <x:v>77</x:v>
      </x:c>
      <x:c r="E667" s="15">
        <x:v>43194.5291999653</x:v>
      </x:c>
      <x:c r="F667" t="s">
        <x:v>82</x:v>
      </x:c>
      <x:c r="G667" s="6">
        <x:v>155.146748011063</x:v>
      </x:c>
      <x:c r="H667" t="s">
        <x:v>83</x:v>
      </x:c>
      <x:c r="I667" s="6">
        <x:v>30.1932048960462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22.665</x:v>
      </x:c>
      <x:c r="R667" s="8">
        <x:v>153862.620331077</x:v>
      </x:c>
      <x:c r="S667" s="12">
        <x:v>226317.821866862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542425</x:v>
      </x:c>
      <x:c r="B668" s="1">
        <x:v>43207.6056310185</x:v>
      </x:c>
      <x:c r="C668" s="6">
        <x:v>11.1049105266667</x:v>
      </x:c>
      <x:c r="D668" s="14" t="s">
        <x:v>77</x:v>
      </x:c>
      <x:c r="E668" s="15">
        <x:v>43194.5291999653</x:v>
      </x:c>
      <x:c r="F668" t="s">
        <x:v>82</x:v>
      </x:c>
      <x:c r="G668" s="6">
        <x:v>155.1221403749</x:v>
      </x:c>
      <x:c r="H668" t="s">
        <x:v>83</x:v>
      </x:c>
      <x:c r="I668" s="6">
        <x:v>30.2010658623922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22.664</x:v>
      </x:c>
      <x:c r="R668" s="8">
        <x:v>153855.901543843</x:v>
      </x:c>
      <x:c r="S668" s="12">
        <x:v>226324.118431966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542436</x:v>
      </x:c>
      <x:c r="B669" s="1">
        <x:v>43207.6056426273</x:v>
      </x:c>
      <x:c r="C669" s="6">
        <x:v>11.1216614683333</x:v>
      </x:c>
      <x:c r="D669" s="14" t="s">
        <x:v>77</x:v>
      </x:c>
      <x:c r="E669" s="15">
        <x:v>43194.5291999653</x:v>
      </x:c>
      <x:c r="F669" t="s">
        <x:v>82</x:v>
      </x:c>
      <x:c r="G669" s="6">
        <x:v>155.137941484299</x:v>
      </x:c>
      <x:c r="H669" t="s">
        <x:v>83</x:v>
      </x:c>
      <x:c r="I669" s="6">
        <x:v>30.2060354483247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22.661</x:v>
      </x:c>
      <x:c r="R669" s="8">
        <x:v>153849.036637713</x:v>
      </x:c>
      <x:c r="S669" s="12">
        <x:v>226331.72698868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542445</x:v>
      </x:c>
      <x:c r="B670" s="1">
        <x:v>43207.6056542824</x:v>
      </x:c>
      <x:c r="C670" s="6">
        <x:v>11.13841241</x:v>
      </x:c>
      <x:c r="D670" s="14" t="s">
        <x:v>77</x:v>
      </x:c>
      <x:c r="E670" s="15">
        <x:v>43194.5291999653</x:v>
      </x:c>
      <x:c r="F670" t="s">
        <x:v>82</x:v>
      </x:c>
      <x:c r="G670" s="6">
        <x:v>155.237792081241</x:v>
      </x:c>
      <x:c r="H670" t="s">
        <x:v>83</x:v>
      </x:c>
      <x:c r="I670" s="6">
        <x:v>30.1798021415107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22.663</x:v>
      </x:c>
      <x:c r="R670" s="8">
        <x:v>153847.200837655</x:v>
      </x:c>
      <x:c r="S670" s="12">
        <x:v>226323.362193079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542453</x:v>
      </x:c>
      <x:c r="B671" s="1">
        <x:v>43207.6056662384</x:v>
      </x:c>
      <x:c r="C671" s="6">
        <x:v>11.155630015</x:v>
      </x:c>
      <x:c r="D671" s="14" t="s">
        <x:v>77</x:v>
      </x:c>
      <x:c r="E671" s="15">
        <x:v>43194.5291999653</x:v>
      </x:c>
      <x:c r="F671" t="s">
        <x:v>82</x:v>
      </x:c>
      <x:c r="G671" s="6">
        <x:v>155.30391335644</x:v>
      </x:c>
      <x:c r="H671" t="s">
        <x:v>83</x:v>
      </x:c>
      <x:c r="I671" s="6">
        <x:v>30.1715798040013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22.661</x:v>
      </x:c>
      <x:c r="R671" s="8">
        <x:v>153843.113698371</x:v>
      </x:c>
      <x:c r="S671" s="12">
        <x:v>226331.568064231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542466</x:v>
      </x:c>
      <x:c r="B672" s="1">
        <x:v>43207.605677662</x:v>
      </x:c>
      <x:c r="C672" s="6">
        <x:v>11.1720809733333</x:v>
      </x:c>
      <x:c r="D672" s="14" t="s">
        <x:v>77</x:v>
      </x:c>
      <x:c r="E672" s="15">
        <x:v>43194.5291999653</x:v>
      </x:c>
      <x:c r="F672" t="s">
        <x:v>82</x:v>
      </x:c>
      <x:c r="G672" s="6">
        <x:v>155.224155861605</x:v>
      </x:c>
      <x:c r="H672" t="s">
        <x:v>83</x:v>
      </x:c>
      <x:c r="I672" s="6">
        <x:v>30.1826332807027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22.663</x:v>
      </x:c>
      <x:c r="R672" s="8">
        <x:v>153841.226556223</x:v>
      </x:c>
      <x:c r="S672" s="12">
        <x:v>226322.106248562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542478</x:v>
      </x:c>
      <x:c r="B673" s="1">
        <x:v>43207.6056886921</x:v>
      </x:c>
      <x:c r="C673" s="6">
        <x:v>11.1879985416667</x:v>
      </x:c>
      <x:c r="D673" s="14" t="s">
        <x:v>77</x:v>
      </x:c>
      <x:c r="E673" s="15">
        <x:v>43194.5291999653</x:v>
      </x:c>
      <x:c r="F673" t="s">
        <x:v>82</x:v>
      </x:c>
      <x:c r="G673" s="6">
        <x:v>155.209604515933</x:v>
      </x:c>
      <x:c r="H673" t="s">
        <x:v>83</x:v>
      </x:c>
      <x:c r="I673" s="6">
        <x:v>30.1911568312116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22.661</x:v>
      </x:c>
      <x:c r="R673" s="8">
        <x:v>153840.244667091</x:v>
      </x:c>
      <x:c r="S673" s="12">
        <x:v>226321.135380946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542483</x:v>
      </x:c>
      <x:c r="B674" s="1">
        <x:v>43207.6057006597</x:v>
      </x:c>
      <x:c r="C674" s="6">
        <x:v>11.20518283</x:v>
      </x:c>
      <x:c r="D674" s="14" t="s">
        <x:v>77</x:v>
      </x:c>
      <x:c r="E674" s="15">
        <x:v>43194.5291999653</x:v>
      </x:c>
      <x:c r="F674" t="s">
        <x:v>82</x:v>
      </x:c>
      <x:c r="G674" s="6">
        <x:v>155.227209416421</x:v>
      </x:c>
      <x:c r="H674" t="s">
        <x:v>83</x:v>
      </x:c>
      <x:c r="I674" s="6">
        <x:v>30.1902532735944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22.66</x:v>
      </x:c>
      <x:c r="R674" s="8">
        <x:v>153847.402614542</x:v>
      </x:c>
      <x:c r="S674" s="12">
        <x:v>226329.408793909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542497</x:v>
      </x:c>
      <x:c r="B675" s="1">
        <x:v>43207.6057118403</x:v>
      </x:c>
      <x:c r="C675" s="6">
        <x:v>11.22133377</x:v>
      </x:c>
      <x:c r="D675" s="14" t="s">
        <x:v>77</x:v>
      </x:c>
      <x:c r="E675" s="15">
        <x:v>43194.5291999653</x:v>
      </x:c>
      <x:c r="F675" t="s">
        <x:v>82</x:v>
      </x:c>
      <x:c r="G675" s="6">
        <x:v>155.226818242392</x:v>
      </x:c>
      <x:c r="H675" t="s">
        <x:v>83</x:v>
      </x:c>
      <x:c r="I675" s="6">
        <x:v>30.1848319330011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22.662</x:v>
      </x:c>
      <x:c r="R675" s="8">
        <x:v>153838.982363216</x:v>
      </x:c>
      <x:c r="S675" s="12">
        <x:v>226311.591023265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542507</x:v>
      </x:c>
      <x:c r="B676" s="1">
        <x:v>43207.6057238079</x:v>
      </x:c>
      <x:c r="C676" s="6">
        <x:v>11.238568045</x:v>
      </x:c>
      <x:c r="D676" s="14" t="s">
        <x:v>77</x:v>
      </x:c>
      <x:c r="E676" s="15">
        <x:v>43194.5291999653</x:v>
      </x:c>
      <x:c r="F676" t="s">
        <x:v>82</x:v>
      </x:c>
      <x:c r="G676" s="6">
        <x:v>155.239977548188</x:v>
      </x:c>
      <x:c r="H676" t="s">
        <x:v>83</x:v>
      </x:c>
      <x:c r="I676" s="6">
        <x:v>30.1876028393203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22.66</x:v>
      </x:c>
      <x:c r="R676" s="8">
        <x:v>153833.089552281</x:v>
      </x:c>
      <x:c r="S676" s="12">
        <x:v>226319.73464415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542514</x:v>
      </x:c>
      <x:c r="B677" s="1">
        <x:v>43207.6057350347</x:v>
      </x:c>
      <x:c r="C677" s="6">
        <x:v>11.25470227</x:v>
      </x:c>
      <x:c r="D677" s="14" t="s">
        <x:v>77</x:v>
      </x:c>
      <x:c r="E677" s="15">
        <x:v>43194.5291999653</x:v>
      </x:c>
      <x:c r="F677" t="s">
        <x:v>82</x:v>
      </x:c>
      <x:c r="G677" s="6">
        <x:v>155.207622564008</x:v>
      </x:c>
      <x:c r="H677" t="s">
        <x:v>83</x:v>
      </x:c>
      <x:c r="I677" s="6">
        <x:v>30.1943192847907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22.66</x:v>
      </x:c>
      <x:c r="R677" s="8">
        <x:v>153818.706922565</x:v>
      </x:c>
      <x:c r="S677" s="12">
        <x:v>226322.866406949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542530</x:v>
      </x:c>
      <x:c r="B678" s="1">
        <x:v>43207.6057467593</x:v>
      </x:c>
      <x:c r="C678" s="6">
        <x:v>11.2716199016667</x:v>
      </x:c>
      <x:c r="D678" s="14" t="s">
        <x:v>77</x:v>
      </x:c>
      <x:c r="E678" s="15">
        <x:v>43194.5291999653</x:v>
      </x:c>
      <x:c r="F678" t="s">
        <x:v>82</x:v>
      </x:c>
      <x:c r="G678" s="6">
        <x:v>155.321745463123</x:v>
      </x:c>
      <x:c r="H678" t="s">
        <x:v>83</x:v>
      </x:c>
      <x:c r="I678" s="6">
        <x:v>30.1816393698628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22.656</x:v>
      </x:c>
      <x:c r="R678" s="8">
        <x:v>153823.951695144</x:v>
      </x:c>
      <x:c r="S678" s="12">
        <x:v>226307.395276504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542536</x:v>
      </x:c>
      <x:c r="B679" s="1">
        <x:v>43207.6057585648</x:v>
      </x:c>
      <x:c r="C679" s="6">
        <x:v>11.2885875583333</x:v>
      </x:c>
      <x:c r="D679" s="14" t="s">
        <x:v>77</x:v>
      </x:c>
      <x:c r="E679" s="15">
        <x:v>43194.5291999653</x:v>
      </x:c>
      <x:c r="F679" t="s">
        <x:v>82</x:v>
      </x:c>
      <x:c r="G679" s="6">
        <x:v>155.31211222849</x:v>
      </x:c>
      <x:c r="H679" t="s">
        <x:v>83</x:v>
      </x:c>
      <x:c r="I679" s="6">
        <x:v>30.1808864073018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22.657</x:v>
      </x:c>
      <x:c r="R679" s="8">
        <x:v>153812.605097403</x:v>
      </x:c>
      <x:c r="S679" s="12">
        <x:v>226323.26699153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542550</x:v>
      </x:c>
      <x:c r="B680" s="1">
        <x:v>43207.6057697569</x:v>
      </x:c>
      <x:c r="C680" s="6">
        <x:v>11.3047051233333</x:v>
      </x:c>
      <x:c r="D680" s="14" t="s">
        <x:v>77</x:v>
      </x:c>
      <x:c r="E680" s="15">
        <x:v>43194.5291999653</x:v>
      </x:c>
      <x:c r="F680" t="s">
        <x:v>82</x:v>
      </x:c>
      <x:c r="G680" s="6">
        <x:v>155.326481323032</x:v>
      </x:c>
      <x:c r="H680" t="s">
        <x:v>83</x:v>
      </x:c>
      <x:c r="I680" s="6">
        <x:v>30.177904677219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22.657</x:v>
      </x:c>
      <x:c r="R680" s="8">
        <x:v>153800.931909603</x:v>
      </x:c>
      <x:c r="S680" s="12">
        <x:v>226331.687126431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542553</x:v>
      </x:c>
      <x:c r="B681" s="1">
        <x:v>43207.6057818287</x:v>
      </x:c>
      <x:c r="C681" s="6">
        <x:v>11.3221061466667</x:v>
      </x:c>
      <x:c r="D681" s="14" t="s">
        <x:v>77</x:v>
      </x:c>
      <x:c r="E681" s="15">
        <x:v>43194.5291999653</x:v>
      </x:c>
      <x:c r="F681" t="s">
        <x:v>82</x:v>
      </x:c>
      <x:c r="G681" s="6">
        <x:v>155.182378398141</x:v>
      </x:c>
      <x:c r="H681" t="s">
        <x:v>83</x:v>
      </x:c>
      <x:c r="I681" s="6">
        <x:v>30.1995599287147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22.66</x:v>
      </x:c>
      <x:c r="R681" s="8">
        <x:v>153797.974613875</x:v>
      </x:c>
      <x:c r="S681" s="12">
        <x:v>226334.490432019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542563</x:v>
      </x:c>
      <x:c r="B682" s="1">
        <x:v>43207.6057931713</x:v>
      </x:c>
      <x:c r="C682" s="6">
        <x:v>11.33844039</x:v>
      </x:c>
      <x:c r="D682" s="14" t="s">
        <x:v>77</x:v>
      </x:c>
      <x:c r="E682" s="15">
        <x:v>43194.5291999653</x:v>
      </x:c>
      <x:c r="F682" t="s">
        <x:v>82</x:v>
      </x:c>
      <x:c r="G682" s="6">
        <x:v>155.339363539336</x:v>
      </x:c>
      <x:c r="H682" t="s">
        <x:v>83</x:v>
      </x:c>
      <x:c r="I682" s="6">
        <x:v>30.1807358148099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22.655</x:v>
      </x:c>
      <x:c r="R682" s="8">
        <x:v>153788.176316018</x:v>
      </x:c>
      <x:c r="S682" s="12">
        <x:v>226325.998450616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542572</x:v>
      </x:c>
      <x:c r="B683" s="1">
        <x:v>43207.6058049421</x:v>
      </x:c>
      <x:c r="C683" s="6">
        <x:v>11.3553746816667</x:v>
      </x:c>
      <x:c r="D683" s="14" t="s">
        <x:v>77</x:v>
      </x:c>
      <x:c r="E683" s="15">
        <x:v>43194.5291999653</x:v>
      </x:c>
      <x:c r="F683" t="s">
        <x:v>82</x:v>
      </x:c>
      <x:c r="G683" s="6">
        <x:v>155.294851143613</x:v>
      </x:c>
      <x:c r="H683" t="s">
        <x:v>83</x:v>
      </x:c>
      <x:c r="I683" s="6">
        <x:v>30.1927229983253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22.654</x:v>
      </x:c>
      <x:c r="R683" s="8">
        <x:v>153772.144076222</x:v>
      </x:c>
      <x:c r="S683" s="12">
        <x:v>226320.430651475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542583</x:v>
      </x:c>
      <x:c r="B684" s="1">
        <x:v>43207.605816169</x:v>
      </x:c>
      <x:c r="C684" s="6">
        <x:v>11.3715255533333</x:v>
      </x:c>
      <x:c r="D684" s="14" t="s">
        <x:v>77</x:v>
      </x:c>
      <x:c r="E684" s="15">
        <x:v>43194.5291999653</x:v>
      </x:c>
      <x:c r="F684" t="s">
        <x:v>82</x:v>
      </x:c>
      <x:c r="G684" s="6">
        <x:v>155.229050018672</x:v>
      </x:c>
      <x:c r="H684" t="s">
        <x:v>83</x:v>
      </x:c>
      <x:c r="I684" s="6">
        <x:v>30.2036259511956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22.655</x:v>
      </x:c>
      <x:c r="R684" s="8">
        <x:v>153764.895749635</x:v>
      </x:c>
      <x:c r="S684" s="12">
        <x:v>226317.289956948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542600</x:v>
      </x:c>
      <x:c r="B685" s="1">
        <x:v>43207.605828125</x:v>
      </x:c>
      <x:c r="C685" s="6">
        <x:v>11.3887765683333</x:v>
      </x:c>
      <x:c r="D685" s="14" t="s">
        <x:v>77</x:v>
      </x:c>
      <x:c r="E685" s="15">
        <x:v>43194.5291999653</x:v>
      </x:c>
      <x:c r="F685" t="s">
        <x:v>82</x:v>
      </x:c>
      <x:c r="G685" s="6">
        <x:v>155.304670264495</x:v>
      </x:c>
      <x:c r="H685" t="s">
        <x:v>83</x:v>
      </x:c>
      <x:c r="I685" s="6">
        <x:v>30.1879341434901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22.655</x:v>
      </x:c>
      <x:c r="R685" s="8">
        <x:v>153763.68369595</x:v>
      </x:c>
      <x:c r="S685" s="12">
        <x:v>226307.608260219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542605</x:v>
      </x:c>
      <x:c r="B686" s="1">
        <x:v>43207.6058392361</x:v>
      </x:c>
      <x:c r="C686" s="6">
        <x:v>11.4047441116667</x:v>
      </x:c>
      <x:c r="D686" s="14" t="s">
        <x:v>77</x:v>
      </x:c>
      <x:c r="E686" s="15">
        <x:v>43194.5291999653</x:v>
      </x:c>
      <x:c r="F686" t="s">
        <x:v>82</x:v>
      </x:c>
      <x:c r="G686" s="6">
        <x:v>155.294219197679</x:v>
      </x:c>
      <x:c r="H686" t="s">
        <x:v>83</x:v>
      </x:c>
      <x:c r="I686" s="6">
        <x:v>30.1901026806813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22.655</x:v>
      </x:c>
      <x:c r="R686" s="8">
        <x:v>153746.440503457</x:v>
      </x:c>
      <x:c r="S686" s="12">
        <x:v>226323.198510576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542615</x:v>
      </x:c>
      <x:c r="B687" s="1">
        <x:v>43207.6058513079</x:v>
      </x:c>
      <x:c r="C687" s="6">
        <x:v>11.4221284083333</x:v>
      </x:c>
      <x:c r="D687" s="14" t="s">
        <x:v>77</x:v>
      </x:c>
      <x:c r="E687" s="15">
        <x:v>43194.5291999653</x:v>
      </x:c>
      <x:c r="F687" t="s">
        <x:v>82</x:v>
      </x:c>
      <x:c r="G687" s="6">
        <x:v>155.253819064933</x:v>
      </x:c>
      <x:c r="H687" t="s">
        <x:v>83</x:v>
      </x:c>
      <x:c r="I687" s="6">
        <x:v>30.1957348602159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22.656</x:v>
      </x:c>
      <x:c r="R687" s="8">
        <x:v>153741.41733617</x:v>
      </x:c>
      <x:c r="S687" s="12">
        <x:v>226316.202177825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542624</x:v>
      </x:c>
      <x:c r="B688" s="1">
        <x:v>43207.6058624653</x:v>
      </x:c>
      <x:c r="C688" s="6">
        <x:v>11.4381960433333</x:v>
      </x:c>
      <x:c r="D688" s="14" t="s">
        <x:v>77</x:v>
      </x:c>
      <x:c r="E688" s="15">
        <x:v>43194.5291999653</x:v>
      </x:c>
      <x:c r="F688" t="s">
        <x:v>82</x:v>
      </x:c>
      <x:c r="G688" s="6">
        <x:v>155.273127048258</x:v>
      </x:c>
      <x:c r="H688" t="s">
        <x:v>83</x:v>
      </x:c>
      <x:c r="I688" s="6">
        <x:v>30.1999815900767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22.653</x:v>
      </x:c>
      <x:c r="R688" s="8">
        <x:v>153741.453519564</x:v>
      </x:c>
      <x:c r="S688" s="12">
        <x:v>226307.777084698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542633</x:v>
      </x:c>
      <x:c r="B689" s="1">
        <x:v>43207.6058740741</x:v>
      </x:c>
      <x:c r="C689" s="6">
        <x:v>11.4549302916667</x:v>
      </x:c>
      <x:c r="D689" s="14" t="s">
        <x:v>77</x:v>
      </x:c>
      <x:c r="E689" s="15">
        <x:v>43194.5291999653</x:v>
      </x:c>
      <x:c r="F689" t="s">
        <x:v>82</x:v>
      </x:c>
      <x:c r="G689" s="6">
        <x:v>155.339825251823</x:v>
      </x:c>
      <x:c r="H689" t="s">
        <x:v>83</x:v>
      </x:c>
      <x:c r="I689" s="6">
        <x:v>30.1971504362382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22.649</x:v>
      </x:c>
      <x:c r="R689" s="8">
        <x:v>153732.282326766</x:v>
      </x:c>
      <x:c r="S689" s="12">
        <x:v>226318.580127983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542645</x:v>
      </x:c>
      <x:c r="B690" s="1">
        <x:v>43207.6058857292</x:v>
      </x:c>
      <x:c r="C690" s="6">
        <x:v>11.47171454</x:v>
      </x:c>
      <x:c r="D690" s="14" t="s">
        <x:v>77</x:v>
      </x:c>
      <x:c r="E690" s="15">
        <x:v>43194.5291999653</x:v>
      </x:c>
      <x:c r="F690" t="s">
        <x:v>82</x:v>
      </x:c>
      <x:c r="G690" s="6">
        <x:v>155.354424943197</x:v>
      </x:c>
      <x:c r="H690" t="s">
        <x:v>83</x:v>
      </x:c>
      <x:c r="I690" s="6">
        <x:v>30.1831151769734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22.653</x:v>
      </x:c>
      <x:c r="R690" s="8">
        <x:v>153728.937275362</x:v>
      </x:c>
      <x:c r="S690" s="12">
        <x:v>226307.699556371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542659</x:v>
      </x:c>
      <x:c r="B691" s="1">
        <x:v>43207.6058975347</x:v>
      </x:c>
      <x:c r="C691" s="6">
        <x:v>11.4886821733333</x:v>
      </x:c>
      <x:c r="D691" s="14" t="s">
        <x:v>77</x:v>
      </x:c>
      <x:c r="E691" s="15">
        <x:v>43194.5291999653</x:v>
      </x:c>
      <x:c r="F691" t="s">
        <x:v>82</x:v>
      </x:c>
      <x:c r="G691" s="6">
        <x:v>155.347692455256</x:v>
      </x:c>
      <x:c r="H691" t="s">
        <x:v>83</x:v>
      </x:c>
      <x:c r="I691" s="6">
        <x:v>30.1817598438888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22.654</x:v>
      </x:c>
      <x:c r="R691" s="8">
        <x:v>153721.506369758</x:v>
      </x:c>
      <x:c r="S691" s="12">
        <x:v>226312.483999523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542668</x:v>
      </x:c>
      <x:c r="B692" s="1">
        <x:v>43207.6059090625</x:v>
      </x:c>
      <x:c r="C692" s="6">
        <x:v>11.5053164583333</x:v>
      </x:c>
      <x:c r="D692" s="14" t="s">
        <x:v>77</x:v>
      </x:c>
      <x:c r="E692" s="15">
        <x:v>43194.5291999653</x:v>
      </x:c>
      <x:c r="F692" t="s">
        <x:v>82</x:v>
      </x:c>
      <x:c r="G692" s="6">
        <x:v>155.356710254936</x:v>
      </x:c>
      <x:c r="H692" t="s">
        <x:v>83</x:v>
      </x:c>
      <x:c r="I692" s="6">
        <x:v>30.1881449734333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22.651</x:v>
      </x:c>
      <x:c r="R692" s="8">
        <x:v>153726.955325478</x:v>
      </x:c>
      <x:c r="S692" s="12">
        <x:v>226305.992476702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542678</x:v>
      </x:c>
      <x:c r="B693" s="1">
        <x:v>43207.6059207986</x:v>
      </x:c>
      <x:c r="C693" s="6">
        <x:v>11.52220075</x:v>
      </x:c>
      <x:c r="D693" s="14" t="s">
        <x:v>77</x:v>
      </x:c>
      <x:c r="E693" s="15">
        <x:v>43194.5291999653</x:v>
      </x:c>
      <x:c r="F693" t="s">
        <x:v>82</x:v>
      </x:c>
      <x:c r="G693" s="6">
        <x:v>155.415142099189</x:v>
      </x:c>
      <x:c r="H693" t="s">
        <x:v>83</x:v>
      </x:c>
      <x:c r="I693" s="6">
        <x:v>30.1787781130292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22.65</x:v>
      </x:c>
      <x:c r="R693" s="8">
        <x:v>153724.715447967</x:v>
      </x:c>
      <x:c r="S693" s="12">
        <x:v>226325.401941458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542689</x:v>
      </x:c>
      <x:c r="B694" s="1">
        <x:v>43207.6059320949</x:v>
      </x:c>
      <x:c r="C694" s="6">
        <x:v>11.5384683366667</x:v>
      </x:c>
      <x:c r="D694" s="14" t="s">
        <x:v>77</x:v>
      </x:c>
      <x:c r="E694" s="15">
        <x:v>43194.5291999653</x:v>
      </x:c>
      <x:c r="F694" t="s">
        <x:v>82</x:v>
      </x:c>
      <x:c r="G694" s="6">
        <x:v>155.395554320594</x:v>
      </x:c>
      <x:c r="H694" t="s">
        <x:v>83</x:v>
      </x:c>
      <x:c r="I694" s="6">
        <x:v>30.1910965940297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22.647</x:v>
      </x:c>
      <x:c r="R694" s="8">
        <x:v>153712.967050788</x:v>
      </x:c>
      <x:c r="S694" s="12">
        <x:v>226308.549739004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542700</x:v>
      </x:c>
      <x:c r="B695" s="1">
        <x:v>43207.6059437847</x:v>
      </x:c>
      <x:c r="C695" s="6">
        <x:v>11.5553359583333</x:v>
      </x:c>
      <x:c r="D695" s="14" t="s">
        <x:v>77</x:v>
      </x:c>
      <x:c r="E695" s="15">
        <x:v>43194.5291999653</x:v>
      </x:c>
      <x:c r="F695" t="s">
        <x:v>82</x:v>
      </x:c>
      <x:c r="G695" s="6">
        <x:v>155.321332646415</x:v>
      </x:c>
      <x:c r="H695" t="s">
        <x:v>83</x:v>
      </x:c>
      <x:c r="I695" s="6">
        <x:v>30.1982347076391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22.65</x:v>
      </x:c>
      <x:c r="R695" s="8">
        <x:v>153715.84882301</x:v>
      </x:c>
      <x:c r="S695" s="12">
        <x:v>226311.954699566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542704</x:v>
      </x:c>
      <x:c r="B696" s="1">
        <x:v>43207.6059554398</x:v>
      </x:c>
      <x:c r="C696" s="6">
        <x:v>11.57212024</x:v>
      </x:c>
      <x:c r="D696" s="14" t="s">
        <x:v>77</x:v>
      </x:c>
      <x:c r="E696" s="15">
        <x:v>43194.5291999653</x:v>
      </x:c>
      <x:c r="F696" t="s">
        <x:v>82</x:v>
      </x:c>
      <x:c r="G696" s="6">
        <x:v>155.392396258298</x:v>
      </x:c>
      <x:c r="H696" t="s">
        <x:v>83</x:v>
      </x:c>
      <x:c r="I696" s="6">
        <x:v>30.1862475044213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22.649</x:v>
      </x:c>
      <x:c r="R696" s="8">
        <x:v>153714.077414742</x:v>
      </x:c>
      <x:c r="S696" s="12">
        <x:v>226315.481580722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542714</x:v>
      </x:c>
      <x:c r="B697" s="1">
        <x:v>43207.6059668634</x:v>
      </x:c>
      <x:c r="C697" s="6">
        <x:v>11.5885211883333</x:v>
      </x:c>
      <x:c r="D697" s="14" t="s">
        <x:v>77</x:v>
      </x:c>
      <x:c r="E697" s="15">
        <x:v>43194.5291999653</x:v>
      </x:c>
      <x:c r="F697" t="s">
        <x:v>82</x:v>
      </x:c>
      <x:c r="G697" s="6">
        <x:v>155.40619341575</x:v>
      </x:c>
      <x:c r="H697" t="s">
        <x:v>83</x:v>
      </x:c>
      <x:c r="I697" s="6">
        <x:v>30.1833862436565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22.649</x:v>
      </x:c>
      <x:c r="R697" s="8">
        <x:v>153707.947249808</x:v>
      </x:c>
      <x:c r="S697" s="12">
        <x:v>226310.467553573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542728</x:v>
      </x:c>
      <x:c r="B698" s="1">
        <x:v>43207.6059782755</x:v>
      </x:c>
      <x:c r="C698" s="6">
        <x:v>11.60500543</x:v>
      </x:c>
      <x:c r="D698" s="14" t="s">
        <x:v>77</x:v>
      </x:c>
      <x:c r="E698" s="15">
        <x:v>43194.5291999653</x:v>
      </x:c>
      <x:c r="F698" t="s">
        <x:v>82</x:v>
      </x:c>
      <x:c r="G698" s="6">
        <x:v>155.39740378855</x:v>
      </x:c>
      <x:c r="H698" t="s">
        <x:v>83</x:v>
      </x:c>
      <x:c r="I698" s="6">
        <x:v>30.1962167583692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22.645</x:v>
      </x:c>
      <x:c r="R698" s="8">
        <x:v>153710.164411214</x:v>
      </x:c>
      <x:c r="S698" s="12">
        <x:v>226310.02704137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542733</x:v>
      </x:c>
      <x:c r="B699" s="1">
        <x:v>43207.6059904745</x:v>
      </x:c>
      <x:c r="C699" s="6">
        <x:v>11.622523065</x:v>
      </x:c>
      <x:c r="D699" s="14" t="s">
        <x:v>77</x:v>
      </x:c>
      <x:c r="E699" s="15">
        <x:v>43194.5291999653</x:v>
      </x:c>
      <x:c r="F699" t="s">
        <x:v>82</x:v>
      </x:c>
      <x:c r="G699" s="6">
        <x:v>155.539675624619</x:v>
      </x:c>
      <x:c r="H699" t="s">
        <x:v>83</x:v>
      </x:c>
      <x:c r="I699" s="6">
        <x:v>30.1749831866787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22.642</x:v>
      </x:c>
      <x:c r="R699" s="8">
        <x:v>153708.676758196</x:v>
      </x:c>
      <x:c r="S699" s="12">
        <x:v>226316.814014116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542748</x:v>
      </x:c>
      <x:c r="B700" s="1">
        <x:v>43207.6060016551</x:v>
      </x:c>
      <x:c r="C700" s="6">
        <x:v>11.6386573466667</x:v>
      </x:c>
      <x:c r="D700" s="14" t="s">
        <x:v>77</x:v>
      </x:c>
      <x:c r="E700" s="15">
        <x:v>43194.5291999653</x:v>
      </x:c>
      <x:c r="F700" t="s">
        <x:v>82</x:v>
      </x:c>
      <x:c r="G700" s="6">
        <x:v>155.374110005676</x:v>
      </x:c>
      <x:c r="H700" t="s">
        <x:v>83</x:v>
      </x:c>
      <x:c r="I700" s="6">
        <x:v>30.1982949449493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22.646</x:v>
      </x:c>
      <x:c r="R700" s="8">
        <x:v>153708.62439092</x:v>
      </x:c>
      <x:c r="S700" s="12">
        <x:v>226310.398968373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542758</x:v>
      </x:c>
      <x:c r="B701" s="1">
        <x:v>43207.6060133449</x:v>
      </x:c>
      <x:c r="C701" s="6">
        <x:v>11.6554915816667</x:v>
      </x:c>
      <x:c r="D701" s="14" t="s">
        <x:v>77</x:v>
      </x:c>
      <x:c r="E701" s="15">
        <x:v>43194.5291999653</x:v>
      </x:c>
      <x:c r="F701" t="s">
        <x:v>82</x:v>
      </x:c>
      <x:c r="G701" s="6">
        <x:v>155.337993138299</x:v>
      </x:c>
      <x:c r="H701" t="s">
        <x:v>83</x:v>
      </x:c>
      <x:c r="I701" s="6">
        <x:v>30.2085353034258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22.645</x:v>
      </x:c>
      <x:c r="R701" s="8">
        <x:v>153699.014572826</x:v>
      </x:c>
      <x:c r="S701" s="12">
        <x:v>226314.219337493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542770</x:v>
      </x:c>
      <x:c r="B702" s="1">
        <x:v>43207.606024537</x:v>
      </x:c>
      <x:c r="C702" s="6">
        <x:v>11.6715758066667</x:v>
      </x:c>
      <x:c r="D702" s="14" t="s">
        <x:v>77</x:v>
      </x:c>
      <x:c r="E702" s="15">
        <x:v>43194.5291999653</x:v>
      </x:c>
      <x:c r="F702" t="s">
        <x:v>82</x:v>
      </x:c>
      <x:c r="G702" s="6">
        <x:v>155.366613540075</x:v>
      </x:c>
      <x:c r="H702" t="s">
        <x:v>83</x:v>
      </x:c>
      <x:c r="I702" s="6">
        <x:v>30.210854447776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22.642</x:v>
      </x:c>
      <x:c r="R702" s="8">
        <x:v>153691.822892051</x:v>
      </x:c>
      <x:c r="S702" s="12">
        <x:v>226311.686399805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542779</x:v>
      </x:c>
      <x:c r="B703" s="1">
        <x:v>43207.6060367708</x:v>
      </x:c>
      <x:c r="C703" s="6">
        <x:v>11.68922685</x:v>
      </x:c>
      <x:c r="D703" s="14" t="s">
        <x:v>77</x:v>
      </x:c>
      <x:c r="E703" s="15">
        <x:v>43194.5291999653</x:v>
      </x:c>
      <x:c r="F703" t="s">
        <x:v>82</x:v>
      </x:c>
      <x:c r="G703" s="6">
        <x:v>155.395370057959</x:v>
      </x:c>
      <x:c r="H703" t="s">
        <x:v>83</x:v>
      </x:c>
      <x:c r="I703" s="6">
        <x:v>30.1966384193101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22.645</x:v>
      </x:c>
      <x:c r="R703" s="8">
        <x:v>153687.758190546</x:v>
      </x:c>
      <x:c r="S703" s="12">
        <x:v>226320.319891911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542789</x:v>
      </x:c>
      <x:c r="B704" s="1">
        <x:v>43207.6060481481</x:v>
      </x:c>
      <x:c r="C704" s="6">
        <x:v>11.7055944216667</x:v>
      </x:c>
      <x:c r="D704" s="14" t="s">
        <x:v>77</x:v>
      </x:c>
      <x:c r="E704" s="15">
        <x:v>43194.5291999653</x:v>
      </x:c>
      <x:c r="F704" t="s">
        <x:v>82</x:v>
      </x:c>
      <x:c r="G704" s="6">
        <x:v>155.453245067158</x:v>
      </x:c>
      <x:c r="H704" t="s">
        <x:v>83</x:v>
      </x:c>
      <x:c r="I704" s="6">
        <x:v>30.1873920094117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22.644</x:v>
      </x:c>
      <x:c r="R704" s="8">
        <x:v>153674.71499291</x:v>
      </x:c>
      <x:c r="S704" s="12">
        <x:v>226312.266829921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542800</x:v>
      </x:c>
      <x:c r="B705" s="1">
        <x:v>43207.6060596065</x:v>
      </x:c>
      <x:c r="C705" s="6">
        <x:v>11.722095345</x:v>
      </x:c>
      <x:c r="D705" s="14" t="s">
        <x:v>77</x:v>
      </x:c>
      <x:c r="E705" s="15">
        <x:v>43194.5291999653</x:v>
      </x:c>
      <x:c r="F705" t="s">
        <x:v>82</x:v>
      </x:c>
      <x:c r="G705" s="6">
        <x:v>155.427383891591</x:v>
      </x:c>
      <x:c r="H705" t="s">
        <x:v>83</x:v>
      </x:c>
      <x:c r="I705" s="6">
        <x:v>30.1927531169308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22.644</x:v>
      </x:c>
      <x:c r="R705" s="8">
        <x:v>153674.620265058</x:v>
      </x:c>
      <x:c r="S705" s="12">
        <x:v>226319.72161573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542810</x:v>
      </x:c>
      <x:c r="B706" s="1">
        <x:v>43207.6060709143</x:v>
      </x:c>
      <x:c r="C706" s="6">
        <x:v>11.7383629883333</x:v>
      </x:c>
      <x:c r="D706" s="14" t="s">
        <x:v>77</x:v>
      </x:c>
      <x:c r="E706" s="15">
        <x:v>43194.5291999653</x:v>
      </x:c>
      <x:c r="F706" t="s">
        <x:v>82</x:v>
      </x:c>
      <x:c r="G706" s="6">
        <x:v>155.474626246208</x:v>
      </x:c>
      <x:c r="H706" t="s">
        <x:v>83</x:v>
      </x:c>
      <x:c r="I706" s="6">
        <x:v>30.191217068395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22.641</x:v>
      </x:c>
      <x:c r="R706" s="8">
        <x:v>153672.297245658</x:v>
      </x:c>
      <x:c r="S706" s="12">
        <x:v>226311.354698254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542813</x:v>
      </x:c>
      <x:c r="B707" s="1">
        <x:v>43207.6060822917</x:v>
      </x:c>
      <x:c r="C707" s="6">
        <x:v>11.754763855</x:v>
      </x:c>
      <x:c r="D707" s="14" t="s">
        <x:v>77</x:v>
      </x:c>
      <x:c r="E707" s="15">
        <x:v>43194.5291999653</x:v>
      </x:c>
      <x:c r="F707" t="s">
        <x:v>82</x:v>
      </x:c>
      <x:c r="G707" s="6">
        <x:v>155.542787218562</x:v>
      </x:c>
      <x:c r="H707" t="s">
        <x:v>83</x:v>
      </x:c>
      <x:c r="I707" s="6">
        <x:v>30.1770914785652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22.641</x:v>
      </x:c>
      <x:c r="R707" s="8">
        <x:v>153656.194138095</x:v>
      </x:c>
      <x:c r="S707" s="12">
        <x:v>226309.679603088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542823</x:v>
      </x:c>
      <x:c r="B708" s="1">
        <x:v>43207.6060941782</x:v>
      </x:c>
      <x:c r="C708" s="6">
        <x:v>11.7718648616667</x:v>
      </x:c>
      <x:c r="D708" s="14" t="s">
        <x:v>77</x:v>
      </x:c>
      <x:c r="E708" s="15">
        <x:v>43194.5291999653</x:v>
      </x:c>
      <x:c r="F708" t="s">
        <x:v>82</x:v>
      </x:c>
      <x:c r="G708" s="6">
        <x:v>155.519125405903</x:v>
      </x:c>
      <x:c r="H708" t="s">
        <x:v>83</x:v>
      </x:c>
      <x:c r="I708" s="6">
        <x:v>30.1764891093194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22.643</x:v>
      </x:c>
      <x:c r="R708" s="8">
        <x:v>153655.704473258</x:v>
      </x:c>
      <x:c r="S708" s="12">
        <x:v>226315.845325398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542833</x:v>
      </x:c>
      <x:c r="B709" s="1">
        <x:v>43207.6061060185</x:v>
      </x:c>
      <x:c r="C709" s="6">
        <x:v>11.7889158333333</x:v>
      </x:c>
      <x:c r="D709" s="14" t="s">
        <x:v>77</x:v>
      </x:c>
      <x:c r="E709" s="15">
        <x:v>43194.5291999653</x:v>
      </x:c>
      <x:c r="F709" t="s">
        <x:v>82</x:v>
      </x:c>
      <x:c r="G709" s="6">
        <x:v>155.465561245683</x:v>
      </x:c>
      <x:c r="H709" t="s">
        <x:v>83</x:v>
      </x:c>
      <x:c r="I709" s="6">
        <x:v>30.1903436293451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22.642</x:v>
      </x:c>
      <x:c r="R709" s="8">
        <x:v>153649.205478202</x:v>
      </x:c>
      <x:c r="S709" s="12">
        <x:v>226316.870532091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542847</x:v>
      </x:c>
      <x:c r="B710" s="1">
        <x:v>43207.6061174421</x:v>
      </x:c>
      <x:c r="C710" s="6">
        <x:v>11.8053667333333</x:v>
      </x:c>
      <x:c r="D710" s="14" t="s">
        <x:v>77</x:v>
      </x:c>
      <x:c r="E710" s="15">
        <x:v>43194.5291999653</x:v>
      </x:c>
      <x:c r="F710" t="s">
        <x:v>82</x:v>
      </x:c>
      <x:c r="G710" s="6">
        <x:v>155.494557908718</x:v>
      </x:c>
      <x:c r="H710" t="s">
        <x:v>83</x:v>
      </x:c>
      <x:c r="I710" s="6">
        <x:v>30.195343318017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22.638</x:v>
      </x:c>
      <x:c r="R710" s="8">
        <x:v>153648.414737784</x:v>
      </x:c>
      <x:c r="S710" s="12">
        <x:v>226316.9342473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542855</x:v>
      </x:c>
      <x:c r="B711" s="1">
        <x:v>43207.6061289699</x:v>
      </x:c>
      <x:c r="C711" s="6">
        <x:v>11.8220009733333</x:v>
      </x:c>
      <x:c r="D711" s="14" t="s">
        <x:v>77</x:v>
      </x:c>
      <x:c r="E711" s="15">
        <x:v>43194.5291999653</x:v>
      </x:c>
      <x:c r="F711" t="s">
        <x:v>82</x:v>
      </x:c>
      <x:c r="G711" s="6">
        <x:v>155.515836122097</x:v>
      </x:c>
      <x:c r="H711" t="s">
        <x:v>83</x:v>
      </x:c>
      <x:c r="I711" s="6">
        <x:v>30.1936867938357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22.637</x:v>
      </x:c>
      <x:c r="R711" s="8">
        <x:v>153638.011711877</x:v>
      </x:c>
      <x:c r="S711" s="12">
        <x:v>226307.11157589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542871</x:v>
      </x:c>
      <x:c r="B712" s="1">
        <x:v>43207.6061406597</x:v>
      </x:c>
      <x:c r="C712" s="6">
        <x:v>11.83883529</x:v>
      </x:c>
      <x:c r="D712" s="14" t="s">
        <x:v>77</x:v>
      </x:c>
      <x:c r="E712" s="15">
        <x:v>43194.5291999653</x:v>
      </x:c>
      <x:c r="F712" t="s">
        <x:v>82</x:v>
      </x:c>
      <x:c r="G712" s="6">
        <x:v>155.581862764419</x:v>
      </x:c>
      <x:c r="H712" t="s">
        <x:v>83</x:v>
      </x:c>
      <x:c r="I712" s="6">
        <x:v>30.1745012915762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22.639</x:v>
      </x:c>
      <x:c r="R712" s="8">
        <x:v>153647.385793172</x:v>
      </x:c>
      <x:c r="S712" s="12">
        <x:v>226299.986282707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542875</x:v>
      </x:c>
      <x:c r="B713" s="1">
        <x:v>43207.6061521181</x:v>
      </x:c>
      <x:c r="C713" s="6">
        <x:v>11.855336235</x:v>
      </x:c>
      <x:c r="D713" s="14" t="s">
        <x:v>77</x:v>
      </x:c>
      <x:c r="E713" s="15">
        <x:v>43194.5291999653</x:v>
      </x:c>
      <x:c r="F713" t="s">
        <x:v>82</x:v>
      </x:c>
      <x:c r="G713" s="6">
        <x:v>155.571601397663</x:v>
      </x:c>
      <x:c r="H713" t="s">
        <x:v>83</x:v>
      </x:c>
      <x:c r="I713" s="6">
        <x:v>30.1793804826862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22.638</x:v>
      </x:c>
      <x:c r="R713" s="8">
        <x:v>153645.124478963</x:v>
      </x:c>
      <x:c r="S713" s="12">
        <x:v>226304.143351682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542887</x:v>
      </x:c>
      <x:c r="B714" s="1">
        <x:v>43207.6061634606</x:v>
      </x:c>
      <x:c r="C714" s="6">
        <x:v>11.8716538316667</x:v>
      </x:c>
      <x:c r="D714" s="14" t="s">
        <x:v>77</x:v>
      </x:c>
      <x:c r="E714" s="15">
        <x:v>43194.5291999653</x:v>
      </x:c>
      <x:c r="F714" t="s">
        <x:v>82</x:v>
      </x:c>
      <x:c r="G714" s="6">
        <x:v>155.568375591496</x:v>
      </x:c>
      <x:c r="H714" t="s">
        <x:v>83</x:v>
      </x:c>
      <x:c r="I714" s="6">
        <x:v>30.1855547779078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22.636</x:v>
      </x:c>
      <x:c r="R714" s="8">
        <x:v>153645.515190321</x:v>
      </x:c>
      <x:c r="S714" s="12">
        <x:v>226298.851100732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542899</x:v>
      </x:c>
      <x:c r="B715" s="1">
        <x:v>43207.6061748495</x:v>
      </x:c>
      <x:c r="C715" s="6">
        <x:v>11.8880547566667</x:v>
      </x:c>
      <x:c r="D715" s="14" t="s">
        <x:v>77</x:v>
      </x:c>
      <x:c r="E715" s="15">
        <x:v>43194.5291999653</x:v>
      </x:c>
      <x:c r="F715" t="s">
        <x:v>82</x:v>
      </x:c>
      <x:c r="G715" s="6">
        <x:v>155.519647999692</x:v>
      </x:c>
      <x:c r="H715" t="s">
        <x:v>83</x:v>
      </x:c>
      <x:c r="I715" s="6">
        <x:v>30.1873920094117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22.639</x:v>
      </x:c>
      <x:c r="R715" s="8">
        <x:v>153638.828972398</x:v>
      </x:c>
      <x:c r="S715" s="12">
        <x:v>226292.249784665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542902</x:v>
      </x:c>
      <x:c r="B716" s="1">
        <x:v>43207.6061868056</x:v>
      </x:c>
      <x:c r="C716" s="6">
        <x:v>11.9052890083333</x:v>
      </x:c>
      <x:c r="D716" s="14" t="s">
        <x:v>77</x:v>
      </x:c>
      <x:c r="E716" s="15">
        <x:v>43194.5291999653</x:v>
      </x:c>
      <x:c r="F716" t="s">
        <x:v>82</x:v>
      </x:c>
      <x:c r="G716" s="6">
        <x:v>155.55092882829</x:v>
      </x:c>
      <x:c r="H716" t="s">
        <x:v>83</x:v>
      </x:c>
      <x:c r="I716" s="6">
        <x:v>30.1891690047742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22.636</x:v>
      </x:c>
      <x:c r="R716" s="8">
        <x:v>153636.488187462</x:v>
      </x:c>
      <x:c r="S716" s="12">
        <x:v>226292.509298375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542913</x:v>
      </x:c>
      <x:c r="B717" s="1">
        <x:v>43207.6061982986</x:v>
      </x:c>
      <x:c r="C717" s="6">
        <x:v>11.9218232716667</x:v>
      </x:c>
      <x:c r="D717" s="14" t="s">
        <x:v>77</x:v>
      </x:c>
      <x:c r="E717" s="15">
        <x:v>43194.5291999653</x:v>
      </x:c>
      <x:c r="F717" t="s">
        <x:v>82</x:v>
      </x:c>
      <x:c r="G717" s="6">
        <x:v>155.621882726033</x:v>
      </x:c>
      <x:c r="H717" t="s">
        <x:v>83</x:v>
      </x:c>
      <x:c r="I717" s="6">
        <x:v>30.1744711731349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22.636</x:v>
      </x:c>
      <x:c r="R717" s="8">
        <x:v>153638.48537588</x:v>
      </x:c>
      <x:c r="S717" s="12">
        <x:v>226293.983014011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542929</x:v>
      </x:c>
      <x:c r="B718" s="1">
        <x:v>43207.6062095255</x:v>
      </x:c>
      <x:c r="C718" s="6">
        <x:v>11.937974225</x:v>
      </x:c>
      <x:c r="D718" s="14" t="s">
        <x:v>77</x:v>
      </x:c>
      <x:c r="E718" s="15">
        <x:v>43194.5291999653</x:v>
      </x:c>
      <x:c r="F718" t="s">
        <x:v>82</x:v>
      </x:c>
      <x:c r="G718" s="6">
        <x:v>155.603148982963</x:v>
      </x:c>
      <x:c r="H718" t="s">
        <x:v>83</x:v>
      </x:c>
      <x:c r="I718" s="6">
        <x:v>30.1728447776904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22.638</x:v>
      </x:c>
      <x:c r="R718" s="8">
        <x:v>153629.68581219</x:v>
      </x:c>
      <x:c r="S718" s="12">
        <x:v>226295.994426067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542932</x:v>
      </x:c>
      <x:c r="B719" s="1">
        <x:v>43207.6062215625</x:v>
      </x:c>
      <x:c r="C719" s="6">
        <x:v>11.9552918283333</x:v>
      </x:c>
      <x:c r="D719" s="14" t="s">
        <x:v>77</x:v>
      </x:c>
      <x:c r="E719" s="15">
        <x:v>43194.5291999653</x:v>
      </x:c>
      <x:c r="F719" t="s">
        <x:v>82</x:v>
      </x:c>
      <x:c r="G719" s="6">
        <x:v>155.60623937609</x:v>
      </x:c>
      <x:c r="H719" t="s">
        <x:v>83</x:v>
      </x:c>
      <x:c r="I719" s="6">
        <x:v>30.1804647483409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22.635</x:v>
      </x:c>
      <x:c r="R719" s="8">
        <x:v>153625.046780588</x:v>
      </x:c>
      <x:c r="S719" s="12">
        <x:v>226299.839163781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542950</x:v>
      </x:c>
      <x:c r="B720" s="1">
        <x:v>43207.6062331366</x:v>
      </x:c>
      <x:c r="C720" s="6">
        <x:v>11.9719594883333</x:v>
      </x:c>
      <x:c r="D720" s="14" t="s">
        <x:v>77</x:v>
      </x:c>
      <x:c r="E720" s="15">
        <x:v>43194.5291999653</x:v>
      </x:c>
      <x:c r="F720" t="s">
        <x:v>82</x:v>
      </x:c>
      <x:c r="G720" s="6">
        <x:v>155.545201440569</x:v>
      </x:c>
      <x:c r="H720" t="s">
        <x:v>83</x:v>
      </x:c>
      <x:c r="I720" s="6">
        <x:v>30.1876028393203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22.637</x:v>
      </x:c>
      <x:c r="R720" s="8">
        <x:v>153608.314111164</x:v>
      </x:c>
      <x:c r="S720" s="12">
        <x:v>226292.236811482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542959</x:v>
      </x:c>
      <x:c r="B721" s="1">
        <x:v>43207.6062447106</x:v>
      </x:c>
      <x:c r="C721" s="6">
        <x:v>11.98862709</x:v>
      </x:c>
      <x:c r="D721" s="14" t="s">
        <x:v>77</x:v>
      </x:c>
      <x:c r="E721" s="15">
        <x:v>43194.5291999653</x:v>
      </x:c>
      <x:c r="F721" t="s">
        <x:v>82</x:v>
      </x:c>
      <x:c r="G721" s="6">
        <x:v>155.604236182082</x:v>
      </x:c>
      <x:c r="H721" t="s">
        <x:v>83</x:v>
      </x:c>
      <x:c r="I721" s="6">
        <x:v>30.1891388862009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22.632</x:v>
      </x:c>
      <x:c r="R721" s="8">
        <x:v>153598.036846512</x:v>
      </x:c>
      <x:c r="S721" s="12">
        <x:v>226293.762175933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542969</x:v>
      </x:c>
      <x:c r="B722" s="1">
        <x:v>43207.6062560995</x:v>
      </x:c>
      <x:c r="C722" s="6">
        <x:v>12.005028015</x:v>
      </x:c>
      <x:c r="D722" s="14" t="s">
        <x:v>77</x:v>
      </x:c>
      <x:c r="E722" s="15">
        <x:v>43194.5291999653</x:v>
      </x:c>
      <x:c r="F722" t="s">
        <x:v>82</x:v>
      </x:c>
      <x:c r="G722" s="6">
        <x:v>155.572708385691</x:v>
      </x:c>
      <x:c r="H722" t="s">
        <x:v>83</x:v>
      </x:c>
      <x:c r="I722" s="6">
        <x:v>30.1901629178456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22.634</x:v>
      </x:c>
      <x:c r="R722" s="8">
        <x:v>153588.523843219</x:v>
      </x:c>
      <x:c r="S722" s="12">
        <x:v>226292.33065046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542974</x:v>
      </x:c>
      <x:c r="B723" s="1">
        <x:v>43207.6062674421</x:v>
      </x:c>
      <x:c r="C723" s="6">
        <x:v>12.0213955883333</x:v>
      </x:c>
      <x:c r="D723" s="14" t="s">
        <x:v>77</x:v>
      </x:c>
      <x:c r="E723" s="15">
        <x:v>43194.5291999653</x:v>
      </x:c>
      <x:c r="F723" t="s">
        <x:v>82</x:v>
      </x:c>
      <x:c r="G723" s="6">
        <x:v>155.546680575921</x:v>
      </x:c>
      <x:c r="H723" t="s">
        <x:v>83</x:v>
      </x:c>
      <x:c r="I723" s="6">
        <x:v>30.1955541484263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22.634</x:v>
      </x:c>
      <x:c r="R723" s="8">
        <x:v>153584.770340293</x:v>
      </x:c>
      <x:c r="S723" s="12">
        <x:v>226299.725055075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542983</x:v>
      </x:c>
      <x:c r="B724" s="1">
        <x:v>43207.6062790509</x:v>
      </x:c>
      <x:c r="C724" s="6">
        <x:v>12.0380965066667</x:v>
      </x:c>
      <x:c r="D724" s="14" t="s">
        <x:v>77</x:v>
      </x:c>
      <x:c r="E724" s="15">
        <x:v>43194.5291999653</x:v>
      </x:c>
      <x:c r="F724" t="s">
        <x:v>82</x:v>
      </x:c>
      <x:c r="G724" s="6">
        <x:v>155.568460054683</x:v>
      </x:c>
      <x:c r="H724" t="s">
        <x:v>83</x:v>
      </x:c>
      <x:c r="I724" s="6">
        <x:v>30.1965480633899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22.632</x:v>
      </x:c>
      <x:c r="R724" s="8">
        <x:v>153571.862184405</x:v>
      </x:c>
      <x:c r="S724" s="12">
        <x:v>226301.642695055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542998</x:v>
      </x:c>
      <x:c r="B725" s="1">
        <x:v>43207.6062906597</x:v>
      </x:c>
      <x:c r="C725" s="6">
        <x:v>12.0547974966667</x:v>
      </x:c>
      <x:c r="D725" s="14" t="s">
        <x:v>77</x:v>
      </x:c>
      <x:c r="E725" s="15">
        <x:v>43194.5291999653</x:v>
      </x:c>
      <x:c r="F725" t="s">
        <x:v>82</x:v>
      </x:c>
      <x:c r="G725" s="6">
        <x:v>155.581839451178</x:v>
      </x:c>
      <x:c r="H725" t="s">
        <x:v>83</x:v>
      </x:c>
      <x:c r="I725" s="6">
        <x:v>30.1937771496796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22.632</x:v>
      </x:c>
      <x:c r="R725" s="8">
        <x:v>153568.209112142</x:v>
      </x:c>
      <x:c r="S725" s="12">
        <x:v>226305.958210848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543006</x:v>
      </x:c>
      <x:c r="B726" s="1">
        <x:v>43207.6063025116</x:v>
      </x:c>
      <x:c r="C726" s="6">
        <x:v>12.071881775</x:v>
      </x:c>
      <x:c r="D726" s="14" t="s">
        <x:v>77</x:v>
      </x:c>
      <x:c r="E726" s="15">
        <x:v>43194.5291999653</x:v>
      </x:c>
      <x:c r="F726" t="s">
        <x:v>82</x:v>
      </x:c>
      <x:c r="G726" s="6">
        <x:v>155.62387048873</x:v>
      </x:c>
      <x:c r="H726" t="s">
        <x:v>83</x:v>
      </x:c>
      <x:c r="I726" s="6">
        <x:v>30.185072881286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22.632</x:v>
      </x:c>
      <x:c r="R726" s="8">
        <x:v>153561.754779653</x:v>
      </x:c>
      <x:c r="S726" s="12">
        <x:v>226309.068837998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543017</x:v>
      </x:c>
      <x:c r="B727" s="1">
        <x:v>43207.6063142361</x:v>
      </x:c>
      <x:c r="C727" s="6">
        <x:v>12.08878276</x:v>
      </x:c>
      <x:c r="D727" s="14" t="s">
        <x:v>77</x:v>
      </x:c>
      <x:c r="E727" s="15">
        <x:v>43194.5291999653</x:v>
      </x:c>
      <x:c r="F727" t="s">
        <x:v>82</x:v>
      </x:c>
      <x:c r="G727" s="6">
        <x:v>155.613952452759</x:v>
      </x:c>
      <x:c r="H727" t="s">
        <x:v>83</x:v>
      </x:c>
      <x:c r="I727" s="6">
        <x:v>30.1926326425109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22.63</x:v>
      </x:c>
      <x:c r="R727" s="8">
        <x:v>153548.178225881</x:v>
      </x:c>
      <x:c r="S727" s="12">
        <x:v>226301.464438585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543026</x:v>
      </x:c>
      <x:c r="B728" s="1">
        <x:v>43207.6063260069</x:v>
      </x:c>
      <x:c r="C728" s="6">
        <x:v>12.105700335</x:v>
      </x:c>
      <x:c r="D728" s="14" t="s">
        <x:v>77</x:v>
      </x:c>
      <x:c r="E728" s="15">
        <x:v>43194.5291999653</x:v>
      </x:c>
      <x:c r="F728" t="s">
        <x:v>82</x:v>
      </x:c>
      <x:c r="G728" s="6">
        <x:v>155.612612230272</x:v>
      </x:c>
      <x:c r="H728" t="s">
        <x:v>83</x:v>
      </x:c>
      <x:c r="I728" s="6">
        <x:v>30.1846512217994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22.633</x:v>
      </x:c>
      <x:c r="R728" s="8">
        <x:v>153548.530753098</x:v>
      </x:c>
      <x:c r="S728" s="12">
        <x:v>226301.229613772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543040</x:v>
      </x:c>
      <x:c r="B729" s="1">
        <x:v>43207.6063372338</x:v>
      </x:c>
      <x:c r="C729" s="6">
        <x:v>12.1219012866667</x:v>
      </x:c>
      <x:c r="D729" s="14" t="s">
        <x:v>77</x:v>
      </x:c>
      <x:c r="E729" s="15">
        <x:v>43194.5291999653</x:v>
      </x:c>
      <x:c r="F729" t="s">
        <x:v>82</x:v>
      </x:c>
      <x:c r="G729" s="6">
        <x:v>155.608367022015</x:v>
      </x:c>
      <x:c r="H729" t="s">
        <x:v>83</x:v>
      </x:c>
      <x:c r="I729" s="6">
        <x:v>30.1910363568486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22.631</x:v>
      </x:c>
      <x:c r="R729" s="8">
        <x:v>153543.520522766</x:v>
      </x:c>
      <x:c r="S729" s="12">
        <x:v>226304.630706226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543044</x:v>
      </x:c>
      <x:c r="B730" s="1">
        <x:v>43207.6063484606</x:v>
      </x:c>
      <x:c r="C730" s="6">
        <x:v>12.1380522033333</x:v>
      </x:c>
      <x:c r="D730" s="14" t="s">
        <x:v>77</x:v>
      </x:c>
      <x:c r="E730" s="15">
        <x:v>43194.5291999653</x:v>
      </x:c>
      <x:c r="F730" t="s">
        <x:v>82</x:v>
      </x:c>
      <x:c r="G730" s="6">
        <x:v>155.624220905823</x:v>
      </x:c>
      <x:c r="H730" t="s">
        <x:v>83</x:v>
      </x:c>
      <x:c r="I730" s="6">
        <x:v>30.1877534321206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22.631</x:v>
      </x:c>
      <x:c r="R730" s="8">
        <x:v>153526.979747047</x:v>
      </x:c>
      <x:c r="S730" s="12">
        <x:v>226303.773275015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543058</x:v>
      </x:c>
      <x:c r="B731" s="1">
        <x:v>43207.6063603819</x:v>
      </x:c>
      <x:c r="C731" s="6">
        <x:v>12.1552198433333</x:v>
      </x:c>
      <x:c r="D731" s="14" t="s">
        <x:v>77</x:v>
      </x:c>
      <x:c r="E731" s="15">
        <x:v>43194.5291999653</x:v>
      </x:c>
      <x:c r="F731" t="s">
        <x:v>82</x:v>
      </x:c>
      <x:c r="G731" s="6">
        <x:v>155.662016086025</x:v>
      </x:c>
      <x:c r="H731" t="s">
        <x:v>83</x:v>
      </x:c>
      <x:c r="I731" s="6">
        <x:v>30.1854343037453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22.629</x:v>
      </x:c>
      <x:c r="R731" s="8">
        <x:v>153533.315136934</x:v>
      </x:c>
      <x:c r="S731" s="12">
        <x:v>226305.592865975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543067</x:v>
      </x:c>
      <x:c r="B732" s="1">
        <x:v>43207.6063716088</x:v>
      </x:c>
      <x:c r="C732" s="6">
        <x:v>12.1713707033333</x:v>
      </x:c>
      <x:c r="D732" s="14" t="s">
        <x:v>77</x:v>
      </x:c>
      <x:c r="E732" s="15">
        <x:v>43194.5291999653</x:v>
      </x:c>
      <x:c r="F732" t="s">
        <x:v>82</x:v>
      </x:c>
      <x:c r="G732" s="6">
        <x:v>155.643745340616</x:v>
      </x:c>
      <x:c r="H732" t="s">
        <x:v>83</x:v>
      </x:c>
      <x:c r="I732" s="6">
        <x:v>30.191970033276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22.628</x:v>
      </x:c>
      <x:c r="R732" s="8">
        <x:v>153522.30362821</x:v>
      </x:c>
      <x:c r="S732" s="12">
        <x:v>226295.447715477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543079</x:v>
      </x:c>
      <x:c r="B733" s="1">
        <x:v>43207.6063836806</x:v>
      </x:c>
      <x:c r="C733" s="6">
        <x:v>12.18875508</x:v>
      </x:c>
      <x:c r="D733" s="14" t="s">
        <x:v>77</x:v>
      </x:c>
      <x:c r="E733" s="15">
        <x:v>43194.5291999653</x:v>
      </x:c>
      <x:c r="F733" t="s">
        <x:v>82</x:v>
      </x:c>
      <x:c r="G733" s="6">
        <x:v>155.644268009028</x:v>
      </x:c>
      <x:c r="H733" t="s">
        <x:v>83</x:v>
      </x:c>
      <x:c r="I733" s="6">
        <x:v>30.1891087676281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22.629</x:v>
      </x:c>
      <x:c r="R733" s="8">
        <x:v>153512.890354711</x:v>
      </x:c>
      <x:c r="S733" s="12">
        <x:v>226289.580358153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543084</x:v>
      </x:c>
      <x:c r="B734" s="1">
        <x:v>43207.6063951389</x:v>
      </x:c>
      <x:c r="C734" s="6">
        <x:v>12.20527265</x:v>
      </x:c>
      <x:c r="D734" s="14" t="s">
        <x:v>77</x:v>
      </x:c>
      <x:c r="E734" s="15">
        <x:v>43194.5291999653</x:v>
      </x:c>
      <x:c r="F734" t="s">
        <x:v>82</x:v>
      </x:c>
      <x:c r="G734" s="6">
        <x:v>155.729049138621</x:v>
      </x:c>
      <x:c r="H734" t="s">
        <x:v>83</x:v>
      </x:c>
      <x:c r="I734" s="6">
        <x:v>30.182573043674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22.625</x:v>
      </x:c>
      <x:c r="R734" s="8">
        <x:v>153515.389775608</x:v>
      </x:c>
      <x:c r="S734" s="12">
        <x:v>226299.604661747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543092</x:v>
      </x:c>
      <x:c r="B735" s="1">
        <x:v>43207.6064068634</x:v>
      </x:c>
      <x:c r="C735" s="6">
        <x:v>12.2221235683333</x:v>
      </x:c>
      <x:c r="D735" s="14" t="s">
        <x:v>77</x:v>
      </x:c>
      <x:c r="E735" s="15">
        <x:v>43194.5291999653</x:v>
      </x:c>
      <x:c r="F735" t="s">
        <x:v>82</x:v>
      </x:c>
      <x:c r="G735" s="6">
        <x:v>155.628964273956</x:v>
      </x:c>
      <x:c r="H735" t="s">
        <x:v>83</x:v>
      </x:c>
      <x:c r="I735" s="6">
        <x:v>30.1977829278462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22.627</x:v>
      </x:c>
      <x:c r="R735" s="8">
        <x:v>153508.462195783</x:v>
      </x:c>
      <x:c r="S735" s="12">
        <x:v>226306.422287451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543106</x:v>
      </x:c>
      <x:c r="B736" s="1">
        <x:v>43207.6064181366</x:v>
      </x:c>
      <x:c r="C736" s="6">
        <x:v>12.238374495</x:v>
      </x:c>
      <x:c r="D736" s="14" t="s">
        <x:v>77</x:v>
      </x:c>
      <x:c r="E736" s="15">
        <x:v>43194.5291999653</x:v>
      </x:c>
      <x:c r="F736" t="s">
        <x:v>82</x:v>
      </x:c>
      <x:c r="G736" s="6">
        <x:v>155.660244769212</x:v>
      </x:c>
      <x:c r="H736" t="s">
        <x:v>83</x:v>
      </x:c>
      <x:c r="I736" s="6">
        <x:v>30.1913074241716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22.627</x:v>
      </x:c>
      <x:c r="R736" s="8">
        <x:v>153504.015152771</x:v>
      </x:c>
      <x:c r="S736" s="12">
        <x:v>226287.040384613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543120</x:v>
      </x:c>
      <x:c r="B737" s="1">
        <x:v>43207.6064298958</x:v>
      </x:c>
      <x:c r="C737" s="6">
        <x:v>12.2552921166667</x:v>
      </x:c>
      <x:c r="D737" s="14" t="s">
        <x:v>77</x:v>
      </x:c>
      <x:c r="E737" s="15">
        <x:v>43194.5291999653</x:v>
      </x:c>
      <x:c r="F737" t="s">
        <x:v>82</x:v>
      </x:c>
      <x:c r="G737" s="6">
        <x:v>155.709524534555</x:v>
      </x:c>
      <x:c r="H737" t="s">
        <x:v>83</x:v>
      </x:c>
      <x:c r="I737" s="6">
        <x:v>30.1921206262718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22.623</x:v>
      </x:c>
      <x:c r="R737" s="8">
        <x:v>153501.514862755</x:v>
      </x:c>
      <x:c r="S737" s="12">
        <x:v>226300.468525059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543123</x:v>
      </x:c>
      <x:c r="B738" s="1">
        <x:v>43207.6064561343</x:v>
      </x:c>
      <x:c r="C738" s="6">
        <x:v>12.293077585</x:v>
      </x:c>
      <x:c r="D738" s="14" t="s">
        <x:v>77</x:v>
      </x:c>
      <x:c r="E738" s="15">
        <x:v>43194.5291999653</x:v>
      </x:c>
      <x:c r="F738" t="s">
        <x:v>82</x:v>
      </x:c>
      <x:c r="G738" s="6">
        <x:v>155.642433465581</x:v>
      </x:c>
      <x:c r="H738" t="s">
        <x:v>83</x:v>
      </x:c>
      <x:c r="I738" s="6">
        <x:v>30.2060053295995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22.623</x:v>
      </x:c>
      <x:c r="R738" s="8">
        <x:v>153535.91922483</x:v>
      </x:c>
      <x:c r="S738" s="12">
        <x:v>226324.997304763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543136</x:v>
      </x:c>
      <x:c r="B739" s="1">
        <x:v>43207.6064561343</x:v>
      </x:c>
      <x:c r="C739" s="6">
        <x:v>12.29311096</x:v>
      </x:c>
      <x:c r="D739" s="14" t="s">
        <x:v>77</x:v>
      </x:c>
      <x:c r="E739" s="15">
        <x:v>43194.5291999653</x:v>
      </x:c>
      <x:c r="F739" t="s">
        <x:v>82</x:v>
      </x:c>
      <x:c r="G739" s="6">
        <x:v>155.589248076193</x:v>
      </x:c>
      <x:c r="H739" t="s">
        <x:v>83</x:v>
      </x:c>
      <x:c r="I739" s="6">
        <x:v>30.2060053295995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22.627</x:v>
      </x:c>
      <x:c r="R739" s="8">
        <x:v>153470.254873932</x:v>
      </x:c>
      <x:c r="S739" s="12">
        <x:v>226280.282815702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543148</x:v>
      </x:c>
      <x:c r="B740" s="1">
        <x:v>43207.6064641551</x:v>
      </x:c>
      <x:c r="C740" s="6">
        <x:v>12.304661605</x:v>
      </x:c>
      <x:c r="D740" s="14" t="s">
        <x:v>77</x:v>
      </x:c>
      <x:c r="E740" s="15">
        <x:v>43194.5291999653</x:v>
      </x:c>
      <x:c r="F740" t="s">
        <x:v>82</x:v>
      </x:c>
      <x:c r="G740" s="6">
        <x:v>155.612601864728</x:v>
      </x:c>
      <x:c r="H740" t="s">
        <x:v>83</x:v>
      </x:c>
      <x:c r="I740" s="6">
        <x:v>30.2121796738397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22.623</x:v>
      </x:c>
      <x:c r="R740" s="8">
        <x:v>153447.046214779</x:v>
      </x:c>
      <x:c r="S740" s="12">
        <x:v>226257.85103134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543152</x:v>
      </x:c>
      <x:c r="B741" s="1">
        <x:v>43207.6064759259</x:v>
      </x:c>
      <x:c r="C741" s="6">
        <x:v>12.3215958616667</x:v>
      </x:c>
      <x:c r="D741" s="14" t="s">
        <x:v>77</x:v>
      </x:c>
      <x:c r="E741" s="15">
        <x:v>43194.5291999653</x:v>
      </x:c>
      <x:c r="F741" t="s">
        <x:v>82</x:v>
      </x:c>
      <x:c r="G741" s="6">
        <x:v>155.597559879186</x:v>
      </x:c>
      <x:c r="H741" t="s">
        <x:v>83</x:v>
      </x:c>
      <x:c r="I741" s="6">
        <x:v>30.2125410992203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22.624</x:v>
      </x:c>
      <x:c r="R741" s="8">
        <x:v>153465.928977299</x:v>
      </x:c>
      <x:c r="S741" s="12">
        <x:v>226285.961893827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543163</x:v>
      </x:c>
      <x:c r="B742" s="1">
        <x:v>43207.6064874653</x:v>
      </x:c>
      <x:c r="C742" s="6">
        <x:v>12.3381968183333</x:v>
      </x:c>
      <x:c r="D742" s="14" t="s">
        <x:v>77</x:v>
      </x:c>
      <x:c r="E742" s="15">
        <x:v>43194.5291999653</x:v>
      </x:c>
      <x:c r="F742" t="s">
        <x:v>82</x:v>
      </x:c>
      <x:c r="G742" s="6">
        <x:v>155.689671524582</x:v>
      </x:c>
      <x:c r="H742" t="s">
        <x:v>83</x:v>
      </x:c>
      <x:c r="I742" s="6">
        <x:v>30.1934759635446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22.624</x:v>
      </x:c>
      <x:c r="R742" s="8">
        <x:v>153475.327101952</x:v>
      </x:c>
      <x:c r="S742" s="12">
        <x:v>226279.834545707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543179</x:v>
      </x:c>
      <x:c r="B743" s="1">
        <x:v>43207.6064996528</x:v>
      </x:c>
      <x:c r="C743" s="6">
        <x:v>12.3557811916667</x:v>
      </x:c>
      <x:c r="D743" s="14" t="s">
        <x:v>77</x:v>
      </x:c>
      <x:c r="E743" s="15">
        <x:v>43194.5291999653</x:v>
      </x:c>
      <x:c r="F743" t="s">
        <x:v>82</x:v>
      </x:c>
      <x:c r="G743" s="6">
        <x:v>155.693691299884</x:v>
      </x:c>
      <x:c r="H743" t="s">
        <x:v>83</x:v>
      </x:c>
      <x:c r="I743" s="6">
        <x:v>30.2036560698984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22.62</x:v>
      </x:c>
      <x:c r="R743" s="8">
        <x:v>153483.221086479</x:v>
      </x:c>
      <x:c r="S743" s="12">
        <x:v>226277.792716108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543188</x:v>
      </x:c>
      <x:c r="B744" s="1">
        <x:v>43207.6065109954</x:v>
      </x:c>
      <x:c r="C744" s="6">
        <x:v>12.372082095</x:v>
      </x:c>
      <x:c r="D744" s="14" t="s">
        <x:v>77</x:v>
      </x:c>
      <x:c r="E744" s="15">
        <x:v>43194.5291999653</x:v>
      </x:c>
      <x:c r="F744" t="s">
        <x:v>82</x:v>
      </x:c>
      <x:c r="G744" s="6">
        <x:v>155.727754514383</x:v>
      </x:c>
      <x:c r="H744" t="s">
        <x:v>83</x:v>
      </x:c>
      <x:c r="I744" s="6">
        <x:v>30.1966083006696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22.62</x:v>
      </x:c>
      <x:c r="R744" s="8">
        <x:v>153478.079241534</x:v>
      </x:c>
      <x:c r="S744" s="12">
        <x:v>226289.128693729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543193</x:v>
      </x:c>
      <x:c r="B745" s="1">
        <x:v>43207.6065220718</x:v>
      </x:c>
      <x:c r="C745" s="6">
        <x:v>12.3880662983333</x:v>
      </x:c>
      <x:c r="D745" s="14" t="s">
        <x:v>77</x:v>
      </x:c>
      <x:c r="E745" s="15">
        <x:v>43194.5291999653</x:v>
      </x:c>
      <x:c r="F745" t="s">
        <x:v>82</x:v>
      </x:c>
      <x:c r="G745" s="6">
        <x:v>155.74551486744</x:v>
      </x:c>
      <x:c r="H745" t="s">
        <x:v>83</x:v>
      </x:c>
      <x:c r="I745" s="6">
        <x:v>30.1929338285699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22.62</x:v>
      </x:c>
      <x:c r="R745" s="8">
        <x:v>153471.316020286</x:v>
      </x:c>
      <x:c r="S745" s="12">
        <x:v>226277.754042647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543205</x:v>
      </x:c>
      <x:c r="B746" s="1">
        <x:v>43207.6065338773</x:v>
      </x:c>
      <x:c r="C746" s="6">
        <x:v>12.4050506116667</x:v>
      </x:c>
      <x:c r="D746" s="14" t="s">
        <x:v>77</x:v>
      </x:c>
      <x:c r="E746" s="15">
        <x:v>43194.5291999653</x:v>
      </x:c>
      <x:c r="F746" t="s">
        <x:v>82</x:v>
      </x:c>
      <x:c r="G746" s="6">
        <x:v>155.813148377334</x:v>
      </x:c>
      <x:c r="H746" t="s">
        <x:v>83</x:v>
      </x:c>
      <x:c r="I746" s="6">
        <x:v>30.1761879247374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22.621</x:v>
      </x:c>
      <x:c r="R746" s="8">
        <x:v>153467.207560888</x:v>
      </x:c>
      <x:c r="S746" s="12">
        <x:v>226277.396392372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543220</x:v>
      </x:c>
      <x:c r="B747" s="1">
        <x:v>43207.6065454861</x:v>
      </x:c>
      <x:c r="C747" s="6">
        <x:v>12.4217515433333</x:v>
      </x:c>
      <x:c r="D747" s="14" t="s">
        <x:v>77</x:v>
      </x:c>
      <x:c r="E747" s="15">
        <x:v>43194.5291999653</x:v>
      </x:c>
      <x:c r="F747" t="s">
        <x:v>82</x:v>
      </x:c>
      <x:c r="G747" s="6">
        <x:v>155.817516094864</x:v>
      </x:c>
      <x:c r="H747" t="s">
        <x:v>83</x:v>
      </x:c>
      <x:c r="I747" s="6">
        <x:v>30.1752843711524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22.621</x:v>
      </x:c>
      <x:c r="R747" s="8">
        <x:v>153467.376681202</x:v>
      </x:c>
      <x:c r="S747" s="12">
        <x:v>226275.161829425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543229</x:v>
      </x:c>
      <x:c r="B748" s="1">
        <x:v>43207.6065570949</x:v>
      </x:c>
      <x:c r="C748" s="6">
        <x:v>12.438469145</x:v>
      </x:c>
      <x:c r="D748" s="14" t="s">
        <x:v>77</x:v>
      </x:c>
      <x:c r="E748" s="15">
        <x:v>43194.5291999653</x:v>
      </x:c>
      <x:c r="F748" t="s">
        <x:v>82</x:v>
      </x:c>
      <x:c r="G748" s="6">
        <x:v>155.739461062059</x:v>
      </x:c>
      <x:c r="H748" t="s">
        <x:v>83</x:v>
      </x:c>
      <x:c r="I748" s="6">
        <x:v>30.1969396057289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22.619</x:v>
      </x:c>
      <x:c r="R748" s="8">
        <x:v>153461.374022418</x:v>
      </x:c>
      <x:c r="S748" s="12">
        <x:v>226288.632940966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543240</x:v>
      </x:c>
      <x:c r="B749" s="1">
        <x:v>43207.6065683681</x:v>
      </x:c>
      <x:c r="C749" s="6">
        <x:v>12.45470339</x:v>
      </x:c>
      <x:c r="D749" s="14" t="s">
        <x:v>77</x:v>
      </x:c>
      <x:c r="E749" s="15">
        <x:v>43194.5291999653</x:v>
      </x:c>
      <x:c r="F749" t="s">
        <x:v>82</x:v>
      </x:c>
      <x:c r="G749" s="6">
        <x:v>155.761250429692</x:v>
      </x:c>
      <x:c r="H749" t="s">
        <x:v>83</x:v>
      </x:c>
      <x:c r="I749" s="6">
        <x:v>30.2034452389807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22.615</x:v>
      </x:c>
      <x:c r="R749" s="8">
        <x:v>153457.071230344</x:v>
      </x:c>
      <x:c r="S749" s="12">
        <x:v>226287.625552773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543246</x:v>
      </x:c>
      <x:c r="B750" s="1">
        <x:v>43207.6065804745</x:v>
      </x:c>
      <x:c r="C750" s="6">
        <x:v>12.4721544133333</x:v>
      </x:c>
      <x:c r="D750" s="14" t="s">
        <x:v>77</x:v>
      </x:c>
      <x:c r="E750" s="15">
        <x:v>43194.5291999653</x:v>
      </x:c>
      <x:c r="F750" t="s">
        <x:v>82</x:v>
      </x:c>
      <x:c r="G750" s="6">
        <x:v>155.873407390368</x:v>
      </x:c>
      <x:c r="H750" t="s">
        <x:v>83</x:v>
      </x:c>
      <x:c r="I750" s="6">
        <x:v>30.174742239119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22.617</x:v>
      </x:c>
      <x:c r="R750" s="8">
        <x:v>153451.732083853</x:v>
      </x:c>
      <x:c r="S750" s="12">
        <x:v>226278.657583059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543253</x:v>
      </x:c>
      <x:c r="B751" s="1">
        <x:v>43207.6065919792</x:v>
      </x:c>
      <x:c r="C751" s="6">
        <x:v>12.4886886533333</x:v>
      </x:c>
      <x:c r="D751" s="14" t="s">
        <x:v>77</x:v>
      </x:c>
      <x:c r="E751" s="15">
        <x:v>43194.5291999653</x:v>
      </x:c>
      <x:c r="F751" t="s">
        <x:v>82</x:v>
      </x:c>
      <x:c r="G751" s="6">
        <x:v>155.772633564878</x:v>
      </x:c>
      <x:c r="H751" t="s">
        <x:v>83</x:v>
      </x:c>
      <x:c r="I751" s="6">
        <x:v>30.1955842670573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22.617</x:v>
      </x:c>
      <x:c r="R751" s="8">
        <x:v>153438.113140049</x:v>
      </x:c>
      <x:c r="S751" s="12">
        <x:v>226270.398688333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543266</x:v>
      </x:c>
      <x:c r="B752" s="1">
        <x:v>43207.6066030903</x:v>
      </x:c>
      <x:c r="C752" s="6">
        <x:v>12.504722855</x:v>
      </x:c>
      <x:c r="D752" s="14" t="s">
        <x:v>77</x:v>
      </x:c>
      <x:c r="E752" s="15">
        <x:v>43194.5291999653</x:v>
      </x:c>
      <x:c r="F752" t="s">
        <x:v>82</x:v>
      </x:c>
      <x:c r="G752" s="6">
        <x:v>155.789004371622</x:v>
      </x:c>
      <x:c r="H752" t="s">
        <x:v>83</x:v>
      </x:c>
      <x:c r="I752" s="6">
        <x:v>30.194951775864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22.616</x:v>
      </x:c>
      <x:c r="R752" s="8">
        <x:v>153440.869496704</x:v>
      </x:c>
      <x:c r="S752" s="12">
        <x:v>226280.987748674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543281</x:v>
      </x:c>
      <x:c r="B753" s="1">
        <x:v>43207.6066146644</x:v>
      </x:c>
      <x:c r="C753" s="6">
        <x:v>12.5213571983333</x:v>
      </x:c>
      <x:c r="D753" s="14" t="s">
        <x:v>77</x:v>
      </x:c>
      <x:c r="E753" s="15">
        <x:v>43194.5291999653</x:v>
      </x:c>
      <x:c r="F753" t="s">
        <x:v>82</x:v>
      </x:c>
      <x:c r="G753" s="6">
        <x:v>155.762234322462</x:v>
      </x:c>
      <x:c r="H753" t="s">
        <x:v>83</x:v>
      </x:c>
      <x:c r="I753" s="6">
        <x:v>30.19498189449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22.618</x:v>
      </x:c>
      <x:c r="R753" s="8">
        <x:v>153439.223477121</x:v>
      </x:c>
      <x:c r="S753" s="12">
        <x:v>226267.928324012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543288</x:v>
      </x:c>
      <x:c r="B754" s="1">
        <x:v>43207.6066263079</x:v>
      </x:c>
      <x:c r="C754" s="6">
        <x:v>12.5381580816667</x:v>
      </x:c>
      <x:c r="D754" s="14" t="s">
        <x:v>77</x:v>
      </x:c>
      <x:c r="E754" s="15">
        <x:v>43194.5291999653</x:v>
      </x:c>
      <x:c r="F754" t="s">
        <x:v>82</x:v>
      </x:c>
      <x:c r="G754" s="6">
        <x:v>155.809080272811</x:v>
      </x:c>
      <x:c r="H754" t="s">
        <x:v>83</x:v>
      </x:c>
      <x:c r="I754" s="6">
        <x:v>30.1963071142804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22.614</x:v>
      </x:c>
      <x:c r="R754" s="8">
        <x:v>153427.952483976</x:v>
      </x:c>
      <x:c r="S754" s="12">
        <x:v>226281.291468728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543293</x:v>
      </x:c>
      <x:c r="B755" s="1">
        <x:v>43207.6066381597</x:v>
      </x:c>
      <x:c r="C755" s="6">
        <x:v>12.5552090766667</x:v>
      </x:c>
      <x:c r="D755" s="14" t="s">
        <x:v>77</x:v>
      </x:c>
      <x:c r="E755" s="15">
        <x:v>43194.5291999653</x:v>
      </x:c>
      <x:c r="F755" t="s">
        <x:v>82</x:v>
      </x:c>
      <x:c r="G755" s="6">
        <x:v>155.902146293466</x:v>
      </x:c>
      <x:c r="H755" t="s">
        <x:v>83</x:v>
      </x:c>
      <x:c r="I755" s="6">
        <x:v>30.182573043674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22.612</x:v>
      </x:c>
      <x:c r="R755" s="8">
        <x:v>153430.891891673</x:v>
      </x:c>
      <x:c r="S755" s="12">
        <x:v>226273.833041984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543308</x:v>
      </x:c>
      <x:c r="B756" s="1">
        <x:v>43207.606649537</x:v>
      </x:c>
      <x:c r="C756" s="6">
        <x:v>12.5715933666667</x:v>
      </x:c>
      <x:c r="D756" s="14" t="s">
        <x:v>77</x:v>
      </x:c>
      <x:c r="E756" s="15">
        <x:v>43194.5291999653</x:v>
      </x:c>
      <x:c r="F756" t="s">
        <x:v>82</x:v>
      </x:c>
      <x:c r="G756" s="6">
        <x:v>155.86172687145</x:v>
      </x:c>
      <x:c r="H756" t="s">
        <x:v>83</x:v>
      </x:c>
      <x:c r="I756" s="6">
        <x:v>30.1881750919974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22.613</x:v>
      </x:c>
      <x:c r="R756" s="8">
        <x:v>153439.610387204</x:v>
      </x:c>
      <x:c r="S756" s="12">
        <x:v>226282.538714621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543316</x:v>
      </x:c>
      <x:c r="B757" s="1">
        <x:v>43207.6066609144</x:v>
      </x:c>
      <x:c r="C757" s="6">
        <x:v>12.587994245</x:v>
      </x:c>
      <x:c r="D757" s="14" t="s">
        <x:v>77</x:v>
      </x:c>
      <x:c r="E757" s="15">
        <x:v>43194.5291999653</x:v>
      </x:c>
      <x:c r="F757" t="s">
        <x:v>82</x:v>
      </x:c>
      <x:c r="G757" s="6">
        <x:v>155.73591205891</x:v>
      </x:c>
      <x:c r="H757" t="s">
        <x:v>83</x:v>
      </x:c>
      <x:c r="I757" s="6">
        <x:v>30.2086858971661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22.615</x:v>
      </x:c>
      <x:c r="R757" s="8">
        <x:v>153432.954841584</x:v>
      </x:c>
      <x:c r="S757" s="12">
        <x:v>226276.524886735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543328</x:v>
      </x:c>
      <x:c r="B758" s="1">
        <x:v>43207.6066730324</x:v>
      </x:c>
      <x:c r="C758" s="6">
        <x:v>12.6054286083333</x:v>
      </x:c>
      <x:c r="D758" s="14" t="s">
        <x:v>77</x:v>
      </x:c>
      <x:c r="E758" s="15">
        <x:v>43194.5291999653</x:v>
      </x:c>
      <x:c r="F758" t="s">
        <x:v>82</x:v>
      </x:c>
      <x:c r="G758" s="6">
        <x:v>155.763553282917</x:v>
      </x:c>
      <x:c r="H758" t="s">
        <x:v>83</x:v>
      </x:c>
      <x:c r="I758" s="6">
        <x:v>30.208475065931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22.613</x:v>
      </x:c>
      <x:c r="R758" s="8">
        <x:v>153433.849348267</x:v>
      </x:c>
      <x:c r="S758" s="12">
        <x:v>226280.656352573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543336</x:v>
      </x:c>
      <x:c r="B759" s="1">
        <x:v>43207.6066841435</x:v>
      </x:c>
      <x:c r="C759" s="6">
        <x:v>12.6214128466667</x:v>
      </x:c>
      <x:c r="D759" s="14" t="s">
        <x:v>77</x:v>
      </x:c>
      <x:c r="E759" s="15">
        <x:v>43194.5291999653</x:v>
      </x:c>
      <x:c r="F759" t="s">
        <x:v>82</x:v>
      </x:c>
      <x:c r="G759" s="6">
        <x:v>155.730087322987</x:v>
      </x:c>
      <x:c r="H759" t="s">
        <x:v>83</x:v>
      </x:c>
      <x:c r="I759" s="6">
        <x:v>30.209890647332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22.615</x:v>
      </x:c>
      <x:c r="R759" s="8">
        <x:v>153435.982312923</x:v>
      </x:c>
      <x:c r="S759" s="12">
        <x:v>226283.875787911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543349</x:v>
      </x:c>
      <x:c r="B760" s="1">
        <x:v>43207.6066960648</x:v>
      </x:c>
      <x:c r="C760" s="6">
        <x:v>12.638613805</x:v>
      </x:c>
      <x:c r="D760" s="14" t="s">
        <x:v>77</x:v>
      </x:c>
      <x:c r="E760" s="15">
        <x:v>43194.5291999653</x:v>
      </x:c>
      <x:c r="F760" t="s">
        <x:v>82</x:v>
      </x:c>
      <x:c r="G760" s="6">
        <x:v>155.783968654574</x:v>
      </x:c>
      <x:c r="H760" t="s">
        <x:v>83</x:v>
      </x:c>
      <x:c r="I760" s="6">
        <x:v>30.1987467248109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22.615</x:v>
      </x:c>
      <x:c r="R760" s="8">
        <x:v>153427.351616388</x:v>
      </x:c>
      <x:c r="S760" s="12">
        <x:v>226284.376669104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543358</x:v>
      </x:c>
      <x:c r="B761" s="1">
        <x:v>43207.6067079051</x:v>
      </x:c>
      <x:c r="C761" s="6">
        <x:v>12.65563146</x:v>
      </x:c>
      <x:c r="D761" s="14" t="s">
        <x:v>77</x:v>
      </x:c>
      <x:c r="E761" s="15">
        <x:v>43194.5291999653</x:v>
      </x:c>
      <x:c r="F761" t="s">
        <x:v>82</x:v>
      </x:c>
      <x:c r="G761" s="6">
        <x:v>155.827304148442</x:v>
      </x:c>
      <x:c r="H761" t="s">
        <x:v>83</x:v>
      </x:c>
      <x:c r="I761" s="6">
        <x:v>30.2063065168595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22.609</x:v>
      </x:c>
      <x:c r="R761" s="8">
        <x:v>153413.253905112</x:v>
      </x:c>
      <x:c r="S761" s="12">
        <x:v>226273.063564256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543365</x:v>
      </x:c>
      <x:c r="B762" s="1">
        <x:v>43207.6067194444</x:v>
      </x:c>
      <x:c r="C762" s="6">
        <x:v>12.6722489933333</x:v>
      </x:c>
      <x:c r="D762" s="14" t="s">
        <x:v>77</x:v>
      </x:c>
      <x:c r="E762" s="15">
        <x:v>43194.5291999653</x:v>
      </x:c>
      <x:c r="F762" t="s">
        <x:v>82</x:v>
      </x:c>
      <x:c r="G762" s="6">
        <x:v>155.819315454807</x:v>
      </x:c>
      <x:c r="H762" t="s">
        <x:v>83</x:v>
      </x:c>
      <x:c r="I762" s="6">
        <x:v>30.2024513219721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22.611</x:v>
      </x:c>
      <x:c r="R762" s="8">
        <x:v>153408.382692564</x:v>
      </x:c>
      <x:c r="S762" s="12">
        <x:v>226274.949853697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543376</x:v>
      </x:c>
      <x:c r="B763" s="1">
        <x:v>43207.6067305556</x:v>
      </x:c>
      <x:c r="C763" s="6">
        <x:v>12.688249925</x:v>
      </x:c>
      <x:c r="D763" s="14" t="s">
        <x:v>77</x:v>
      </x:c>
      <x:c r="E763" s="15">
        <x:v>43194.5291999653</x:v>
      </x:c>
      <x:c r="F763" t="s">
        <x:v>82</x:v>
      </x:c>
      <x:c r="G763" s="6">
        <x:v>155.818502153061</x:v>
      </x:c>
      <x:c r="H763" t="s">
        <x:v>83</x:v>
      </x:c>
      <x:c r="I763" s="6">
        <x:v>30.2053728364413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22.61</x:v>
      </x:c>
      <x:c r="R763" s="8">
        <x:v>153397.221412494</x:v>
      </x:c>
      <x:c r="S763" s="12">
        <x:v>226276.966580447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543382</x:v>
      </x:c>
      <x:c r="B764" s="1">
        <x:v>43207.6067423611</x:v>
      </x:c>
      <x:c r="C764" s="6">
        <x:v>12.7052508516667</x:v>
      </x:c>
      <x:c r="D764" s="14" t="s">
        <x:v>77</x:v>
      </x:c>
      <x:c r="E764" s="15">
        <x:v>43194.5291999653</x:v>
      </x:c>
      <x:c r="F764" t="s">
        <x:v>82</x:v>
      </x:c>
      <x:c r="G764" s="6">
        <x:v>155.819290901091</x:v>
      </x:c>
      <x:c r="H764" t="s">
        <x:v>83</x:v>
      </x:c>
      <x:c r="I764" s="6">
        <x:v>30.207963047274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22.609</x:v>
      </x:c>
      <x:c r="R764" s="8">
        <x:v>153383.941704642</x:v>
      </x:c>
      <x:c r="S764" s="12">
        <x:v>226278.232617046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543398</x:v>
      </x:c>
      <x:c r="B765" s="1">
        <x:v>43207.6067539005</x:v>
      </x:c>
      <x:c r="C765" s="6">
        <x:v>12.7218518533333</x:v>
      </x:c>
      <x:c r="D765" s="14" t="s">
        <x:v>77</x:v>
      </x:c>
      <x:c r="E765" s="15">
        <x:v>43194.5291999653</x:v>
      </x:c>
      <x:c r="F765" t="s">
        <x:v>82</x:v>
      </x:c>
      <x:c r="G765" s="6">
        <x:v>155.842187277701</x:v>
      </x:c>
      <x:c r="H765" t="s">
        <x:v>83</x:v>
      </x:c>
      <x:c r="I765" s="6">
        <x:v>30.1977226905451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22.611</x:v>
      </x:c>
      <x:c r="R765" s="8">
        <x:v>153384.214398347</x:v>
      </x:c>
      <x:c r="S765" s="12">
        <x:v>226285.356481571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543404</x:v>
      </x:c>
      <x:c r="B766" s="1">
        <x:v>43207.6067651968</x:v>
      </x:c>
      <x:c r="C766" s="6">
        <x:v>12.7381694033333</x:v>
      </x:c>
      <x:c r="D766" s="14" t="s">
        <x:v>77</x:v>
      </x:c>
      <x:c r="E766" s="15">
        <x:v>43194.5291999653</x:v>
      </x:c>
      <x:c r="F766" t="s">
        <x:v>82</x:v>
      </x:c>
      <x:c r="G766" s="6">
        <x:v>155.886104674358</x:v>
      </x:c>
      <x:c r="H766" t="s">
        <x:v>83</x:v>
      </x:c>
      <x:c r="I766" s="6">
        <x:v>30.1913977799513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22.61</x:v>
      </x:c>
      <x:c r="R766" s="8">
        <x:v>153372.274332825</x:v>
      </x:c>
      <x:c r="S766" s="12">
        <x:v>226289.947801874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543418</x:v>
      </x:c>
      <x:c r="B767" s="1">
        <x:v>43207.6067768518</x:v>
      </x:c>
      <x:c r="C767" s="6">
        <x:v>12.75492038</x:v>
      </x:c>
      <x:c r="D767" s="14" t="s">
        <x:v>77</x:v>
      </x:c>
      <x:c r="E767" s="15">
        <x:v>43194.5291999653</x:v>
      </x:c>
      <x:c r="F767" t="s">
        <x:v>82</x:v>
      </x:c>
      <x:c r="G767" s="6">
        <x:v>155.877362466544</x:v>
      </x:c>
      <x:c r="H767" t="s">
        <x:v>83</x:v>
      </x:c>
      <x:c r="I767" s="6">
        <x:v>30.1932048960462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22.61</x:v>
      </x:c>
      <x:c r="R767" s="8">
        <x:v>153372.923734978</x:v>
      </x:c>
      <x:c r="S767" s="12">
        <x:v>226285.343269681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543427</x:v>
      </x:c>
      <x:c r="B768" s="1">
        <x:v>43207.6067885069</x:v>
      </x:c>
      <x:c r="C768" s="6">
        <x:v>12.7717213216667</x:v>
      </x:c>
      <x:c r="D768" s="14" t="s">
        <x:v>77</x:v>
      </x:c>
      <x:c r="E768" s="15">
        <x:v>43194.5291999653</x:v>
      </x:c>
      <x:c r="F768" t="s">
        <x:v>82</x:v>
      </x:c>
      <x:c r="G768" s="6">
        <x:v>155.842395128389</x:v>
      </x:c>
      <x:c r="H768" t="s">
        <x:v>83</x:v>
      </x:c>
      <x:c r="I768" s="6">
        <x:v>30.2004333701657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22.61</x:v>
      </x:c>
      <x:c r="R768" s="8">
        <x:v>153354.985722991</x:v>
      </x:c>
      <x:c r="S768" s="12">
        <x:v>226277.103175243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543435</x:v>
      </x:c>
      <x:c r="B769" s="1">
        <x:v>43207.6068001157</x:v>
      </x:c>
      <x:c r="C769" s="6">
        <x:v>12.788438935</x:v>
      </x:c>
      <x:c r="D769" s="14" t="s">
        <x:v>77</x:v>
      </x:c>
      <x:c r="E769" s="15">
        <x:v>43194.5291999653</x:v>
      </x:c>
      <x:c r="F769" t="s">
        <x:v>82</x:v>
      </x:c>
      <x:c r="G769" s="6">
        <x:v>155.884838695824</x:v>
      </x:c>
      <x:c r="H769" t="s">
        <x:v>83</x:v>
      </x:c>
      <x:c r="I769" s="6">
        <x:v>30.1999213527361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22.607</x:v>
      </x:c>
      <x:c r="R769" s="8">
        <x:v>153356.199110411</x:v>
      </x:c>
      <x:c r="S769" s="12">
        <x:v>226278.900211182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543442</x:v>
      </x:c>
      <x:c r="B770" s="1">
        <x:v>43207.6068117245</x:v>
      </x:c>
      <x:c r="C770" s="6">
        <x:v>12.80517323</x:v>
      </x:c>
      <x:c r="D770" s="14" t="s">
        <x:v>77</x:v>
      </x:c>
      <x:c r="E770" s="15">
        <x:v>43194.5291999653</x:v>
      </x:c>
      <x:c r="F770" t="s">
        <x:v>82</x:v>
      </x:c>
      <x:c r="G770" s="6">
        <x:v>155.918889285213</x:v>
      </x:c>
      <x:c r="H770" t="s">
        <x:v>83</x:v>
      </x:c>
      <x:c r="I770" s="6">
        <x:v>30.1846211032662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22.61</x:v>
      </x:c>
      <x:c r="R770" s="8">
        <x:v>153350.02011285</x:v>
      </x:c>
      <x:c r="S770" s="12">
        <x:v>226277.894426615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543458</x:v>
      </x:c>
      <x:c r="B771" s="1">
        <x:v>43207.6068239583</x:v>
      </x:c>
      <x:c r="C771" s="6">
        <x:v>12.8227575333333</x:v>
      </x:c>
      <x:c r="D771" s="14" t="s">
        <x:v>77</x:v>
      </x:c>
      <x:c r="E771" s="15">
        <x:v>43194.5291999653</x:v>
      </x:c>
      <x:c r="F771" t="s">
        <x:v>82</x:v>
      </x:c>
      <x:c r="G771" s="6">
        <x:v>155.919151134193</x:v>
      </x:c>
      <x:c r="H771" t="s">
        <x:v>83</x:v>
      </x:c>
      <x:c r="I771" s="6">
        <x:v>30.1955842670573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22.606</x:v>
      </x:c>
      <x:c r="R771" s="8">
        <x:v>153351.307422461</x:v>
      </x:c>
      <x:c r="S771" s="12">
        <x:v>226276.041351933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543466</x:v>
      </x:c>
      <x:c r="B772" s="1">
        <x:v>43207.606834919</x:v>
      </x:c>
      <x:c r="C772" s="6">
        <x:v>12.8385417166667</x:v>
      </x:c>
      <x:c r="D772" s="14" t="s">
        <x:v>77</x:v>
      </x:c>
      <x:c r="E772" s="15">
        <x:v>43194.5291999653</x:v>
      </x:c>
      <x:c r="F772" t="s">
        <x:v>82</x:v>
      </x:c>
      <x:c r="G772" s="6">
        <x:v>155.920041292154</x:v>
      </x:c>
      <x:c r="H772" t="s">
        <x:v>83</x:v>
      </x:c>
      <x:c r="I772" s="6">
        <x:v>30.1898918506154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22.608</x:v>
      </x:c>
      <x:c r="R772" s="8">
        <x:v>153342.339652344</x:v>
      </x:c>
      <x:c r="S772" s="12">
        <x:v>226278.29900364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543472</x:v>
      </x:c>
      <x:c r="B773" s="1">
        <x:v>43207.6068461806</x:v>
      </x:c>
      <x:c r="C773" s="6">
        <x:v>12.8547592916667</x:v>
      </x:c>
      <x:c r="D773" s="14" t="s">
        <x:v>77</x:v>
      </x:c>
      <x:c r="E773" s="15">
        <x:v>43194.5291999653</x:v>
      </x:c>
      <x:c r="F773" t="s">
        <x:v>82</x:v>
      </x:c>
      <x:c r="G773" s="6">
        <x:v>155.967182777818</x:v>
      </x:c>
      <x:c r="H773" t="s">
        <x:v>83</x:v>
      </x:c>
      <x:c r="I773" s="6">
        <x:v>30.1829043473467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22.607</x:v>
      </x:c>
      <x:c r="R773" s="8">
        <x:v>153347.426833262</x:v>
      </x:c>
      <x:c r="S773" s="12">
        <x:v>226277.537232669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543491</x:v>
      </x:c>
      <x:c r="B774" s="1">
        <x:v>43207.6068582986</x:v>
      </x:c>
      <x:c r="C774" s="6">
        <x:v>12.8722103266667</x:v>
      </x:c>
      <x:c r="D774" s="14" t="s">
        <x:v>77</x:v>
      </x:c>
      <x:c r="E774" s="15">
        <x:v>43194.5291999653</x:v>
      </x:c>
      <x:c r="F774" t="s">
        <x:v>82</x:v>
      </x:c>
      <x:c r="G774" s="6">
        <x:v>155.932362126774</x:v>
      </x:c>
      <x:c r="H774" t="s">
        <x:v>83</x:v>
      </x:c>
      <x:c r="I774" s="6">
        <x:v>30.1845909847334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22.609</x:v>
      </x:c>
      <x:c r="R774" s="8">
        <x:v>153354.909380308</x:v>
      </x:c>
      <x:c r="S774" s="12">
        <x:v>226291.219728702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543499</x:v>
      </x:c>
      <x:c r="B775" s="1">
        <x:v>43207.6068698727</x:v>
      </x:c>
      <x:c r="C775" s="6">
        <x:v>12.8888945533333</x:v>
      </x:c>
      <x:c r="D775" s="14" t="s">
        <x:v>77</x:v>
      </x:c>
      <x:c r="E775" s="15">
        <x:v>43194.5291999653</x:v>
      </x:c>
      <x:c r="F775" t="s">
        <x:v>82</x:v>
      </x:c>
      <x:c r="G775" s="6">
        <x:v>155.990495486024</x:v>
      </x:c>
      <x:c r="H775" t="s">
        <x:v>83</x:v>
      </x:c>
      <x:c r="I775" s="6">
        <x:v>30.1835970733136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22.605</x:v>
      </x:c>
      <x:c r="R775" s="8">
        <x:v>153352.263995034</x:v>
      </x:c>
      <x:c r="S775" s="12">
        <x:v>226273.835707956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543505</x:v>
      </x:c>
      <x:c r="B776" s="1">
        <x:v>43207.6068814005</x:v>
      </x:c>
      <x:c r="C776" s="6">
        <x:v>12.9054955333333</x:v>
      </x:c>
      <x:c r="D776" s="14" t="s">
        <x:v>77</x:v>
      </x:c>
      <x:c r="E776" s="15">
        <x:v>43194.5291999653</x:v>
      </x:c>
      <x:c r="F776" t="s">
        <x:v>82</x:v>
      </x:c>
      <x:c r="G776" s="6">
        <x:v>155.954394301997</x:v>
      </x:c>
      <x:c r="H776" t="s">
        <x:v>83</x:v>
      </x:c>
      <x:c r="I776" s="6">
        <x:v>30.1993189793898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22.602</x:v>
      </x:c>
      <x:c r="R776" s="8">
        <x:v>153362.435129899</x:v>
      </x:c>
      <x:c r="S776" s="12">
        <x:v>226288.87958019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543514</x:v>
      </x:c>
      <x:c r="B777" s="1">
        <x:v>43207.6068925926</x:v>
      </x:c>
      <x:c r="C777" s="6">
        <x:v>12.9215964383333</x:v>
      </x:c>
      <x:c r="D777" s="14" t="s">
        <x:v>77</x:v>
      </x:c>
      <x:c r="E777" s="15">
        <x:v>43194.5291999653</x:v>
      </x:c>
      <x:c r="F777" t="s">
        <x:v>82</x:v>
      </x:c>
      <x:c r="G777" s="6">
        <x:v>155.905348338442</x:v>
      </x:c>
      <x:c r="H777" t="s">
        <x:v>83</x:v>
      </x:c>
      <x:c r="I777" s="6">
        <x:v>30.2066980603381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22.603</x:v>
      </x:c>
      <x:c r="R777" s="8">
        <x:v>153345.559251233</x:v>
      </x:c>
      <x:c r="S777" s="12">
        <x:v>226282.545723892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543526</x:v>
      </x:c>
      <x:c r="B778" s="1">
        <x:v>43207.6069041319</x:v>
      </x:c>
      <x:c r="C778" s="6">
        <x:v>12.93821402</x:v>
      </x:c>
      <x:c r="D778" s="14" t="s">
        <x:v>77</x:v>
      </x:c>
      <x:c r="E778" s="15">
        <x:v>43194.5291999653</x:v>
      </x:c>
      <x:c r="F778" t="s">
        <x:v>82</x:v>
      </x:c>
      <x:c r="G778" s="6">
        <x:v>155.911470719447</x:v>
      </x:c>
      <x:c r="H778" t="s">
        <x:v>83</x:v>
      </x:c>
      <x:c r="I778" s="6">
        <x:v>30.2054330738797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22.603</x:v>
      </x:c>
      <x:c r="R778" s="8">
        <x:v>153340.758276759</x:v>
      </x:c>
      <x:c r="S778" s="12">
        <x:v>226275.715391341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543540</x:v>
      </x:c>
      <x:c r="B779" s="1">
        <x:v>43207.6069160532</x:v>
      </x:c>
      <x:c r="C779" s="6">
        <x:v>12.95539833</x:v>
      </x:c>
      <x:c r="D779" s="14" t="s">
        <x:v>77</x:v>
      </x:c>
      <x:c r="E779" s="15">
        <x:v>43194.5291999653</x:v>
      </x:c>
      <x:c r="F779" t="s">
        <x:v>82</x:v>
      </x:c>
      <x:c r="G779" s="6">
        <x:v>155.931942731478</x:v>
      </x:c>
      <x:c r="H779" t="s">
        <x:v>83</x:v>
      </x:c>
      <x:c r="I779" s="6">
        <x:v>30.2039572569479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22.602</x:v>
      </x:c>
      <x:c r="R779" s="8">
        <x:v>153333.803242437</x:v>
      </x:c>
      <x:c r="S779" s="12">
        <x:v>226268.898296679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543545</x:v>
      </x:c>
      <x:c r="B780" s="1">
        <x:v>43207.6069271991</x:v>
      </x:c>
      <x:c r="C780" s="6">
        <x:v>12.9714159316667</x:v>
      </x:c>
      <x:c r="D780" s="14" t="s">
        <x:v>77</x:v>
      </x:c>
      <x:c r="E780" s="15">
        <x:v>43194.5291999653</x:v>
      </x:c>
      <x:c r="F780" t="s">
        <x:v>82</x:v>
      </x:c>
      <x:c r="G780" s="6">
        <x:v>155.902370648111</x:v>
      </x:c>
      <x:c r="H780" t="s">
        <x:v>83</x:v>
      </x:c>
      <x:c r="I780" s="6">
        <x:v>30.2045596311273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22.604</x:v>
      </x:c>
      <x:c r="R780" s="8">
        <x:v>153320.71400426</x:v>
      </x:c>
      <x:c r="S780" s="12">
        <x:v>226277.305298714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543553</x:v>
      </x:c>
      <x:c r="B781" s="1">
        <x:v>43207.6069392361</x:v>
      </x:c>
      <x:c r="C781" s="6">
        <x:v>12.98875024</x:v>
      </x:c>
      <x:c r="D781" s="14" t="s">
        <x:v>77</x:v>
      </x:c>
      <x:c r="E781" s="15">
        <x:v>43194.5291999653</x:v>
      </x:c>
      <x:c r="F781" t="s">
        <x:v>82</x:v>
      </x:c>
      <x:c r="G781" s="6">
        <x:v>155.946293887284</x:v>
      </x:c>
      <x:c r="H781" t="s">
        <x:v>83</x:v>
      </x:c>
      <x:c r="I781" s="6">
        <x:v>30.2037464260106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22.601</x:v>
      </x:c>
      <x:c r="R781" s="8">
        <x:v>153307.478188114</x:v>
      </x:c>
      <x:c r="S781" s="12">
        <x:v>226281.994728234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543567</x:v>
      </x:c>
      <x:c r="B782" s="1">
        <x:v>43207.6069506944</x:v>
      </x:c>
      <x:c r="C782" s="6">
        <x:v>13.00525114</x:v>
      </x:c>
      <x:c r="D782" s="14" t="s">
        <x:v>77</x:v>
      </x:c>
      <x:c r="E782" s="15">
        <x:v>43194.5291999653</x:v>
      </x:c>
      <x:c r="F782" t="s">
        <x:v>82</x:v>
      </x:c>
      <x:c r="G782" s="6">
        <x:v>155.969330626767</x:v>
      </x:c>
      <x:c r="H782" t="s">
        <x:v>83</x:v>
      </x:c>
      <x:c r="I782" s="6">
        <x:v>30.198987674095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22.601</x:v>
      </x:c>
      <x:c r="R782" s="8">
        <x:v>153300.127760957</x:v>
      </x:c>
      <x:c r="S782" s="12">
        <x:v>226280.251920581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543577</x:v>
      </x:c>
      <x:c r="B783" s="1">
        <x:v>43207.6069623032</x:v>
      </x:c>
      <x:c r="C783" s="6">
        <x:v>13.02196881</x:v>
      </x:c>
      <x:c r="D783" s="14" t="s">
        <x:v>77</x:v>
      </x:c>
      <x:c r="E783" s="15">
        <x:v>43194.5291999653</x:v>
      </x:c>
      <x:c r="F783" t="s">
        <x:v>82</x:v>
      </x:c>
      <x:c r="G783" s="6">
        <x:v>155.983619757387</x:v>
      </x:c>
      <x:c r="H783" t="s">
        <x:v>83</x:v>
      </x:c>
      <x:c r="I783" s="6">
        <x:v>30.1960360465532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22.601</x:v>
      </x:c>
      <x:c r="R783" s="8">
        <x:v>153296.884225631</x:v>
      </x:c>
      <x:c r="S783" s="12">
        <x:v>226279.59664656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543589</x:v>
      </x:c>
      <x:c r="B784" s="1">
        <x:v>43207.6069740741</x:v>
      </x:c>
      <x:c r="C784" s="6">
        <x:v>13.0389364083333</x:v>
      </x:c>
      <x:c r="D784" s="14" t="s">
        <x:v>77</x:v>
      </x:c>
      <x:c r="E784" s="15">
        <x:v>43194.5291999653</x:v>
      </x:c>
      <x:c r="F784" t="s">
        <x:v>82</x:v>
      </x:c>
      <x:c r="G784" s="6">
        <x:v>155.986310111021</x:v>
      </x:c>
      <x:c r="H784" t="s">
        <x:v>83</x:v>
      </x:c>
      <x:c r="I784" s="6">
        <x:v>30.1982347076391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</x:v>
      </x:c>
      <x:c r="R784" s="8">
        <x:v>153280.826430734</x:v>
      </x:c>
      <x:c r="S784" s="12">
        <x:v>226265.526100511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543599</x:v>
      </x:c>
      <x:c r="B785" s="1">
        <x:v>43207.6069850694</x:v>
      </x:c>
      <x:c r="C785" s="6">
        <x:v>13.0547873183333</x:v>
      </x:c>
      <x:c r="D785" s="14" t="s">
        <x:v>77</x:v>
      </x:c>
      <x:c r="E785" s="15">
        <x:v>43194.5291999653</x:v>
      </x:c>
      <x:c r="F785" t="s">
        <x:v>82</x:v>
      </x:c>
      <x:c r="G785" s="6">
        <x:v>155.998966058387</x:v>
      </x:c>
      <x:c r="H785" t="s">
        <x:v>83</x:v>
      </x:c>
      <x:c r="I785" s="6">
        <x:v>30.2066378228769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22.596</x:v>
      </x:c>
      <x:c r="R785" s="8">
        <x:v>153278.395381866</x:v>
      </x:c>
      <x:c r="S785" s="12">
        <x:v>226278.088533008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543603</x:v>
      </x:c>
      <x:c r="B786" s="1">
        <x:v>43207.6069967245</x:v>
      </x:c>
      <x:c r="C786" s="6">
        <x:v>13.0715716133333</x:v>
      </x:c>
      <x:c r="D786" s="14" t="s">
        <x:v>77</x:v>
      </x:c>
      <x:c r="E786" s="15">
        <x:v>43194.5291999653</x:v>
      </x:c>
      <x:c r="F786" t="s">
        <x:v>82</x:v>
      </x:c>
      <x:c r="G786" s="6">
        <x:v>155.927840096291</x:v>
      </x:c>
      <x:c r="H786" t="s">
        <x:v>83</x:v>
      </x:c>
      <x:c r="I786" s="6">
        <x:v>30.2103123099919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</x:v>
      </x:c>
      <x:c r="R786" s="8">
        <x:v>153283.115922131</x:v>
      </x:c>
      <x:c r="S786" s="12">
        <x:v>226283.594375069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543614</x:v>
      </x:c>
      <x:c r="B787" s="1">
        <x:v>43207.6070083681</x:v>
      </x:c>
      <x:c r="C787" s="6">
        <x:v>13.088305885</x:v>
      </x:c>
      <x:c r="D787" s="14" t="s">
        <x:v>77</x:v>
      </x:c>
      <x:c r="E787" s="15">
        <x:v>43194.5291999653</x:v>
      </x:c>
      <x:c r="F787" t="s">
        <x:v>82</x:v>
      </x:c>
      <x:c r="G787" s="6">
        <x:v>156.037485353233</x:v>
      </x:c>
      <x:c r="H787" t="s">
        <x:v>83</x:v>
      </x:c>
      <x:c r="I787" s="6">
        <x:v>30.1931747774365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22.598</x:v>
      </x:c>
      <x:c r="R787" s="8">
        <x:v>153271.878231398</x:v>
      </x:c>
      <x:c r="S787" s="12">
        <x:v>226280.831919257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543623</x:v>
      </x:c>
      <x:c r="B788" s="1">
        <x:v>43207.6070201389</x:v>
      </x:c>
      <x:c r="C788" s="6">
        <x:v>13.1052401766667</x:v>
      </x:c>
      <x:c r="D788" s="14" t="s">
        <x:v>77</x:v>
      </x:c>
      <x:c r="E788" s="15">
        <x:v>43194.5291999653</x:v>
      </x:c>
      <x:c r="F788" t="s">
        <x:v>82</x:v>
      </x:c>
      <x:c r="G788" s="6">
        <x:v>155.986731887775</x:v>
      </x:c>
      <x:c r="H788" t="s">
        <x:v>83</x:v>
      </x:c>
      <x:c r="I788" s="6">
        <x:v>30.2036560698984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22.598</x:v>
      </x:c>
      <x:c r="R788" s="8">
        <x:v>153260.21305288</x:v>
      </x:c>
      <x:c r="S788" s="12">
        <x:v>226291.275676842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543634</x:v>
      </x:c>
      <x:c r="B789" s="1">
        <x:v>43207.6070314005</x:v>
      </x:c>
      <x:c r="C789" s="6">
        <x:v>13.1214744333333</x:v>
      </x:c>
      <x:c r="D789" s="14" t="s">
        <x:v>77</x:v>
      </x:c>
      <x:c r="E789" s="15">
        <x:v>43194.5291999653</x:v>
      </x:c>
      <x:c r="F789" t="s">
        <x:v>82</x:v>
      </x:c>
      <x:c r="G789" s="6">
        <x:v>155.999128104009</x:v>
      </x:c>
      <x:c r="H789" t="s">
        <x:v>83</x:v>
      </x:c>
      <x:c r="I789" s="6">
        <x:v>30.2010959810727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22.598</x:v>
      </x:c>
      <x:c r="R789" s="8">
        <x:v>153250.157731336</x:v>
      </x:c>
      <x:c r="S789" s="12">
        <x:v>226275.224658261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543644</x:v>
      </x:c>
      <x:c r="B790" s="1">
        <x:v>43207.6070429398</x:v>
      </x:c>
      <x:c r="C790" s="6">
        <x:v>13.1380919666667</x:v>
      </x:c>
      <x:c r="D790" s="14" t="s">
        <x:v>77</x:v>
      </x:c>
      <x:c r="E790" s="15">
        <x:v>43194.5291999653</x:v>
      </x:c>
      <x:c r="F790" t="s">
        <x:v>82</x:v>
      </x:c>
      <x:c r="G790" s="6">
        <x:v>156.030034475494</x:v>
      </x:c>
      <x:c r="H790" t="s">
        <x:v>83</x:v>
      </x:c>
      <x:c r="I790" s="6">
        <x:v>30.2002225394499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22.596</x:v>
      </x:c>
      <x:c r="R790" s="8">
        <x:v>153259.844291431</x:v>
      </x:c>
      <x:c r="S790" s="12">
        <x:v>226278.070991717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543652</x:v>
      </x:c>
      <x:c r="B791" s="1">
        <x:v>43207.6070546296</x:v>
      </x:c>
      <x:c r="C791" s="6">
        <x:v>13.1549263183333</x:v>
      </x:c>
      <x:c r="D791" s="14" t="s">
        <x:v>77</x:v>
      </x:c>
      <x:c r="E791" s="15">
        <x:v>43194.5291999653</x:v>
      </x:c>
      <x:c r="F791" t="s">
        <x:v>82</x:v>
      </x:c>
      <x:c r="G791" s="6">
        <x:v>156.052419623586</x:v>
      </x:c>
      <x:c r="H791" t="s">
        <x:v>83</x:v>
      </x:c>
      <x:c r="I791" s="6">
        <x:v>30.19835518226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22.595</x:v>
      </x:c>
      <x:c r="R791" s="8">
        <x:v>153246.442725018</x:v>
      </x:c>
      <x:c r="S791" s="12">
        <x:v>226275.083107532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543668</x:v>
      </x:c>
      <x:c r="B792" s="1">
        <x:v>43207.6070672106</x:v>
      </x:c>
      <x:c r="C792" s="6">
        <x:v>13.1730606016667</x:v>
      </x:c>
      <x:c r="D792" s="14" t="s">
        <x:v>77</x:v>
      </x:c>
      <x:c r="E792" s="15">
        <x:v>43194.5291999653</x:v>
      </x:c>
      <x:c r="F792" t="s">
        <x:v>82</x:v>
      </x:c>
      <x:c r="G792" s="6">
        <x:v>156.079699996121</x:v>
      </x:c>
      <x:c r="H792" t="s">
        <x:v>83</x:v>
      </x:c>
      <x:c r="I792" s="6">
        <x:v>30.1927229983253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22.595</x:v>
      </x:c>
      <x:c r="R792" s="8">
        <x:v>153241.385969945</x:v>
      </x:c>
      <x:c r="S792" s="12">
        <x:v>226284.012442166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543673</x:v>
      </x:c>
      <x:c r="B793" s="1">
        <x:v>43207.607077662</x:v>
      </x:c>
      <x:c r="C793" s="6">
        <x:v>13.188078185</x:v>
      </x:c>
      <x:c r="D793" s="14" t="s">
        <x:v>77</x:v>
      </x:c>
      <x:c r="E793" s="15">
        <x:v>43194.5291999653</x:v>
      </x:c>
      <x:c r="F793" t="s">
        <x:v>82</x:v>
      </x:c>
      <x:c r="G793" s="6">
        <x:v>156.127619728094</x:v>
      </x:c>
      <x:c r="H793" t="s">
        <x:v>83</x:v>
      </x:c>
      <x:c r="I793" s="6">
        <x:v>30.1910965940297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22.592</x:v>
      </x:c>
      <x:c r="R793" s="8">
        <x:v>153238.189611863</x:v>
      </x:c>
      <x:c r="S793" s="12">
        <x:v>226273.388358751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543689</x:v>
      </x:c>
      <x:c r="B794" s="1">
        <x:v>43207.6070899653</x:v>
      </x:c>
      <x:c r="C794" s="6">
        <x:v>13.2058291916667</x:v>
      </x:c>
      <x:c r="D794" s="14" t="s">
        <x:v>77</x:v>
      </x:c>
      <x:c r="E794" s="15">
        <x:v>43194.5291999653</x:v>
      </x:c>
      <x:c r="F794" t="s">
        <x:v>82</x:v>
      </x:c>
      <x:c r="G794" s="6">
        <x:v>156.045653047053</x:v>
      </x:c>
      <x:c r="H794" t="s">
        <x:v>83</x:v>
      </x:c>
      <x:c r="I794" s="6">
        <x:v>30.1914881357329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22.598</x:v>
      </x:c>
      <x:c r="R794" s="8">
        <x:v>153236.758354184</x:v>
      </x:c>
      <x:c r="S794" s="12">
        <x:v>226287.058591527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543694</x:v>
      </x:c>
      <x:c r="B795" s="1">
        <x:v>43207.6071011574</x:v>
      </x:c>
      <x:c r="C795" s="6">
        <x:v>13.2219133933333</x:v>
      </x:c>
      <x:c r="D795" s="14" t="s">
        <x:v>77</x:v>
      </x:c>
      <x:c r="E795" s="15">
        <x:v>43194.5291999653</x:v>
      </x:c>
      <x:c r="F795" t="s">
        <x:v>82</x:v>
      </x:c>
      <x:c r="G795" s="6">
        <x:v>156.012304063834</x:v>
      </x:c>
      <x:c r="H795" t="s">
        <x:v>83</x:v>
      </x:c>
      <x:c r="I795" s="6">
        <x:v>30.2066378228769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22.595</x:v>
      </x:c>
      <x:c r="R795" s="8">
        <x:v>153240.094237356</x:v>
      </x:c>
      <x:c r="S795" s="12">
        <x:v>226280.916184023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543705</x:v>
      </x:c>
      <x:c r="B796" s="1">
        <x:v>43207.6071126968</x:v>
      </x:c>
      <x:c r="C796" s="6">
        <x:v>13.2385310316667</x:v>
      </x:c>
      <x:c r="D796" s="14" t="s">
        <x:v>77</x:v>
      </x:c>
      <x:c r="E796" s="15">
        <x:v>43194.5291999653</x:v>
      </x:c>
      <x:c r="F796" t="s">
        <x:v>82</x:v>
      </x:c>
      <x:c r="G796" s="6">
        <x:v>155.999823128543</x:v>
      </x:c>
      <x:c r="H796" t="s">
        <x:v>83</x:v>
      </x:c>
      <x:c r="I796" s="6">
        <x:v>30.2119688423854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22.594</x:v>
      </x:c>
      <x:c r="R796" s="8">
        <x:v>153225.427250907</x:v>
      </x:c>
      <x:c r="S796" s="12">
        <x:v>226264.641878367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543713</x:v>
      </x:c>
      <x:c r="B797" s="1">
        <x:v>43207.6071242245</x:v>
      </x:c>
      <x:c r="C797" s="6">
        <x:v>13.2551652816667</x:v>
      </x:c>
      <x:c r="D797" s="14" t="s">
        <x:v>77</x:v>
      </x:c>
      <x:c r="E797" s="15">
        <x:v>43194.5291999653</x:v>
      </x:c>
      <x:c r="F797" t="s">
        <x:v>82</x:v>
      </x:c>
      <x:c r="G797" s="6">
        <x:v>156.034964085412</x:v>
      </x:c>
      <x:c r="H797" t="s">
        <x:v>83</x:v>
      </x:c>
      <x:c r="I797" s="6">
        <x:v>30.2102219537037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22.592</x:v>
      </x:c>
      <x:c r="R797" s="8">
        <x:v>153225.532245758</x:v>
      </x:c>
      <x:c r="S797" s="12">
        <x:v>226280.528497847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543724</x:v>
      </x:c>
      <x:c r="B798" s="1">
        <x:v>43207.6071356829</x:v>
      </x:c>
      <x:c r="C798" s="6">
        <x:v>13.2716328633333</x:v>
      </x:c>
      <x:c r="D798" s="14" t="s">
        <x:v>77</x:v>
      </x:c>
      <x:c r="E798" s="15">
        <x:v>43194.5291999653</x:v>
      </x:c>
      <x:c r="F798" t="s">
        <x:v>82</x:v>
      </x:c>
      <x:c r="G798" s="6">
        <x:v>156.075738806811</x:v>
      </x:c>
      <x:c r="H798" t="s">
        <x:v>83</x:v>
      </x:c>
      <x:c r="I798" s="6">
        <x:v>30.2045596311273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22.591</x:v>
      </x:c>
      <x:c r="R798" s="8">
        <x:v>153223.300165766</x:v>
      </x:c>
      <x:c r="S798" s="12">
        <x:v>226272.718002605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543737</x:v>
      </x:c>
      <x:c r="B799" s="1">
        <x:v>43207.6071475694</x:v>
      </x:c>
      <x:c r="C799" s="6">
        <x:v>13.288750505</x:v>
      </x:c>
      <x:c r="D799" s="14" t="s">
        <x:v>77</x:v>
      </x:c>
      <x:c r="E799" s="15">
        <x:v>43194.5291999653</x:v>
      </x:c>
      <x:c r="F799" t="s">
        <x:v>82</x:v>
      </x:c>
      <x:c r="G799" s="6">
        <x:v>156.04610007206</x:v>
      </x:c>
      <x:c r="H799" t="s">
        <x:v>83</x:v>
      </x:c>
      <x:c r="I799" s="6">
        <x:v>30.216185473987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22.589</x:v>
      </x:c>
      <x:c r="R799" s="8">
        <x:v>153227.703010486</x:v>
      </x:c>
      <x:c r="S799" s="12">
        <x:v>226270.095217468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543744</x:v>
      </x:c>
      <x:c r="B800" s="1">
        <x:v>43207.6071591088</x:v>
      </x:c>
      <x:c r="C800" s="6">
        <x:v>13.305351415</x:v>
      </x:c>
      <x:c r="D800" s="14" t="s">
        <x:v>77</x:v>
      </x:c>
      <x:c r="E800" s="15">
        <x:v>43194.5291999653</x:v>
      </x:c>
      <x:c r="F800" t="s">
        <x:v>82</x:v>
      </x:c>
      <x:c r="G800" s="6">
        <x:v>156.002011244791</x:v>
      </x:c>
      <x:c r="H800" t="s">
        <x:v>83</x:v>
      </x:c>
      <x:c r="I800" s="6">
        <x:v>30.2115170607422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22.594</x:v>
      </x:c>
      <x:c r="R800" s="8">
        <x:v>153232.907200618</x:v>
      </x:c>
      <x:c r="S800" s="12">
        <x:v>226271.664896791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543756</x:v>
      </x:c>
      <x:c r="B801" s="1">
        <x:v>43207.6071704514</x:v>
      </x:c>
      <x:c r="C801" s="6">
        <x:v>13.321735705</x:v>
      </x:c>
      <x:c r="D801" s="14" t="s">
        <x:v>77</x:v>
      </x:c>
      <x:c r="E801" s="15">
        <x:v>43194.5291999653</x:v>
      </x:c>
      <x:c r="F801" t="s">
        <x:v>82</x:v>
      </x:c>
      <x:c r="G801" s="6">
        <x:v>156.107169548781</x:v>
      </x:c>
      <x:c r="H801" t="s">
        <x:v>83</x:v>
      </x:c>
      <x:c r="I801" s="6">
        <x:v>30.2063366355874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22.588</x:v>
      </x:c>
      <x:c r="R801" s="8">
        <x:v>153224.032937618</x:v>
      </x:c>
      <x:c r="S801" s="12">
        <x:v>226273.837091431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543762</x:v>
      </x:c>
      <x:c r="B802" s="1">
        <x:v>43207.6071820949</x:v>
      </x:c>
      <x:c r="C802" s="6">
        <x:v>13.3384699883333</x:v>
      </x:c>
      <x:c r="D802" s="14" t="s">
        <x:v>77</x:v>
      </x:c>
      <x:c r="E802" s="15">
        <x:v>43194.5291999653</x:v>
      </x:c>
      <x:c r="F802" t="s">
        <x:v>82</x:v>
      </x:c>
      <x:c r="G802" s="6">
        <x:v>156.082437964102</x:v>
      </x:c>
      <x:c r="H802" t="s">
        <x:v>83</x:v>
      </x:c>
      <x:c r="I802" s="6">
        <x:v>30.2086858971661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22.589</x:v>
      </x:c>
      <x:c r="R802" s="8">
        <x:v>153219.519031511</x:v>
      </x:c>
      <x:c r="S802" s="12">
        <x:v>226281.943436639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543777</x:v>
      </x:c>
      <x:c r="B803" s="1">
        <x:v>43207.6071937847</x:v>
      </x:c>
      <x:c r="C803" s="6">
        <x:v>13.3553042816667</x:v>
      </x:c>
      <x:c r="D803" s="14" t="s">
        <x:v>77</x:v>
      </x:c>
      <x:c r="E803" s="15">
        <x:v>43194.5291999653</x:v>
      </x:c>
      <x:c r="F803" t="s">
        <x:v>82</x:v>
      </x:c>
      <x:c r="G803" s="6">
        <x:v>156.10288090318</x:v>
      </x:c>
      <x:c r="H803" t="s">
        <x:v>83</x:v>
      </x:c>
      <x:c r="I803" s="6">
        <x:v>30.1989575554335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22.591</x:v>
      </x:c>
      <x:c r="R803" s="8">
        <x:v>153204.097509262</x:v>
      </x:c>
      <x:c r="S803" s="12">
        <x:v>226268.765091393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543788</x:v>
      </x:c>
      <x:c r="B804" s="1">
        <x:v>43207.6072053588</x:v>
      </x:c>
      <x:c r="C804" s="6">
        <x:v>13.3720052233333</x:v>
      </x:c>
      <x:c r="D804" s="14" t="s">
        <x:v>77</x:v>
      </x:c>
      <x:c r="E804" s="15">
        <x:v>43194.5291999653</x:v>
      </x:c>
      <x:c r="F804" t="s">
        <x:v>82</x:v>
      </x:c>
      <x:c r="G804" s="6">
        <x:v>156.184386112066</x:v>
      </x:c>
      <x:c r="H804" t="s">
        <x:v>83</x:v>
      </x:c>
      <x:c r="I804" s="6">
        <x:v>30.1904038665139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22.588</x:v>
      </x:c>
      <x:c r="R804" s="8">
        <x:v>153202.325321654</x:v>
      </x:c>
      <x:c r="S804" s="12">
        <x:v>226278.369217781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543794</x:v>
      </x:c>
      <x:c r="B805" s="1">
        <x:v>43207.6072167477</x:v>
      </x:c>
      <x:c r="C805" s="6">
        <x:v>13.388356115</x:v>
      </x:c>
      <x:c r="D805" s="14" t="s">
        <x:v>77</x:v>
      </x:c>
      <x:c r="E805" s="15">
        <x:v>43194.5291999653</x:v>
      </x:c>
      <x:c r="F805" t="s">
        <x:v>82</x:v>
      </x:c>
      <x:c r="G805" s="6">
        <x:v>156.118554247913</x:v>
      </x:c>
      <x:c r="H805" t="s">
        <x:v>83</x:v>
      </x:c>
      <x:c r="I805" s="6">
        <x:v>30.2039873756539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22.588</x:v>
      </x:c>
      <x:c r="R805" s="8">
        <x:v>153188.813820682</x:v>
      </x:c>
      <x:c r="S805" s="12">
        <x:v>226266.990885183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543807</x:v>
      </x:c>
      <x:c r="B806" s="1">
        <x:v>43207.6072285532</x:v>
      </x:c>
      <x:c r="C806" s="6">
        <x:v>13.4053404283333</x:v>
      </x:c>
      <x:c r="D806" s="14" t="s">
        <x:v>77</x:v>
      </x:c>
      <x:c r="E806" s="15">
        <x:v>43194.5291999653</x:v>
      </x:c>
      <x:c r="F806" t="s">
        <x:v>82</x:v>
      </x:c>
      <x:c r="G806" s="6">
        <x:v>156.116364863111</x:v>
      </x:c>
      <x:c r="H806" t="s">
        <x:v>83</x:v>
      </x:c>
      <x:c r="I806" s="6">
        <x:v>30.2044391562827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22.588</x:v>
      </x:c>
      <x:c r="R806" s="8">
        <x:v>153178.002187077</x:v>
      </x:c>
      <x:c r="S806" s="12">
        <x:v>226274.178057784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543816</x:v>
      </x:c>
      <x:c r="B807" s="1">
        <x:v>43207.607240081</x:v>
      </x:c>
      <x:c r="C807" s="6">
        <x:v>13.4219747483333</x:v>
      </x:c>
      <x:c r="D807" s="14" t="s">
        <x:v>77</x:v>
      </x:c>
      <x:c r="E807" s="15">
        <x:v>43194.5291999653</x:v>
      </x:c>
      <x:c r="F807" t="s">
        <x:v>82</x:v>
      </x:c>
      <x:c r="G807" s="6">
        <x:v>156.14154725003</x:v>
      </x:c>
      <x:c r="H807" t="s">
        <x:v>83</x:v>
      </x:c>
      <x:c r="I807" s="6">
        <x:v>30.1964878261106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22.589</x:v>
      </x:c>
      <x:c r="R807" s="8">
        <x:v>153173.252527799</x:v>
      </x:c>
      <x:c r="S807" s="12">
        <x:v>226267.303797471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543823</x:v>
      </x:c>
      <x:c r="B808" s="1">
        <x:v>43207.6072515394</x:v>
      </x:c>
      <x:c r="C808" s="6">
        <x:v>13.4384589666667</x:v>
      </x:c>
      <x:c r="D808" s="14" t="s">
        <x:v>77</x:v>
      </x:c>
      <x:c r="E808" s="15">
        <x:v>43194.5291999653</x:v>
      </x:c>
      <x:c r="F808" t="s">
        <x:v>82</x:v>
      </x:c>
      <x:c r="G808" s="6">
        <x:v>156.185695834443</x:v>
      </x:c>
      <x:c r="H808" t="s">
        <x:v>83</x:v>
      </x:c>
      <x:c r="I808" s="6">
        <x:v>30.1956445043197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22.586</x:v>
      </x:c>
      <x:c r="R808" s="8">
        <x:v>153166.047103006</x:v>
      </x:c>
      <x:c r="S808" s="12">
        <x:v>226268.356545766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543841</x:v>
      </x:c>
      <x:c r="B809" s="1">
        <x:v>43207.6072636227</x:v>
      </x:c>
      <x:c r="C809" s="6">
        <x:v>13.455893285</x:v>
      </x:c>
      <x:c r="D809" s="14" t="s">
        <x:v>77</x:v>
      </x:c>
      <x:c r="E809" s="15">
        <x:v>43194.5291999653</x:v>
      </x:c>
      <x:c r="F809" t="s">
        <x:v>82</x:v>
      </x:c>
      <x:c r="G809" s="6">
        <x:v>156.212925413993</x:v>
      </x:c>
      <x:c r="H809" t="s">
        <x:v>83</x:v>
      </x:c>
      <x:c r="I809" s="6">
        <x:v>30.1872715351838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22.587</x:v>
      </x:c>
      <x:c r="R809" s="8">
        <x:v>153175.58036481</x:v>
      </x:c>
      <x:c r="S809" s="12">
        <x:v>226274.408471523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543846</x:v>
      </x:c>
      <x:c r="B810" s="1">
        <x:v>43207.6072748032</x:v>
      </x:c>
      <x:c r="C810" s="6">
        <x:v>13.4719608633333</x:v>
      </x:c>
      <x:c r="D810" s="14" t="s">
        <x:v>77</x:v>
      </x:c>
      <x:c r="E810" s="15">
        <x:v>43194.5291999653</x:v>
      </x:c>
      <x:c r="F810" t="s">
        <x:v>82</x:v>
      </x:c>
      <x:c r="G810" s="6">
        <x:v>156.142122860203</x:v>
      </x:c>
      <x:c r="H810" t="s">
        <x:v>83</x:v>
      </x:c>
      <x:c r="I810" s="6">
        <x:v>30.201879066859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22.587</x:v>
      </x:c>
      <x:c r="R810" s="8">
        <x:v>153158.450247074</x:v>
      </x:c>
      <x:c r="S810" s="12">
        <x:v>226274.474043256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543860</x:v>
      </x:c>
      <x:c r="B811" s="1">
        <x:v>43207.6072862268</x:v>
      </x:c>
      <x:c r="C811" s="6">
        <x:v>13.4884451033333</x:v>
      </x:c>
      <x:c r="D811" s="14" t="s">
        <x:v>77</x:v>
      </x:c>
      <x:c r="E811" s="15">
        <x:v>43194.5291999653</x:v>
      </x:c>
      <x:c r="F811" t="s">
        <x:v>82</x:v>
      </x:c>
      <x:c r="G811" s="6">
        <x:v>156.187372107908</x:v>
      </x:c>
      <x:c r="H811" t="s">
        <x:v>83</x:v>
      </x:c>
      <x:c r="I811" s="6">
        <x:v>30.1980539957144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22.585</x:v>
      </x:c>
      <x:c r="R811" s="8">
        <x:v>153143.77753977</x:v>
      </x:c>
      <x:c r="S811" s="12">
        <x:v>226268.140670926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543863</x:v>
      </x:c>
      <x:c r="B812" s="1">
        <x:v>43207.6072979514</x:v>
      </x:c>
      <x:c r="C812" s="6">
        <x:v>13.5053127033333</x:v>
      </x:c>
      <x:c r="D812" s="14" t="s">
        <x:v>77</x:v>
      </x:c>
      <x:c r="E812" s="15">
        <x:v>43194.5291999653</x:v>
      </x:c>
      <x:c r="F812" t="s">
        <x:v>82</x:v>
      </x:c>
      <x:c r="G812" s="6">
        <x:v>156.207738181707</x:v>
      </x:c>
      <x:c r="H812" t="s">
        <x:v>83</x:v>
      </x:c>
      <x:c r="I812" s="6">
        <x:v>30.1966083006696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22.584</x:v>
      </x:c>
      <x:c r="R812" s="8">
        <x:v>153147.356424654</x:v>
      </x:c>
      <x:c r="S812" s="12">
        <x:v>226267.060404152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543875</x:v>
      </x:c>
      <x:c r="B813" s="1">
        <x:v>43207.6073098727</x:v>
      </x:c>
      <x:c r="C813" s="6">
        <x:v>13.522497025</x:v>
      </x:c>
      <x:c r="D813" s="14" t="s">
        <x:v>77</x:v>
      </x:c>
      <x:c r="E813" s="15">
        <x:v>43194.5291999653</x:v>
      </x:c>
      <x:c r="F813" t="s">
        <x:v>82</x:v>
      </x:c>
      <x:c r="G813" s="6">
        <x:v>156.189562181599</x:v>
      </x:c>
      <x:c r="H813" t="s">
        <x:v>83</x:v>
      </x:c>
      <x:c r="I813" s="6">
        <x:v>30.1976022159461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22.585</x:v>
      </x:c>
      <x:c r="R813" s="8">
        <x:v>153143.284595041</x:v>
      </x:c>
      <x:c r="S813" s="12">
        <x:v>226277.261403951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543884</x:v>
      </x:c>
      <x:c r="B814" s="1">
        <x:v>43207.6073208681</x:v>
      </x:c>
      <x:c r="C814" s="6">
        <x:v>13.5383146066667</x:v>
      </x:c>
      <x:c r="D814" s="14" t="s">
        <x:v>77</x:v>
      </x:c>
      <x:c r="E814" s="15">
        <x:v>43194.5291999653</x:v>
      </x:c>
      <x:c r="F814" t="s">
        <x:v>82</x:v>
      </x:c>
      <x:c r="G814" s="6">
        <x:v>156.232776599322</x:v>
      </x:c>
      <x:c r="H814" t="s">
        <x:v>83</x:v>
      </x:c>
      <x:c r="I814" s="6">
        <x:v>30.1997105220526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22.581</x:v>
      </x:c>
      <x:c r="R814" s="8">
        <x:v>153137.554122466</x:v>
      </x:c>
      <x:c r="S814" s="12">
        <x:v>226274.007813474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543892</x:v>
      </x:c>
      <x:c r="B815" s="1">
        <x:v>43207.6073326736</x:v>
      </x:c>
      <x:c r="C815" s="6">
        <x:v>13.5553155333333</x:v>
      </x:c>
      <x:c r="D815" s="14" t="s">
        <x:v>77</x:v>
      </x:c>
      <x:c r="E815" s="15">
        <x:v>43194.5291999653</x:v>
      </x:c>
      <x:c r="F815" t="s">
        <x:v>82</x:v>
      </x:c>
      <x:c r="G815" s="6">
        <x:v>156.144728689885</x:v>
      </x:c>
      <x:c r="H815" t="s">
        <x:v>83</x:v>
      </x:c>
      <x:c r="I815" s="6">
        <x:v>30.2123603865248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22.583</x:v>
      </x:c>
      <x:c r="R815" s="8">
        <x:v>153133.878831885</x:v>
      </x:c>
      <x:c r="S815" s="12">
        <x:v>226270.253916572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543902</x:v>
      </x:c>
      <x:c r="B816" s="1">
        <x:v>43207.6073439005</x:v>
      </x:c>
      <x:c r="C816" s="6">
        <x:v>13.5714831666667</x:v>
      </x:c>
      <x:c r="D816" s="14" t="s">
        <x:v>77</x:v>
      </x:c>
      <x:c r="E816" s="15">
        <x:v>43194.5291999653</x:v>
      </x:c>
      <x:c r="F816" t="s">
        <x:v>82</x:v>
      </x:c>
      <x:c r="G816" s="6">
        <x:v>156.167876548791</x:v>
      </x:c>
      <x:c r="H816" t="s">
        <x:v>83</x:v>
      </x:c>
      <x:c r="I816" s="6">
        <x:v>30.2048306995434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22.584</x:v>
      </x:c>
      <x:c r="R816" s="8">
        <x:v>153133.325473611</x:v>
      </x:c>
      <x:c r="S816" s="12">
        <x:v>226268.098782053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543920</x:v>
      </x:c>
      <x:c r="B817" s="1">
        <x:v>43207.6073561343</x:v>
      </x:c>
      <x:c r="C817" s="6">
        <x:v>13.5891008</x:v>
      </x:c>
      <x:c r="D817" s="14" t="s">
        <x:v>77</x:v>
      </x:c>
      <x:c r="E817" s="15">
        <x:v>43194.5291999653</x:v>
      </x:c>
      <x:c r="F817" t="s">
        <x:v>82</x:v>
      </x:c>
      <x:c r="G817" s="6">
        <x:v>156.161082032307</x:v>
      </x:c>
      <x:c r="H817" t="s">
        <x:v>83</x:v>
      </x:c>
      <x:c r="I817" s="6">
        <x:v>30.2089870846667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22.583</x:v>
      </x:c>
      <x:c r="R817" s="8">
        <x:v>153133.850351168</x:v>
      </x:c>
      <x:c r="S817" s="12">
        <x:v>226267.118381235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543928</x:v>
      </x:c>
      <x:c r="B818" s="1">
        <x:v>43207.6073673264</x:v>
      </x:c>
      <x:c r="C818" s="6">
        <x:v>13.6052350233333</x:v>
      </x:c>
      <x:c r="D818" s="14" t="s">
        <x:v>77</x:v>
      </x:c>
      <x:c r="E818" s="15">
        <x:v>43194.5291999653</x:v>
      </x:c>
      <x:c r="F818" t="s">
        <x:v>82</x:v>
      </x:c>
      <x:c r="G818" s="6">
        <x:v>156.193187996764</x:v>
      </x:c>
      <x:c r="H818" t="s">
        <x:v>83</x:v>
      </x:c>
      <x:c r="I818" s="6">
        <x:v>30.2133844252603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22.579</x:v>
      </x:c>
      <x:c r="R818" s="8">
        <x:v>153124.835172938</x:v>
      </x:c>
      <x:c r="S818" s="12">
        <x:v>226265.842610303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543939</x:v>
      </x:c>
      <x:c r="B819" s="1">
        <x:v>43207.6073789005</x:v>
      </x:c>
      <x:c r="C819" s="6">
        <x:v>13.6219026833333</x:v>
      </x:c>
      <x:c r="D819" s="14" t="s">
        <x:v>77</x:v>
      </x:c>
      <x:c r="E819" s="15">
        <x:v>43194.5291999653</x:v>
      </x:c>
      <x:c r="F819" t="s">
        <x:v>82</x:v>
      </x:c>
      <x:c r="G819" s="6">
        <x:v>156.176616964567</x:v>
      </x:c>
      <x:c r="H819" t="s">
        <x:v>83</x:v>
      </x:c>
      <x:c r="I819" s="6">
        <x:v>30.2140470387267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22.58</x:v>
      </x:c>
      <x:c r="R819" s="8">
        <x:v>153131.00448693</x:v>
      </x:c>
      <x:c r="S819" s="12">
        <x:v>226265.950722773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543947</x:v>
      </x:c>
      <x:c r="B820" s="1">
        <x:v>43207.6073901968</x:v>
      </x:c>
      <x:c r="C820" s="6">
        <x:v>13.6381368833333</x:v>
      </x:c>
      <x:c r="D820" s="14" t="s">
        <x:v>77</x:v>
      </x:c>
      <x:c r="E820" s="15">
        <x:v>43194.5291999653</x:v>
      </x:c>
      <x:c r="F820" t="s">
        <x:v>82</x:v>
      </x:c>
      <x:c r="G820" s="6">
        <x:v>156.238613972726</x:v>
      </x:c>
      <x:c r="H820" t="s">
        <x:v>83</x:v>
      </x:c>
      <x:c r="I820" s="6">
        <x:v>30.2040174943609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22.579</x:v>
      </x:c>
      <x:c r="R820" s="8">
        <x:v>153110.639032643</x:v>
      </x:c>
      <x:c r="S820" s="12">
        <x:v>226252.342725014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543959</x:v>
      </x:c>
      <x:c r="B821" s="1">
        <x:v>43207.6074018171</x:v>
      </x:c>
      <x:c r="C821" s="6">
        <x:v>13.654854565</x:v>
      </x:c>
      <x:c r="D821" s="14" t="s">
        <x:v>77</x:v>
      </x:c>
      <x:c r="E821" s="15">
        <x:v>43194.5291999653</x:v>
      </x:c>
      <x:c r="F821" t="s">
        <x:v>82</x:v>
      </x:c>
      <x:c r="G821" s="6">
        <x:v>156.208008171142</x:v>
      </x:c>
      <x:c r="H821" t="s">
        <x:v>83</x:v>
      </x:c>
      <x:c r="I821" s="6">
        <x:v>30.2130832373646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22.578</x:v>
      </x:c>
      <x:c r="R821" s="8">
        <x:v>153113.439424179</x:v>
      </x:c>
      <x:c r="S821" s="12">
        <x:v>226266.054751187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543969</x:v>
      </x:c>
      <x:c r="B822" s="1">
        <x:v>43207.6074138542</x:v>
      </x:c>
      <x:c r="C822" s="6">
        <x:v>13.6722388383333</x:v>
      </x:c>
      <x:c r="D822" s="14" t="s">
        <x:v>77</x:v>
      </x:c>
      <x:c r="E822" s="15">
        <x:v>43194.5291999653</x:v>
      </x:c>
      <x:c r="F822" t="s">
        <x:v>82</x:v>
      </x:c>
      <x:c r="G822" s="6">
        <x:v>156.337667365583</x:v>
      </x:c>
      <x:c r="H822" t="s">
        <x:v>83</x:v>
      </x:c>
      <x:c r="I822" s="6">
        <x:v>30.1946204710011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22.575</x:v>
      </x:c>
      <x:c r="R822" s="8">
        <x:v>153120.96029762</x:v>
      </x:c>
      <x:c r="S822" s="12">
        <x:v>226272.051629344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543974</x:v>
      </x:c>
      <x:c r="B823" s="1">
        <x:v>43207.6074251157</x:v>
      </x:c>
      <x:c r="C823" s="6">
        <x:v>13.6884397666667</x:v>
      </x:c>
      <x:c r="D823" s="14" t="s">
        <x:v>77</x:v>
      </x:c>
      <x:c r="E823" s="15">
        <x:v>43194.5291999653</x:v>
      </x:c>
      <x:c r="F823" t="s">
        <x:v>82</x:v>
      </x:c>
      <x:c r="G823" s="6">
        <x:v>156.34562997336</x:v>
      </x:c>
      <x:c r="H823" t="s">
        <x:v>83</x:v>
      </x:c>
      <x:c r="I823" s="6">
        <x:v>30.1902231550116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22.576</x:v>
      </x:c>
      <x:c r="R823" s="8">
        <x:v>153113.842603667</x:v>
      </x:c>
      <x:c r="S823" s="12">
        <x:v>226263.006855422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543986</x:v>
      </x:c>
      <x:c r="B824" s="1">
        <x:v>43207.6074369213</x:v>
      </x:c>
      <x:c r="C824" s="6">
        <x:v>13.7054406933333</x:v>
      </x:c>
      <x:c r="D824" s="14" t="s">
        <x:v>77</x:v>
      </x:c>
      <x:c r="E824" s="15">
        <x:v>43194.5291999653</x:v>
      </x:c>
      <x:c r="F824" t="s">
        <x:v>82</x:v>
      </x:c>
      <x:c r="G824" s="6">
        <x:v>156.202895725848</x:v>
      </x:c>
      <x:c r="H824" t="s">
        <x:v>83</x:v>
      </x:c>
      <x:c r="I824" s="6">
        <x:v>30.2141373951185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22.578</x:v>
      </x:c>
      <x:c r="R824" s="8">
        <x:v>153106.822876653</x:v>
      </x:c>
      <x:c r="S824" s="12">
        <x:v>226261.555323158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543992</x:v>
      </x:c>
      <x:c r="B825" s="1">
        <x:v>43207.6074482639</x:v>
      </x:c>
      <x:c r="C825" s="6">
        <x:v>13.721774995</x:v>
      </x:c>
      <x:c r="D825" s="14" t="s">
        <x:v>77</x:v>
      </x:c>
      <x:c r="E825" s="15">
        <x:v>43194.5291999653</x:v>
      </x:c>
      <x:c r="F825" t="s">
        <x:v>82</x:v>
      </x:c>
      <x:c r="G825" s="6">
        <x:v>156.219986098717</x:v>
      </x:c>
      <x:c r="H825" t="s">
        <x:v>83</x:v>
      </x:c>
      <x:c r="I825" s="6">
        <x:v>30.2106134976389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22.578</x:v>
      </x:c>
      <x:c r="R825" s="8">
        <x:v>153100.150145602</x:v>
      </x:c>
      <x:c r="S825" s="12">
        <x:v>226262.173499829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544003</x:v>
      </x:c>
      <x:c r="B826" s="1">
        <x:v>43207.607459919</x:v>
      </x:c>
      <x:c r="C826" s="6">
        <x:v>13.7385092783333</x:v>
      </x:c>
      <x:c r="D826" s="14" t="s">
        <x:v>77</x:v>
      </x:c>
      <x:c r="E826" s="15">
        <x:v>43194.5291999653</x:v>
      </x:c>
      <x:c r="F826" t="s">
        <x:v>82</x:v>
      </x:c>
      <x:c r="G826" s="6">
        <x:v>156.291199110942</x:v>
      </x:c>
      <x:c r="H826" t="s">
        <x:v>83</x:v>
      </x:c>
      <x:c r="I826" s="6">
        <x:v>30.2041982066066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22.575</x:v>
      </x:c>
      <x:c r="R826" s="8">
        <x:v>153099.095210988</x:v>
      </x:c>
      <x:c r="S826" s="12">
        <x:v>226266.337851229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544019</x:v>
      </x:c>
      <x:c r="B827" s="1">
        <x:v>43207.6074717245</x:v>
      </x:c>
      <x:c r="C827" s="6">
        <x:v>13.755526875</x:v>
      </x:c>
      <x:c r="D827" s="14" t="s">
        <x:v>77</x:v>
      </x:c>
      <x:c r="E827" s="15">
        <x:v>43194.5291999653</x:v>
      </x:c>
      <x:c r="F827" t="s">
        <x:v>82</x:v>
      </x:c>
      <x:c r="G827" s="6">
        <x:v>156.345262474448</x:v>
      </x:c>
      <x:c r="H827" t="s">
        <x:v>83</x:v>
      </x:c>
      <x:c r="I827" s="6">
        <x:v>30.1875426022025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22.577</x:v>
      </x:c>
      <x:c r="R827" s="8">
        <x:v>153094.407308846</x:v>
      </x:c>
      <x:c r="S827" s="12">
        <x:v>226265.130908586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544030</x:v>
      </x:c>
      <x:c r="B828" s="1">
        <x:v>43207.6074829051</x:v>
      </x:c>
      <x:c r="C828" s="6">
        <x:v>13.77164444</x:v>
      </x:c>
      <x:c r="D828" s="14" t="s">
        <x:v>77</x:v>
      </x:c>
      <x:c r="E828" s="15">
        <x:v>43194.5291999653</x:v>
      </x:c>
      <x:c r="F828" t="s">
        <x:v>82</x:v>
      </x:c>
      <x:c r="G828" s="6">
        <x:v>156.344026111186</x:v>
      </x:c>
      <x:c r="H828" t="s">
        <x:v>83</x:v>
      </x:c>
      <x:c r="I828" s="6">
        <x:v>30.2015778799964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22.572</x:v>
      </x:c>
      <x:c r="R828" s="8">
        <x:v>153074.59344876</x:v>
      </x:c>
      <x:c r="S828" s="12">
        <x:v>226267.3620596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544037</x:v>
      </x:c>
      <x:c r="B829" s="1">
        <x:v>43207.6074947106</x:v>
      </x:c>
      <x:c r="C829" s="6">
        <x:v>13.7886287533333</x:v>
      </x:c>
      <x:c r="D829" s="14" t="s">
        <x:v>77</x:v>
      </x:c>
      <x:c r="E829" s="15">
        <x:v>43194.5291999653</x:v>
      </x:c>
      <x:c r="F829" t="s">
        <x:v>82</x:v>
      </x:c>
      <x:c r="G829" s="6">
        <x:v>156.305885001321</x:v>
      </x:c>
      <x:c r="H829" t="s">
        <x:v>83</x:v>
      </x:c>
      <x:c r="I829" s="6">
        <x:v>30.1984154195729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22.576</x:v>
      </x:c>
      <x:c r="R829" s="8">
        <x:v>153075.450574108</x:v>
      </x:c>
      <x:c r="S829" s="12">
        <x:v>226267.662859153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544050</x:v>
      </x:c>
      <x:c r="B830" s="1">
        <x:v>43207.6075061343</x:v>
      </x:c>
      <x:c r="C830" s="6">
        <x:v>13.8050796883333</x:v>
      </x:c>
      <x:c r="D830" s="14" t="s">
        <x:v>77</x:v>
      </x:c>
      <x:c r="E830" s="15">
        <x:v>43194.5291999653</x:v>
      </x:c>
      <x:c r="F830" t="s">
        <x:v>82</x:v>
      </x:c>
      <x:c r="G830" s="6">
        <x:v>156.350895713532</x:v>
      </x:c>
      <x:c r="H830" t="s">
        <x:v>83</x:v>
      </x:c>
      <x:c r="I830" s="6">
        <x:v>30.2001623021051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22.572</x:v>
      </x:c>
      <x:c r="R830" s="8">
        <x:v>153070.772895454</x:v>
      </x:c>
      <x:c r="S830" s="12">
        <x:v>226272.778069411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544055</x:v>
      </x:c>
      <x:c r="B831" s="1">
        <x:v>43207.6075177083</x:v>
      </x:c>
      <x:c r="C831" s="6">
        <x:v>13.8217639383333</x:v>
      </x:c>
      <x:c r="D831" s="14" t="s">
        <x:v>77</x:v>
      </x:c>
      <x:c r="E831" s="15">
        <x:v>43194.5291999653</x:v>
      </x:c>
      <x:c r="F831" t="s">
        <x:v>82</x:v>
      </x:c>
      <x:c r="G831" s="6">
        <x:v>156.337522233773</x:v>
      </x:c>
      <x:c r="H831" t="s">
        <x:v>83</x:v>
      </x:c>
      <x:c r="I831" s="6">
        <x:v>30.2001623021051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22.573</x:v>
      </x:c>
      <x:c r="R831" s="8">
        <x:v>153062.230387383</x:v>
      </x:c>
      <x:c r="S831" s="12">
        <x:v>226267.460100515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544067</x:v>
      </x:c>
      <x:c r="B832" s="1">
        <x:v>43207.6075291667</x:v>
      </x:c>
      <x:c r="C832" s="6">
        <x:v>13.8382482033333</x:v>
      </x:c>
      <x:c r="D832" s="14" t="s">
        <x:v>77</x:v>
      </x:c>
      <x:c r="E832" s="15">
        <x:v>43194.5291999653</x:v>
      </x:c>
      <x:c r="F832" t="s">
        <x:v>82</x:v>
      </x:c>
      <x:c r="G832" s="6">
        <x:v>156.383269324806</x:v>
      </x:c>
      <x:c r="H832" t="s">
        <x:v>83</x:v>
      </x:c>
      <x:c r="I832" s="6">
        <x:v>30.1907351709601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22.573</x:v>
      </x:c>
      <x:c r="R832" s="8">
        <x:v>153057.888830101</x:v>
      </x:c>
      <x:c r="S832" s="12">
        <x:v>226263.661038691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544080</x:v>
      </x:c>
      <x:c r="B833" s="1">
        <x:v>43207.6075410532</x:v>
      </x:c>
      <x:c r="C833" s="6">
        <x:v>13.855365845</x:v>
      </x:c>
      <x:c r="D833" s="14" t="s">
        <x:v>77</x:v>
      </x:c>
      <x:c r="E833" s="15">
        <x:v>43194.5291999653</x:v>
      </x:c>
      <x:c r="F833" t="s">
        <x:v>82</x:v>
      </x:c>
      <x:c r="G833" s="6">
        <x:v>156.363465861856</x:v>
      </x:c>
      <x:c r="H833" t="s">
        <x:v>83</x:v>
      </x:c>
      <x:c r="I833" s="6">
        <x:v>30.1975720972973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22.572</x:v>
      </x:c>
      <x:c r="R833" s="8">
        <x:v>153049.163977155</x:v>
      </x:c>
      <x:c r="S833" s="12">
        <x:v>226264.976085262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544087</x:v>
      </x:c>
      <x:c r="B834" s="1">
        <x:v>43207.6075525116</x:v>
      </x:c>
      <x:c r="C834" s="6">
        <x:v>13.87186679</x:v>
      </x:c>
      <x:c r="D834" s="14" t="s">
        <x:v>77</x:v>
      </x:c>
      <x:c r="E834" s="15">
        <x:v>43194.5291999653</x:v>
      </x:c>
      <x:c r="F834" t="s">
        <x:v>82</x:v>
      </x:c>
      <x:c r="G834" s="6">
        <x:v>156.291633075681</x:v>
      </x:c>
      <x:c r="H834" t="s">
        <x:v>83</x:v>
      </x:c>
      <x:c r="I834" s="6">
        <x:v>30.209619578507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22.573</x:v>
      </x:c>
      <x:c r="R834" s="8">
        <x:v>153049.017584922</x:v>
      </x:c>
      <x:c r="S834" s="12">
        <x:v>226257.157695319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544100</x:v>
      </x:c>
      <x:c r="B835" s="1">
        <x:v>43207.6075637384</x:v>
      </x:c>
      <x:c r="C835" s="6">
        <x:v>13.8880677183333</x:v>
      </x:c>
      <x:c r="D835" s="14" t="s">
        <x:v>77</x:v>
      </x:c>
      <x:c r="E835" s="15">
        <x:v>43194.5291999653</x:v>
      </x:c>
      <x:c r="F835" t="s">
        <x:v>82</x:v>
      </x:c>
      <x:c r="G835" s="6">
        <x:v>156.313040959587</x:v>
      </x:c>
      <x:c r="H835" t="s">
        <x:v>83</x:v>
      </x:c>
      <x:c r="I835" s="6">
        <x:v>30.207963047274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22.572</x:v>
      </x:c>
      <x:c r="R835" s="8">
        <x:v>153041.73426314</x:v>
      </x:c>
      <x:c r="S835" s="12">
        <x:v>226258.766861884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544110</x:v>
      </x:c>
      <x:c r="B836" s="1">
        <x:v>43207.6075756134</x:v>
      </x:c>
      <x:c r="C836" s="6">
        <x:v>13.9051353483333</x:v>
      </x:c>
      <x:c r="D836" s="14" t="s">
        <x:v>77</x:v>
      </x:c>
      <x:c r="E836" s="15">
        <x:v>43194.5291999653</x:v>
      </x:c>
      <x:c r="F836" t="s">
        <x:v>82</x:v>
      </x:c>
      <x:c r="G836" s="6">
        <x:v>156.351407372509</x:v>
      </x:c>
      <x:c r="H836" t="s">
        <x:v>83</x:v>
      </x:c>
      <x:c r="I836" s="6">
        <x:v>30.202812746305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22.571</x:v>
      </x:c>
      <x:c r="R836" s="8">
        <x:v>153050.18497504</x:v>
      </x:c>
      <x:c r="S836" s="12">
        <x:v>226261.818817561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544120</x:v>
      </x:c>
      <x:c r="B837" s="1">
        <x:v>43207.6075868403</x:v>
      </x:c>
      <x:c r="C837" s="6">
        <x:v>13.92133622</x:v>
      </x:c>
      <x:c r="D837" s="14" t="s">
        <x:v>77</x:v>
      </x:c>
      <x:c r="E837" s="15">
        <x:v>43194.5291999653</x:v>
      </x:c>
      <x:c r="F837" t="s">
        <x:v>82</x:v>
      </x:c>
      <x:c r="G837" s="6">
        <x:v>156.375308498604</x:v>
      </x:c>
      <x:c r="H837" t="s">
        <x:v>83</x:v>
      </x:c>
      <x:c r="I837" s="6">
        <x:v>30.2061559232261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22.568</x:v>
      </x:c>
      <x:c r="R837" s="8">
        <x:v>153048.757517984</x:v>
      </x:c>
      <x:c r="S837" s="12">
        <x:v>226250.88777256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544122</x:v>
      </x:c>
      <x:c r="B838" s="1">
        <x:v>43207.6076138542</x:v>
      </x:c>
      <x:c r="C838" s="6">
        <x:v>13.96023842</x:v>
      </x:c>
      <x:c r="D838" s="14" t="s">
        <x:v>77</x:v>
      </x:c>
      <x:c r="E838" s="15">
        <x:v>43194.5291999653</x:v>
      </x:c>
      <x:c r="F838" t="s">
        <x:v>82</x:v>
      </x:c>
      <x:c r="G838" s="6">
        <x:v>156.413686216995</x:v>
      </x:c>
      <x:c r="H838" t="s">
        <x:v>83</x:v>
      </x:c>
      <x:c r="I838" s="6">
        <x:v>30.1954939111652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22.569</x:v>
      </x:c>
      <x:c r="R838" s="8">
        <x:v>153083.040478762</x:v>
      </x:c>
      <x:c r="S838" s="12">
        <x:v>226285.529938546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544133</x:v>
      </x:c>
      <x:c r="B839" s="1">
        <x:v>43207.6076138889</x:v>
      </x:c>
      <x:c r="C839" s="6">
        <x:v>13.9602717716667</x:v>
      </x:c>
      <x:c r="D839" s="14" t="s">
        <x:v>77</x:v>
      </x:c>
      <x:c r="E839" s="15">
        <x:v>43194.5291999653</x:v>
      </x:c>
      <x:c r="F839" t="s">
        <x:v>82</x:v>
      </x:c>
      <x:c r="G839" s="6">
        <x:v>156.453833869934</x:v>
      </x:c>
      <x:c r="H839" t="s">
        <x:v>83</x:v>
      </x:c>
      <x:c r="I839" s="6">
        <x:v>30.1954939111652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22.566</x:v>
      </x:c>
      <x:c r="R839" s="8">
        <x:v>153037.120580208</x:v>
      </x:c>
      <x:c r="S839" s="12">
        <x:v>226243.778733599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544143</x:v>
      </x:c>
      <x:c r="B840" s="1">
        <x:v>43207.6076227662</x:v>
      </x:c>
      <x:c r="C840" s="6">
        <x:v>13.9730725133333</x:v>
      </x:c>
      <x:c r="D840" s="14" t="s">
        <x:v>77</x:v>
      </x:c>
      <x:c r="E840" s="15">
        <x:v>43194.5291999653</x:v>
      </x:c>
      <x:c r="F840" t="s">
        <x:v>82</x:v>
      </x:c>
      <x:c r="G840" s="6">
        <x:v>156.450014882427</x:v>
      </x:c>
      <x:c r="H840" t="s">
        <x:v>83</x:v>
      </x:c>
      <x:c r="I840" s="6">
        <x:v>30.1852535925104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22.57</x:v>
      </x:c>
      <x:c r="R840" s="8">
        <x:v>153005.020826687</x:v>
      </x:c>
      <x:c r="S840" s="12">
        <x:v>226228.26824311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544153</x:v>
      </x:c>
      <x:c r="B841" s="1">
        <x:v>43207.6076339931</x:v>
      </x:c>
      <x:c r="C841" s="6">
        <x:v>13.9892400883333</x:v>
      </x:c>
      <x:c r="D841" s="14" t="s">
        <x:v>77</x:v>
      </x:c>
      <x:c r="E841" s="15">
        <x:v>43194.5291999653</x:v>
      </x:c>
      <x:c r="F841" t="s">
        <x:v>82</x:v>
      </x:c>
      <x:c r="G841" s="6">
        <x:v>156.359373845529</x:v>
      </x:c>
      <x:c r="H841" t="s">
        <x:v>83</x:v>
      </x:c>
      <x:c r="I841" s="6">
        <x:v>30.2039271382419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22.57</x:v>
      </x:c>
      <x:c r="R841" s="8">
        <x:v>153027.182305536</x:v>
      </x:c>
      <x:c r="S841" s="12">
        <x:v>226240.17810196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544170</x:v>
      </x:c>
      <x:c r="B842" s="1">
        <x:v>43207.6076448727</x:v>
      </x:c>
      <x:c r="C842" s="6">
        <x:v>14.0048576033333</x:v>
      </x:c>
      <x:c r="D842" s="14" t="s">
        <x:v>77</x:v>
      </x:c>
      <x:c r="E842" s="15">
        <x:v>43194.5291999653</x:v>
      </x:c>
      <x:c r="F842" t="s">
        <x:v>82</x:v>
      </x:c>
      <x:c r="G842" s="6">
        <x:v>156.407696542732</x:v>
      </x:c>
      <x:c r="H842" t="s">
        <x:v>83</x:v>
      </x:c>
      <x:c r="I842" s="6">
        <x:v>30.2077522160848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22.565</x:v>
      </x:c>
      <x:c r="R842" s="8">
        <x:v>153017.155328034</x:v>
      </x:c>
      <x:c r="S842" s="12">
        <x:v>226256.100632475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544175</x:v>
      </x:c>
      <x:c r="B843" s="1">
        <x:v>43207.607656331</x:v>
      </x:c>
      <x:c r="C843" s="6">
        <x:v>14.0213751966667</x:v>
      </x:c>
      <x:c r="D843" s="14" t="s">
        <x:v>77</x:v>
      </x:c>
      <x:c r="E843" s="15">
        <x:v>43194.5291999653</x:v>
      </x:c>
      <x:c r="F843" t="s">
        <x:v>82</x:v>
      </x:c>
      <x:c r="G843" s="6">
        <x:v>156.352647368099</x:v>
      </x:c>
      <x:c r="H843" t="s">
        <x:v>83</x:v>
      </x:c>
      <x:c r="I843" s="6">
        <x:v>30.2108243290081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22.568</x:v>
      </x:c>
      <x:c r="R843" s="8">
        <x:v>152999.134338224</x:v>
      </x:c>
      <x:c r="S843" s="12">
        <x:v>226252.250275725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544186</x:v>
      </x:c>
      <x:c r="B844" s="1">
        <x:v>43207.6076680556</x:v>
      </x:c>
      <x:c r="C844" s="6">
        <x:v>14.038242855</x:v>
      </x:c>
      <x:c r="D844" s="14" t="s">
        <x:v>77</x:v>
      </x:c>
      <x:c r="E844" s="15">
        <x:v>43194.5291999653</x:v>
      </x:c>
      <x:c r="F844" t="s">
        <x:v>82</x:v>
      </x:c>
      <x:c r="G844" s="6">
        <x:v>156.418592068093</x:v>
      </x:c>
      <x:c r="H844" t="s">
        <x:v>83</x:v>
      </x:c>
      <x:c r="I844" s="6">
        <x:v>30.2082642347104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22.564</x:v>
      </x:c>
      <x:c r="R844" s="8">
        <x:v>152997.368176475</x:v>
      </x:c>
      <x:c r="S844" s="12">
        <x:v>226248.860416792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544195</x:v>
      </x:c>
      <x:c r="B845" s="1">
        <x:v>43207.6076798958</x:v>
      </x:c>
      <x:c r="C845" s="6">
        <x:v>14.05529378</x:v>
      </x:c>
      <x:c r="D845" s="14" t="s">
        <x:v>77</x:v>
      </x:c>
      <x:c r="E845" s="15">
        <x:v>43194.5291999653</x:v>
      </x:c>
      <x:c r="F845" t="s">
        <x:v>82</x:v>
      </x:c>
      <x:c r="G845" s="6">
        <x:v>156.440822663723</x:v>
      </x:c>
      <x:c r="H845" t="s">
        <x:v>83</x:v>
      </x:c>
      <x:c r="I845" s="6">
        <x:v>30.2036861886022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22.564</x:v>
      </x:c>
      <x:c r="R845" s="8">
        <x:v>152991.215221973</x:v>
      </x:c>
      <x:c r="S845" s="12">
        <x:v>226251.191993532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544208</x:v>
      </x:c>
      <x:c r="B846" s="1">
        <x:v>43207.6076910532</x:v>
      </x:c>
      <x:c r="C846" s="6">
        <x:v>14.07136138</x:v>
      </x:c>
      <x:c r="D846" s="14" t="s">
        <x:v>77</x:v>
      </x:c>
      <x:c r="E846" s="15">
        <x:v>43194.5291999653</x:v>
      </x:c>
      <x:c r="F846" t="s">
        <x:v>82</x:v>
      </x:c>
      <x:c r="G846" s="6">
        <x:v>156.428829723246</x:v>
      </x:c>
      <x:c r="H846" t="s">
        <x:v>83</x:v>
      </x:c>
      <x:c r="I846" s="6">
        <x:v>30.2061559232261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22.564</x:v>
      </x:c>
      <x:c r="R846" s="8">
        <x:v>152971.69821811</x:v>
      </x:c>
      <x:c r="S846" s="12">
        <x:v>226246.374701279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544214</x:v>
      </x:c>
      <x:c r="B847" s="1">
        <x:v>43207.607702662</x:v>
      </x:c>
      <x:c r="C847" s="6">
        <x:v>14.0881123333333</x:v>
      </x:c>
      <x:c r="D847" s="14" t="s">
        <x:v>77</x:v>
      </x:c>
      <x:c r="E847" s="15">
        <x:v>43194.5291999653</x:v>
      </x:c>
      <x:c r="F847" t="s">
        <x:v>82</x:v>
      </x:c>
      <x:c r="G847" s="6">
        <x:v>156.492092753549</x:v>
      </x:c>
      <x:c r="H847" t="s">
        <x:v>83</x:v>
      </x:c>
      <x:c r="I847" s="6">
        <x:v>30.1958854533809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22.563</x:v>
      </x:c>
      <x:c r="R847" s="8">
        <x:v>152973.040757502</x:v>
      </x:c>
      <x:c r="S847" s="12">
        <x:v>226252.222767269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544230</x:v>
      </x:c>
      <x:c r="B848" s="1">
        <x:v>43207.6077144329</x:v>
      </x:c>
      <x:c r="C848" s="6">
        <x:v>14.1050132616667</x:v>
      </x:c>
      <x:c r="D848" s="14" t="s">
        <x:v>77</x:v>
      </x:c>
      <x:c r="E848" s="15">
        <x:v>43194.5291999653</x:v>
      </x:c>
      <x:c r="F848" t="s">
        <x:v>82</x:v>
      </x:c>
      <x:c r="G848" s="6">
        <x:v>156.431390275421</x:v>
      </x:c>
      <x:c r="H848" t="s">
        <x:v>83</x:v>
      </x:c>
      <x:c r="I848" s="6">
        <x:v>30.2138964447454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22.561</x:v>
      </x:c>
      <x:c r="R848" s="8">
        <x:v>152973.448855862</x:v>
      </x:c>
      <x:c r="S848" s="12">
        <x:v>226250.382448274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544238</x:v>
      </x:c>
      <x:c r="B849" s="1">
        <x:v>43207.6077261921</x:v>
      </x:c>
      <x:c r="C849" s="6">
        <x:v>14.1219975766667</x:v>
      </x:c>
      <x:c r="D849" s="14" t="s">
        <x:v>77</x:v>
      </x:c>
      <x:c r="E849" s="15">
        <x:v>43194.5291999653</x:v>
      </x:c>
      <x:c r="F849" t="s">
        <x:v>82</x:v>
      </x:c>
      <x:c r="G849" s="6">
        <x:v>156.496558523522</x:v>
      </x:c>
      <x:c r="H849" t="s">
        <x:v>83</x:v>
      </x:c>
      <x:c r="I849" s="6">
        <x:v>30.1977226905451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22.562</x:v>
      </x:c>
      <x:c r="R849" s="8">
        <x:v>152968.426043197</x:v>
      </x:c>
      <x:c r="S849" s="12">
        <x:v>226261.868945092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544248</x:v>
      </x:c>
      <x:c r="B850" s="1">
        <x:v>43207.6077373495</x:v>
      </x:c>
      <x:c r="C850" s="6">
        <x:v>14.1380151316667</x:v>
      </x:c>
      <x:c r="D850" s="14" t="s">
        <x:v>77</x:v>
      </x:c>
      <x:c r="E850" s="15">
        <x:v>43194.5291999653</x:v>
      </x:c>
      <x:c r="F850" t="s">
        <x:v>82</x:v>
      </x:c>
      <x:c r="G850" s="6">
        <x:v>156.505258144784</x:v>
      </x:c>
      <x:c r="H850" t="s">
        <x:v>83</x:v>
      </x:c>
      <x:c r="I850" s="6">
        <x:v>30.1931747774365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22.563</x:v>
      </x:c>
      <x:c r="R850" s="8">
        <x:v>152960.768156086</x:v>
      </x:c>
      <x:c r="S850" s="12">
        <x:v>226263.672006916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544254</x:v>
      </x:c>
      <x:c r="B851" s="1">
        <x:v>43207.6077491898</x:v>
      </x:c>
      <x:c r="C851" s="6">
        <x:v>14.155099455</x:v>
      </x:c>
      <x:c r="D851" s="14" t="s">
        <x:v>77</x:v>
      </x:c>
      <x:c r="E851" s="15">
        <x:v>43194.5291999653</x:v>
      </x:c>
      <x:c r="F851" t="s">
        <x:v>82</x:v>
      </x:c>
      <x:c r="G851" s="6">
        <x:v>156.530870430581</x:v>
      </x:c>
      <x:c r="H851" t="s">
        <x:v>83</x:v>
      </x:c>
      <x:c r="I851" s="6">
        <x:v>30.1934157263213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22.561</x:v>
      </x:c>
      <x:c r="R851" s="8">
        <x:v>152952.011320697</x:v>
      </x:c>
      <x:c r="S851" s="12">
        <x:v>226252.162693774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544268</x:v>
      </x:c>
      <x:c r="B852" s="1">
        <x:v>43207.6077609606</x:v>
      </x:c>
      <x:c r="C852" s="6">
        <x:v>14.172017065</x:v>
      </x:c>
      <x:c r="D852" s="14" t="s">
        <x:v>77</x:v>
      </x:c>
      <x:c r="E852" s="15">
        <x:v>43194.5291999653</x:v>
      </x:c>
      <x:c r="F852" t="s">
        <x:v>82</x:v>
      </x:c>
      <x:c r="G852" s="6">
        <x:v>156.492468867248</x:v>
      </x:c>
      <x:c r="H852" t="s">
        <x:v>83</x:v>
      </x:c>
      <x:c r="I852" s="6">
        <x:v>30.2040777317748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22.56</x:v>
      </x:c>
      <x:c r="R852" s="8">
        <x:v>152941.131340171</x:v>
      </x:c>
      <x:c r="S852" s="12">
        <x:v>226252.046067469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544277</x:v>
      </x:c>
      <x:c r="B853" s="1">
        <x:v>43207.6077721065</x:v>
      </x:c>
      <x:c r="C853" s="6">
        <x:v>14.1881013016667</x:v>
      </x:c>
      <x:c r="D853" s="14" t="s">
        <x:v>77</x:v>
      </x:c>
      <x:c r="E853" s="15">
        <x:v>43194.5291999653</x:v>
      </x:c>
      <x:c r="F853" t="s">
        <x:v>82</x:v>
      </x:c>
      <x:c r="G853" s="6">
        <x:v>156.44638353959</x:v>
      </x:c>
      <x:c r="H853" t="s">
        <x:v>83</x:v>
      </x:c>
      <x:c r="I853" s="6">
        <x:v>30.2190768815785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22.558</x:v>
      </x:c>
      <x:c r="R853" s="8">
        <x:v>152935.401465426</x:v>
      </x:c>
      <x:c r="S853" s="12">
        <x:v>226253.485076603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544283</x:v>
      </x:c>
      <x:c r="B854" s="1">
        <x:v>43207.6077839931</x:v>
      </x:c>
      <x:c r="C854" s="6">
        <x:v>14.20521892</x:v>
      </x:c>
      <x:c r="D854" s="14" t="s">
        <x:v>77</x:v>
      </x:c>
      <x:c r="E854" s="15">
        <x:v>43194.5291999653</x:v>
      </x:c>
      <x:c r="F854" t="s">
        <x:v>82</x:v>
      </x:c>
      <x:c r="G854" s="6">
        <x:v>156.426560756035</x:v>
      </x:c>
      <x:c r="H854" t="s">
        <x:v>83</x:v>
      </x:c>
      <x:c r="I854" s="6">
        <x:v>30.220402110891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22.559</x:v>
      </x:c>
      <x:c r="R854" s="8">
        <x:v>152922.397943874</x:v>
      </x:c>
      <x:c r="S854" s="12">
        <x:v>226252.935186068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544293</x:v>
      </x:c>
      <x:c r="B855" s="1">
        <x:v>43207.6077952546</x:v>
      </x:c>
      <x:c r="C855" s="6">
        <x:v>14.2214198816667</x:v>
      </x:c>
      <x:c r="D855" s="14" t="s">
        <x:v>77</x:v>
      </x:c>
      <x:c r="E855" s="15">
        <x:v>43194.5291999653</x:v>
      </x:c>
      <x:c r="F855" t="s">
        <x:v>82</x:v>
      </x:c>
      <x:c r="G855" s="6">
        <x:v>156.475425965198</x:v>
      </x:c>
      <x:c r="H855" t="s">
        <x:v>83</x:v>
      </x:c>
      <x:c r="I855" s="6">
        <x:v>30.2103424287557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22.559</x:v>
      </x:c>
      <x:c r="R855" s="8">
        <x:v>152919.657654582</x:v>
      </x:c>
      <x:c r="S855" s="12">
        <x:v>226252.014574978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544303</x:v>
      </x:c>
      <x:c r="B856" s="1">
        <x:v>43207.607806794</x:v>
      </x:c>
      <x:c r="C856" s="6">
        <x:v>14.2380374733333</x:v>
      </x:c>
      <x:c r="D856" s="14" t="s">
        <x:v>77</x:v>
      </x:c>
      <x:c r="E856" s="15">
        <x:v>43194.5291999653</x:v>
      </x:c>
      <x:c r="F856" t="s">
        <x:v>82</x:v>
      </x:c>
      <x:c r="G856" s="6">
        <x:v>156.431462803664</x:v>
      </x:c>
      <x:c r="H856" t="s">
        <x:v>83</x:v>
      </x:c>
      <x:c r="I856" s="6">
        <x:v>30.2166372562592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22.56</x:v>
      </x:c>
      <x:c r="R856" s="8">
        <x:v>152920.721235366</x:v>
      </x:c>
      <x:c r="S856" s="12">
        <x:v>226251.894979558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544319</x:v>
      </x:c>
      <x:c r="B857" s="1">
        <x:v>43207.60781875</x:v>
      </x:c>
      <x:c r="C857" s="6">
        <x:v>14.25525509</x:v>
      </x:c>
      <x:c r="D857" s="14" t="s">
        <x:v>77</x:v>
      </x:c>
      <x:c r="E857" s="15">
        <x:v>43194.5291999653</x:v>
      </x:c>
      <x:c r="F857" t="s">
        <x:v>82</x:v>
      </x:c>
      <x:c r="G857" s="6">
        <x:v>156.50461833615</x:v>
      </x:c>
      <x:c r="H857" t="s">
        <x:v>83</x:v>
      </x:c>
      <x:c r="I857" s="6">
        <x:v>30.2070896038626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22.558</x:v>
      </x:c>
      <x:c r="R857" s="8">
        <x:v>152917.706128717</x:v>
      </x:c>
      <x:c r="S857" s="12">
        <x:v>226254.449805195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544327</x:v>
      </x:c>
      <x:c r="B858" s="1">
        <x:v>43207.6078306713</x:v>
      </x:c>
      <x:c r="C858" s="6">
        <x:v>14.2724394016667</x:v>
      </x:c>
      <x:c r="D858" s="14" t="s">
        <x:v>77</x:v>
      </x:c>
      <x:c r="E858" s="15">
        <x:v>43194.5291999653</x:v>
      </x:c>
      <x:c r="F858" t="s">
        <x:v>82</x:v>
      </x:c>
      <x:c r="G858" s="6">
        <x:v>156.484497261497</x:v>
      </x:c>
      <x:c r="H858" t="s">
        <x:v>83</x:v>
      </x:c>
      <x:c r="I858" s="6">
        <x:v>30.208475065931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22.559</x:v>
      </x:c>
      <x:c r="R858" s="8">
        <x:v>152910.162577381</x:v>
      </x:c>
      <x:c r="S858" s="12">
        <x:v>226248.060198581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544333</x:v>
      </x:c>
      <x:c r="B859" s="1">
        <x:v>43207.6078415509</x:v>
      </x:c>
      <x:c r="C859" s="6">
        <x:v>14.28810695</x:v>
      </x:c>
      <x:c r="D859" s="14" t="s">
        <x:v>77</x:v>
      </x:c>
      <x:c r="E859" s="15">
        <x:v>43194.5291999653</x:v>
      </x:c>
      <x:c r="F859" t="s">
        <x:v>82</x:v>
      </x:c>
      <x:c r="G859" s="6">
        <x:v>156.492761479667</x:v>
      </x:c>
      <x:c r="H859" t="s">
        <x:v>83</x:v>
      </x:c>
      <x:c r="I859" s="6">
        <x:v>30.2040174943609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22.56</x:v>
      </x:c>
      <x:c r="R859" s="8">
        <x:v>152894.519405716</x:v>
      </x:c>
      <x:c r="S859" s="12">
        <x:v>226246.68984239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544343</x:v>
      </x:c>
      <x:c r="B860" s="1">
        <x:v>43207.6078534375</x:v>
      </x:c>
      <x:c r="C860" s="6">
        <x:v>14.3052245683333</x:v>
      </x:c>
      <x:c r="D860" s="14" t="s">
        <x:v>77</x:v>
      </x:c>
      <x:c r="E860" s="15">
        <x:v>43194.5291999653</x:v>
      </x:c>
      <x:c r="F860" t="s">
        <x:v>82</x:v>
      </x:c>
      <x:c r="G860" s="6">
        <x:v>156.524303049442</x:v>
      </x:c>
      <x:c r="H860" t="s">
        <x:v>83</x:v>
      </x:c>
      <x:c r="I860" s="6">
        <x:v>30.2057944985331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22.557</x:v>
      </x:c>
      <x:c r="R860" s="8">
        <x:v>152889.403071889</x:v>
      </x:c>
      <x:c r="S860" s="12">
        <x:v>226242.852609709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544357</x:v>
      </x:c>
      <x:c r="B861" s="1">
        <x:v>43207.6078646644</x:v>
      </x:c>
      <x:c r="C861" s="6">
        <x:v>14.3213421333333</x:v>
      </x:c>
      <x:c r="D861" s="14" t="s">
        <x:v>77</x:v>
      </x:c>
      <x:c r="E861" s="15">
        <x:v>43194.5291999653</x:v>
      </x:c>
      <x:c r="F861" t="s">
        <x:v>82</x:v>
      </x:c>
      <x:c r="G861" s="6">
        <x:v>156.573194308746</x:v>
      </x:c>
      <x:c r="H861" t="s">
        <x:v>83</x:v>
      </x:c>
      <x:c r="I861" s="6">
        <x:v>30.2012465744788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22.555</x:v>
      </x:c>
      <x:c r="R861" s="8">
        <x:v>152890.271484098</x:v>
      </x:c>
      <x:c r="S861" s="12">
        <x:v>226249.173625197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544369</x:v>
      </x:c>
      <x:c r="B862" s="1">
        <x:v>43207.6078763079</x:v>
      </x:c>
      <x:c r="C862" s="6">
        <x:v>14.3381431333333</x:v>
      </x:c>
      <x:c r="D862" s="14" t="s">
        <x:v>77</x:v>
      </x:c>
      <x:c r="E862" s="15">
        <x:v>43194.5291999653</x:v>
      </x:c>
      <x:c r="F862" t="s">
        <x:v>82</x:v>
      </x:c>
      <x:c r="G862" s="6">
        <x:v>156.532358096723</x:v>
      </x:c>
      <x:c r="H862" t="s">
        <x:v>83</x:v>
      </x:c>
      <x:c r="I862" s="6">
        <x:v>30.209649697264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22.555</x:v>
      </x:c>
      <x:c r="R862" s="8">
        <x:v>152871.353496316</x:v>
      </x:c>
      <x:c r="S862" s="12">
        <x:v>226239.038115812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544379</x:v>
      </x:c>
      <x:c r="B863" s="1">
        <x:v>43207.6078892014</x:v>
      </x:c>
      <x:c r="C863" s="6">
        <x:v>14.3567275016667</x:v>
      </x:c>
      <x:c r="D863" s="14" t="s">
        <x:v>77</x:v>
      </x:c>
      <x:c r="E863" s="15">
        <x:v>43194.5291999653</x:v>
      </x:c>
      <x:c r="F863" t="s">
        <x:v>82</x:v>
      </x:c>
      <x:c r="G863" s="6">
        <x:v>156.497890889101</x:v>
      </x:c>
      <x:c r="H863" t="s">
        <x:v>83</x:v>
      </x:c>
      <x:c r="I863" s="6">
        <x:v>30.2250102987132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22.552</x:v>
      </x:c>
      <x:c r="R863" s="8">
        <x:v>152883.093610787</x:v>
      </x:c>
      <x:c r="S863" s="12">
        <x:v>226250.870838162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544385</x:v>
      </x:c>
      <x:c r="B864" s="1">
        <x:v>43207.6078995718</x:v>
      </x:c>
      <x:c r="C864" s="6">
        <x:v>14.3716616416667</x:v>
      </x:c>
      <x:c r="D864" s="14" t="s">
        <x:v>77</x:v>
      </x:c>
      <x:c r="E864" s="15">
        <x:v>43194.5291999653</x:v>
      </x:c>
      <x:c r="F864" t="s">
        <x:v>82</x:v>
      </x:c>
      <x:c r="G864" s="6">
        <x:v>156.467013223728</x:v>
      </x:c>
      <x:c r="H864" t="s">
        <x:v>83</x:v>
      </x:c>
      <x:c r="I864" s="6">
        <x:v>30.2203418731842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22.556</x:v>
      </x:c>
      <x:c r="R864" s="8">
        <x:v>152870.262902845</x:v>
      </x:c>
      <x:c r="S864" s="12">
        <x:v>226243.314982064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544400</x:v>
      </x:c>
      <x:c r="B865" s="1">
        <x:v>43207.6079111921</x:v>
      </x:c>
      <x:c r="C865" s="6">
        <x:v>14.38839596</x:v>
      </x:c>
      <x:c r="D865" s="14" t="s">
        <x:v>77</x:v>
      </x:c>
      <x:c r="E865" s="15">
        <x:v>43194.5291999653</x:v>
      </x:c>
      <x:c r="F865" t="s">
        <x:v>82</x:v>
      </x:c>
      <x:c r="G865" s="6">
        <x:v>156.509746929094</x:v>
      </x:c>
      <x:c r="H865" t="s">
        <x:v>83</x:v>
      </x:c>
      <x:c r="I865" s="6">
        <x:v>30.2170589197676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22.554</x:v>
      </x:c>
      <x:c r="R865" s="8">
        <x:v>152866.45773996</x:v>
      </x:c>
      <x:c r="S865" s="12">
        <x:v>226243.03226563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544408</x:v>
      </x:c>
      <x:c r="B866" s="1">
        <x:v>43207.6079230324</x:v>
      </x:c>
      <x:c r="C866" s="6">
        <x:v>14.40541358</x:v>
      </x:c>
      <x:c r="D866" s="14" t="s">
        <x:v>77</x:v>
      </x:c>
      <x:c r="E866" s="15">
        <x:v>43194.5291999653</x:v>
      </x:c>
      <x:c r="F866" t="s">
        <x:v>82</x:v>
      </x:c>
      <x:c r="G866" s="6">
        <x:v>156.56339538103</x:v>
      </x:c>
      <x:c r="H866" t="s">
        <x:v>83</x:v>
      </x:c>
      <x:c r="I866" s="6">
        <x:v>30.2087762534134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22.553</x:v>
      </x:c>
      <x:c r="R866" s="8">
        <x:v>152858.610016934</x:v>
      </x:c>
      <x:c r="S866" s="12">
        <x:v>226244.114962358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544416</x:v>
      </x:c>
      <x:c r="B867" s="1">
        <x:v>43207.6079346875</x:v>
      </x:c>
      <x:c r="C867" s="6">
        <x:v>14.4221811916667</x:v>
      </x:c>
      <x:c r="D867" s="14" t="s">
        <x:v>77</x:v>
      </x:c>
      <x:c r="E867" s="15">
        <x:v>43194.5291999653</x:v>
      </x:c>
      <x:c r="F867" t="s">
        <x:v>82</x:v>
      </x:c>
      <x:c r="G867" s="6">
        <x:v>156.582649929787</x:v>
      </x:c>
      <x:c r="H867" t="s">
        <x:v>83</x:v>
      </x:c>
      <x:c r="I867" s="6">
        <x:v>30.2075715036476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22.552</x:v>
      </x:c>
      <x:c r="R867" s="8">
        <x:v>152855.679484846</x:v>
      </x:c>
      <x:c r="S867" s="12">
        <x:v>226244.264104621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544427</x:v>
      </x:c>
      <x:c r="B868" s="1">
        <x:v>43207.6079460301</x:v>
      </x:c>
      <x:c r="C868" s="6">
        <x:v>14.438515435</x:v>
      </x:c>
      <x:c r="D868" s="14" t="s">
        <x:v>77</x:v>
      </x:c>
      <x:c r="E868" s="15">
        <x:v>43194.5291999653</x:v>
      </x:c>
      <x:c r="F868" t="s">
        <x:v>82</x:v>
      </x:c>
      <x:c r="G868" s="6">
        <x:v>156.580737752815</x:v>
      </x:c>
      <x:c r="H868" t="s">
        <x:v>83</x:v>
      </x:c>
      <x:c r="I868" s="6">
        <x:v>30.2024513219721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22.554</x:v>
      </x:c>
      <x:c r="R868" s="8">
        <x:v>152845.276391917</x:v>
      </x:c>
      <x:c r="S868" s="12">
        <x:v>226234.369392272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544435</x:v>
      </x:c>
      <x:c r="B869" s="1">
        <x:v>43207.6079575231</x:v>
      </x:c>
      <x:c r="C869" s="6">
        <x:v>14.4550830616667</x:v>
      </x:c>
      <x:c r="D869" s="14" t="s">
        <x:v>77</x:v>
      </x:c>
      <x:c r="E869" s="15">
        <x:v>43194.5291999653</x:v>
      </x:c>
      <x:c r="F869" t="s">
        <x:v>82</x:v>
      </x:c>
      <x:c r="G869" s="6">
        <x:v>156.645181398849</x:v>
      </x:c>
      <x:c r="H869" t="s">
        <x:v>83</x:v>
      </x:c>
      <x:c r="I869" s="6">
        <x:v>30.2002225394499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22.55</x:v>
      </x:c>
      <x:c r="R869" s="8">
        <x:v>152846.176893598</x:v>
      </x:c>
      <x:c r="S869" s="12">
        <x:v>226239.317343282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544448</x:v>
      </x:c>
      <x:c r="B870" s="1">
        <x:v>43207.6079690625</x:v>
      </x:c>
      <x:c r="C870" s="6">
        <x:v>14.4717339833333</x:v>
      </x:c>
      <x:c r="D870" s="14" t="s">
        <x:v>77</x:v>
      </x:c>
      <x:c r="E870" s="15">
        <x:v>43194.5291999653</x:v>
      </x:c>
      <x:c r="F870" t="s">
        <x:v>82</x:v>
      </x:c>
      <x:c r="G870" s="6">
        <x:v>156.675183468734</x:v>
      </x:c>
      <x:c r="H870" t="s">
        <x:v>83</x:v>
      </x:c>
      <x:c r="I870" s="6">
        <x:v>30.1885365147914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22.552</x:v>
      </x:c>
      <x:c r="R870" s="8">
        <x:v>152832.804278739</x:v>
      </x:c>
      <x:c r="S870" s="12">
        <x:v>226239.993638948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544459</x:v>
      </x:c>
      <x:c r="B871" s="1">
        <x:v>43207.607980706</x:v>
      </x:c>
      <x:c r="C871" s="6">
        <x:v>14.488468255</x:v>
      </x:c>
      <x:c r="D871" s="14" t="s">
        <x:v>77</x:v>
      </x:c>
      <x:c r="E871" s="15">
        <x:v>43194.5291999653</x:v>
      </x:c>
      <x:c r="F871" t="s">
        <x:v>82</x:v>
      </x:c>
      <x:c r="G871" s="6">
        <x:v>156.674404420119</x:v>
      </x:c>
      <x:c r="H871" t="s">
        <x:v>83</x:v>
      </x:c>
      <x:c r="I871" s="6">
        <x:v>30.1969697243721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22.549</x:v>
      </x:c>
      <x:c r="R871" s="8">
        <x:v>152837.769176419</x:v>
      </x:c>
      <x:c r="S871" s="12">
        <x:v>226239.396655473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544467</x:v>
      </x:c>
      <x:c r="B872" s="1">
        <x:v>43207.6079922106</x:v>
      </x:c>
      <x:c r="C872" s="6">
        <x:v>14.505019165</x:v>
      </x:c>
      <x:c r="D872" s="14" t="s">
        <x:v>77</x:v>
      </x:c>
      <x:c r="E872" s="15">
        <x:v>43194.5291999653</x:v>
      </x:c>
      <x:c r="F872" t="s">
        <x:v>82</x:v>
      </x:c>
      <x:c r="G872" s="6">
        <x:v>156.511211338278</x:v>
      </x:c>
      <x:c r="H872" t="s">
        <x:v>83</x:v>
      </x:c>
      <x:c r="I872" s="6">
        <x:v>30.2222694803563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22.552</x:v>
      </x:c>
      <x:c r="R872" s="8">
        <x:v>152829.918365364</x:v>
      </x:c>
      <x:c r="S872" s="12">
        <x:v>226237.99911983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544475</x:v>
      </x:c>
      <x:c r="B873" s="1">
        <x:v>43207.6080041319</x:v>
      </x:c>
      <x:c r="C873" s="6">
        <x:v>14.5222368283333</x:v>
      </x:c>
      <x:c r="D873" s="14" t="s">
        <x:v>77</x:v>
      </x:c>
      <x:c r="E873" s="15">
        <x:v>43194.5291999653</x:v>
      </x:c>
      <x:c r="F873" t="s">
        <x:v>82</x:v>
      </x:c>
      <x:c r="G873" s="6">
        <x:v>156.481132661467</x:v>
      </x:c>
      <x:c r="H873" t="s">
        <x:v>83</x:v>
      </x:c>
      <x:c r="I873" s="6">
        <x:v>30.2257030333781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22.553</x:v>
      </x:c>
      <x:c r="R873" s="8">
        <x:v>152825.584288858</x:v>
      </x:c>
      <x:c r="S873" s="12">
        <x:v>226241.661100349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544484</x:v>
      </x:c>
      <x:c r="B874" s="1">
        <x:v>43207.6080153935</x:v>
      </x:c>
      <x:c r="C874" s="6">
        <x:v>14.5384377683333</x:v>
      </x:c>
      <x:c r="D874" s="14" t="s">
        <x:v>77</x:v>
      </x:c>
      <x:c r="E874" s="15">
        <x:v>43194.5291999653</x:v>
      </x:c>
      <x:c r="F874" t="s">
        <x:v>82</x:v>
      </x:c>
      <x:c r="G874" s="6">
        <x:v>156.620073371709</x:v>
      </x:c>
      <x:c r="H874" t="s">
        <x:v>83</x:v>
      </x:c>
      <x:c r="I874" s="6">
        <x:v>30.2081437597326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22.549</x:v>
      </x:c>
      <x:c r="R874" s="8">
        <x:v>152822.79966817</x:v>
      </x:c>
      <x:c r="S874" s="12">
        <x:v>226247.694433971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544496</x:v>
      </x:c>
      <x:c r="B875" s="1">
        <x:v>43207.6080268518</x:v>
      </x:c>
      <x:c r="C875" s="6">
        <x:v>14.5549553733333</x:v>
      </x:c>
      <x:c r="D875" s="14" t="s">
        <x:v>77</x:v>
      </x:c>
      <x:c r="E875" s="15">
        <x:v>43194.5291999653</x:v>
      </x:c>
      <x:c r="F875" t="s">
        <x:v>82</x:v>
      </x:c>
      <x:c r="G875" s="6">
        <x:v>156.582873403731</x:v>
      </x:c>
      <x:c r="H875" t="s">
        <x:v>83</x:v>
      </x:c>
      <x:c r="I875" s="6">
        <x:v>30.210282191229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22.551</x:v>
      </x:c>
      <x:c r="R875" s="8">
        <x:v>152811.364016577</x:v>
      </x:c>
      <x:c r="S875" s="12">
        <x:v>226241.873624704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544509</x:v>
      </x:c>
      <x:c r="B876" s="1">
        <x:v>43207.6080397338</x:v>
      </x:c>
      <x:c r="C876" s="6">
        <x:v>14.5734897083333</x:v>
      </x:c>
      <x:c r="D876" s="14" t="s">
        <x:v>77</x:v>
      </x:c>
      <x:c r="E876" s="15">
        <x:v>43194.5291999653</x:v>
      </x:c>
      <x:c r="F876" t="s">
        <x:v>82</x:v>
      </x:c>
      <x:c r="G876" s="6">
        <x:v>156.638310780686</x:v>
      </x:c>
      <x:c r="H876" t="s">
        <x:v>83</x:v>
      </x:c>
      <x:c r="I876" s="6">
        <x:v>30.207149841332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22.548</x:v>
      </x:c>
      <x:c r="R876" s="8">
        <x:v>152810.712799039</x:v>
      </x:c>
      <x:c r="S876" s="12">
        <x:v>226244.807410585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544512</x:v>
      </x:c>
      <x:c r="B877" s="1">
        <x:v>43207.6080503819</x:v>
      </x:c>
      <x:c r="C877" s="6">
        <x:v>14.5887905933333</x:v>
      </x:c>
      <x:c r="D877" s="14" t="s">
        <x:v>77</x:v>
      </x:c>
      <x:c r="E877" s="15">
        <x:v>43194.5291999653</x:v>
      </x:c>
      <x:c r="F877" t="s">
        <x:v>82</x:v>
      </x:c>
      <x:c r="G877" s="6">
        <x:v>156.687549963186</x:v>
      </x:c>
      <x:c r="H877" t="s">
        <x:v>83</x:v>
      </x:c>
      <x:c r="I877" s="6">
        <x:v>30.2080534035022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22.544</x:v>
      </x:c>
      <x:c r="R877" s="8">
        <x:v>152812.168651144</x:v>
      </x:c>
      <x:c r="S877" s="12">
        <x:v>226240.894950407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544529</x:v>
      </x:c>
      <x:c r="B878" s="1">
        <x:v>43207.6080618866</x:v>
      </x:c>
      <x:c r="C878" s="6">
        <x:v>14.6053415833333</x:v>
      </x:c>
      <x:c r="D878" s="14" t="s">
        <x:v>77</x:v>
      </x:c>
      <x:c r="E878" s="15">
        <x:v>43194.5291999653</x:v>
      </x:c>
      <x:c r="F878" t="s">
        <x:v>82</x:v>
      </x:c>
      <x:c r="G878" s="6">
        <x:v>156.664110586391</x:v>
      </x:c>
      <x:c r="H878" t="s">
        <x:v>83</x:v>
      </x:c>
      <x:c r="I878" s="6">
        <x:v>30.2128724058539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22.544</x:v>
      </x:c>
      <x:c r="R878" s="8">
        <x:v>152798.579301663</x:v>
      </x:c>
      <x:c r="S878" s="12">
        <x:v>226235.464799862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544537</x:v>
      </x:c>
      <x:c r="B879" s="1">
        <x:v>43207.6080732639</x:v>
      </x:c>
      <x:c r="C879" s="6">
        <x:v>14.6217424633333</x:v>
      </x:c>
      <x:c r="D879" s="14" t="s">
        <x:v>77</x:v>
      </x:c>
      <x:c r="E879" s="15">
        <x:v>43194.5291999653</x:v>
      </x:c>
      <x:c r="F879" t="s">
        <x:v>82</x:v>
      </x:c>
      <x:c r="G879" s="6">
        <x:v>156.738241255489</x:v>
      </x:c>
      <x:c r="H879" t="s">
        <x:v>83</x:v>
      </x:c>
      <x:c r="I879" s="6">
        <x:v>30.1976323345953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22.544</x:v>
      </x:c>
      <x:c r="R879" s="8">
        <x:v>152798.985653066</x:v>
      </x:c>
      <x:c r="S879" s="12">
        <x:v>226241.277564508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544544</x:v>
      </x:c>
      <x:c r="B880" s="1">
        <x:v>43207.6080846875</x:v>
      </x:c>
      <x:c r="C880" s="6">
        <x:v>14.6381767166667</x:v>
      </x:c>
      <x:c r="D880" s="14" t="s">
        <x:v>77</x:v>
      </x:c>
      <x:c r="E880" s="15">
        <x:v>43194.5291999653</x:v>
      </x:c>
      <x:c r="F880" t="s">
        <x:v>82</x:v>
      </x:c>
      <x:c r="G880" s="6">
        <x:v>156.618393834603</x:v>
      </x:c>
      <x:c r="H880" t="s">
        <x:v>83</x:v>
      </x:c>
      <x:c r="I880" s="6">
        <x:v>30.2112459917857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22.548</x:v>
      </x:c>
      <x:c r="R880" s="8">
        <x:v>152802.271247622</x:v>
      </x:c>
      <x:c r="S880" s="12">
        <x:v>226237.010747492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544552</x:v>
      </x:c>
      <x:c r="B881" s="1">
        <x:v>43207.6080965625</x:v>
      </x:c>
      <x:c r="C881" s="6">
        <x:v>14.6552943466667</x:v>
      </x:c>
      <x:c r="D881" s="14" t="s">
        <x:v>77</x:v>
      </x:c>
      <x:c r="E881" s="15">
        <x:v>43194.5291999653</x:v>
      </x:c>
      <x:c r="F881" t="s">
        <x:v>82</x:v>
      </x:c>
      <x:c r="G881" s="6">
        <x:v>156.637002412957</x:v>
      </x:c>
      <x:c r="H881" t="s">
        <x:v>83</x:v>
      </x:c>
      <x:c r="I881" s="6">
        <x:v>30.2129326434269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22.546</x:v>
      </x:c>
      <x:c r="R881" s="8">
        <x:v>152794.340150203</x:v>
      </x:c>
      <x:c r="S881" s="12">
        <x:v>226238.714057346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544563</x:v>
      </x:c>
      <x:c r="B882" s="1">
        <x:v>43207.6081077893</x:v>
      </x:c>
      <x:c r="C882" s="6">
        <x:v>14.6714785916667</x:v>
      </x:c>
      <x:c r="D882" s="14" t="s">
        <x:v>77</x:v>
      </x:c>
      <x:c r="E882" s="15">
        <x:v>43194.5291999653</x:v>
      </x:c>
      <x:c r="F882" t="s">
        <x:v>82</x:v>
      </x:c>
      <x:c r="G882" s="6">
        <x:v>156.714653069051</x:v>
      </x:c>
      <x:c r="H882" t="s">
        <x:v>83</x:v>
      </x:c>
      <x:c r="I882" s="6">
        <x:v>30.202481440665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22.544</x:v>
      </x:c>
      <x:c r="R882" s="8">
        <x:v>152791.304229109</x:v>
      </x:c>
      <x:c r="S882" s="12">
        <x:v>226238.286551546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544578</x:v>
      </x:c>
      <x:c r="B883" s="1">
        <x:v>43207.6081197106</x:v>
      </x:c>
      <x:c r="C883" s="6">
        <x:v>14.6886462333333</x:v>
      </x:c>
      <x:c r="D883" s="14" t="s">
        <x:v>77</x:v>
      </x:c>
      <x:c r="E883" s="15">
        <x:v>43194.5291999653</x:v>
      </x:c>
      <x:c r="F883" t="s">
        <x:v>82</x:v>
      </x:c>
      <x:c r="G883" s="6">
        <x:v>156.749770526687</x:v>
      </x:c>
      <x:c r="H883" t="s">
        <x:v>83</x:v>
      </x:c>
      <x:c r="I883" s="6">
        <x:v>30.2035355950866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22.541</x:v>
      </x:c>
      <x:c r="R883" s="8">
        <x:v>152786.452749049</x:v>
      </x:c>
      <x:c r="S883" s="12">
        <x:v>226234.600075239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544584</x:v>
      </x:c>
      <x:c r="B884" s="1">
        <x:v>43207.6081316319</x:v>
      </x:c>
      <x:c r="C884" s="6">
        <x:v>14.7058138383333</x:v>
      </x:c>
      <x:c r="D884" s="14" t="s">
        <x:v>77</x:v>
      </x:c>
      <x:c r="E884" s="15">
        <x:v>43194.5291999653</x:v>
      </x:c>
      <x:c r="F884" t="s">
        <x:v>82</x:v>
      </x:c>
      <x:c r="G884" s="6">
        <x:v>156.672900228083</x:v>
      </x:c>
      <x:c r="H884" t="s">
        <x:v>83</x:v>
      </x:c>
      <x:c r="I884" s="6">
        <x:v>30.2110652791603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22.544</x:v>
      </x:c>
      <x:c r="R884" s="8">
        <x:v>152778.475079548</x:v>
      </x:c>
      <x:c r="S884" s="12">
        <x:v>226234.185700744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544593</x:v>
      </x:c>
      <x:c r="B885" s="1">
        <x:v>43207.6081430208</x:v>
      </x:c>
      <x:c r="C885" s="6">
        <x:v>14.7222147983333</x:v>
      </x:c>
      <x:c r="D885" s="14" t="s">
        <x:v>77</x:v>
      </x:c>
      <x:c r="E885" s="15">
        <x:v>43194.5291999653</x:v>
      </x:c>
      <x:c r="F885" t="s">
        <x:v>82</x:v>
      </x:c>
      <x:c r="G885" s="6">
        <x:v>156.697005918158</x:v>
      </x:c>
      <x:c r="H885" t="s">
        <x:v>83</x:v>
      </x:c>
      <x:c r="I885" s="6">
        <x:v>30.2088666096629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22.543</x:v>
      </x:c>
      <x:c r="R885" s="8">
        <x:v>152785.002532761</x:v>
      </x:c>
      <x:c r="S885" s="12">
        <x:v>226232.309855559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544605</x:v>
      </x:c>
      <x:c r="B886" s="1">
        <x:v>43207.6081541319</x:v>
      </x:c>
      <x:c r="C886" s="6">
        <x:v>14.7382157166667</x:v>
      </x:c>
      <x:c r="D886" s="14" t="s">
        <x:v>77</x:v>
      </x:c>
      <x:c r="E886" s="15">
        <x:v>43194.5291999653</x:v>
      </x:c>
      <x:c r="F886" t="s">
        <x:v>82</x:v>
      </x:c>
      <x:c r="G886" s="6">
        <x:v>156.71963433529</x:v>
      </x:c>
      <x:c r="H886" t="s">
        <x:v>83</x:v>
      </x:c>
      <x:c r="I886" s="6">
        <x:v>30.2014574052591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22.544</x:v>
      </x:c>
      <x:c r="R886" s="8">
        <x:v>152781.887400691</x:v>
      </x:c>
      <x:c r="S886" s="12">
        <x:v>226236.046539096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544615</x:v>
      </x:c>
      <x:c r="B887" s="1">
        <x:v>43207.6081662847</x:v>
      </x:c>
      <x:c r="C887" s="6">
        <x:v>14.7556833883333</x:v>
      </x:c>
      <x:c r="D887" s="14" t="s">
        <x:v>77</x:v>
      </x:c>
      <x:c r="E887" s="15">
        <x:v>43194.5291999653</x:v>
      </x:c>
      <x:c r="F887" t="s">
        <x:v>82</x:v>
      </x:c>
      <x:c r="G887" s="6">
        <x:v>156.719596080966</x:v>
      </x:c>
      <x:c r="H887" t="s">
        <x:v>83</x:v>
      </x:c>
      <x:c r="I887" s="6">
        <x:v>30.2152517908185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22.539</x:v>
      </x:c>
      <x:c r="R887" s="8">
        <x:v>152777.774421353</x:v>
      </x:c>
      <x:c r="S887" s="12">
        <x:v>226240.366184758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544628</x:v>
      </x:c>
      <x:c r="B888" s="1">
        <x:v>43207.6081774653</x:v>
      </x:c>
      <x:c r="C888" s="6">
        <x:v>14.7718176116667</x:v>
      </x:c>
      <x:c r="D888" s="14" t="s">
        <x:v>77</x:v>
      </x:c>
      <x:c r="E888" s="15">
        <x:v>43194.5291999653</x:v>
      </x:c>
      <x:c r="F888" t="s">
        <x:v>82</x:v>
      </x:c>
      <x:c r="G888" s="6">
        <x:v>156.778595495011</x:v>
      </x:c>
      <x:c r="H888" t="s">
        <x:v>83</x:v>
      </x:c>
      <x:c r="I888" s="6">
        <x:v>30.2058848547031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22.538</x:v>
      </x:c>
      <x:c r="R888" s="8">
        <x:v>152768.533824982</x:v>
      </x:c>
      <x:c r="S888" s="12">
        <x:v>226235.485904078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544639</x:v>
      </x:c>
      <x:c r="B889" s="1">
        <x:v>43207.6081892014</x:v>
      </x:c>
      <x:c r="C889" s="6">
        <x:v>14.7887185866667</x:v>
      </x:c>
      <x:c r="D889" s="14" t="s">
        <x:v>77</x:v>
      </x:c>
      <x:c r="E889" s="15">
        <x:v>43194.5291999653</x:v>
      </x:c>
      <x:c r="F889" t="s">
        <x:v>82</x:v>
      </x:c>
      <x:c r="G889" s="6">
        <x:v>156.796519853378</x:v>
      </x:c>
      <x:c r="H889" t="s">
        <x:v>83</x:v>
      </x:c>
      <x:c r="I889" s="6">
        <x:v>30.1939277427573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22.541</x:v>
      </x:c>
      <x:c r="R889" s="8">
        <x:v>152758.851931466</x:v>
      </x:c>
      <x:c r="S889" s="12">
        <x:v>226224.550372377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544644</x:v>
      </x:c>
      <x:c r="B890" s="1">
        <x:v>43207.6082006944</x:v>
      </x:c>
      <x:c r="C890" s="6">
        <x:v>14.8052528383333</x:v>
      </x:c>
      <x:c r="D890" s="14" t="s">
        <x:v>77</x:v>
      </x:c>
      <x:c r="E890" s="15">
        <x:v>43194.5291999653</x:v>
      </x:c>
      <x:c r="F890" t="s">
        <x:v>82</x:v>
      </x:c>
      <x:c r="G890" s="6">
        <x:v>156.673935795256</x:v>
      </x:c>
      <x:c r="H890" t="s">
        <x:v>83</x:v>
      </x:c>
      <x:c r="I890" s="6">
        <x:v>30.2163661868885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22.542</x:v>
      </x:c>
      <x:c r="R890" s="8">
        <x:v>152744.984861689</x:v>
      </x:c>
      <x:c r="S890" s="12">
        <x:v>226232.363185853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544658</x:v>
      </x:c>
      <x:c r="B891" s="1">
        <x:v>43207.6082121528</x:v>
      </x:c>
      <x:c r="C891" s="6">
        <x:v>14.8217870666667</x:v>
      </x:c>
      <x:c r="D891" s="14" t="s">
        <x:v>77</x:v>
      </x:c>
      <x:c r="E891" s="15">
        <x:v>43194.5291999653</x:v>
      </x:c>
      <x:c r="F891" t="s">
        <x:v>82</x:v>
      </x:c>
      <x:c r="G891" s="6">
        <x:v>156.734904039824</x:v>
      </x:c>
      <x:c r="H891" t="s">
        <x:v>83</x:v>
      </x:c>
      <x:c r="I891" s="6">
        <x:v>30.2093485097039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22.54</x:v>
      </x:c>
      <x:c r="R891" s="8">
        <x:v>152754.215988533</x:v>
      </x:c>
      <x:c r="S891" s="12">
        <x:v>226232.476570873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544667</x:v>
      </x:c>
      <x:c r="B892" s="1">
        <x:v>43207.6082243866</x:v>
      </x:c>
      <x:c r="C892" s="6">
        <x:v>14.8393880983333</x:v>
      </x:c>
      <x:c r="D892" s="14" t="s">
        <x:v>77</x:v>
      </x:c>
      <x:c r="E892" s="15">
        <x:v>43194.5291999653</x:v>
      </x:c>
      <x:c r="F892" t="s">
        <x:v>82</x:v>
      </x:c>
      <x:c r="G892" s="6">
        <x:v>156.7424718958</x:v>
      </x:c>
      <x:c r="H892" t="s">
        <x:v>83</x:v>
      </x:c>
      <x:c r="I892" s="6">
        <x:v>30.216064998725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22.537</x:v>
      </x:c>
      <x:c r="R892" s="8">
        <x:v>152738.309858112</x:v>
      </x:c>
      <x:c r="S892" s="12">
        <x:v>226231.126304697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544676</x:v>
      </x:c>
      <x:c r="B893" s="1">
        <x:v>43207.6082352662</x:v>
      </x:c>
      <x:c r="C893" s="6">
        <x:v>14.855072295</x:v>
      </x:c>
      <x:c r="D893" s="14" t="s">
        <x:v>77</x:v>
      </x:c>
      <x:c r="E893" s="15">
        <x:v>43194.5291999653</x:v>
      </x:c>
      <x:c r="F893" t="s">
        <x:v>82</x:v>
      </x:c>
      <x:c r="G893" s="6">
        <x:v>156.705019057133</x:v>
      </x:c>
      <x:c r="H893" t="s">
        <x:v>83</x:v>
      </x:c>
      <x:c r="I893" s="6">
        <x:v>30.2210044880244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22.538</x:v>
      </x:c>
      <x:c r="R893" s="8">
        <x:v>152737.207346548</x:v>
      </x:c>
      <x:c r="S893" s="12">
        <x:v>226220.10489411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544690</x:v>
      </x:c>
      <x:c r="B894" s="1">
        <x:v>43207.6082467593</x:v>
      </x:c>
      <x:c r="C894" s="6">
        <x:v>14.8715898883333</x:v>
      </x:c>
      <x:c r="D894" s="14" t="s">
        <x:v>77</x:v>
      </x:c>
      <x:c r="E894" s="15">
        <x:v>43194.5291999653</x:v>
      </x:c>
      <x:c r="F894" t="s">
        <x:v>82</x:v>
      </x:c>
      <x:c r="G894" s="6">
        <x:v>156.783807819629</x:v>
      </x:c>
      <x:c r="H894" t="s">
        <x:v>83</x:v>
      </x:c>
      <x:c r="I894" s="6">
        <x:v>30.2075715036476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22.537</x:v>
      </x:c>
      <x:c r="R894" s="8">
        <x:v>152735.922793584</x:v>
      </x:c>
      <x:c r="S894" s="12">
        <x:v>226235.989605352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544692</x:v>
      </x:c>
      <x:c r="B895" s="1">
        <x:v>43207.6082587616</x:v>
      </x:c>
      <x:c r="C895" s="6">
        <x:v>14.8888741866667</x:v>
      </x:c>
      <x:c r="D895" s="14" t="s">
        <x:v>77</x:v>
      </x:c>
      <x:c r="E895" s="15">
        <x:v>43194.5291999653</x:v>
      </x:c>
      <x:c r="F895" t="s">
        <x:v>82</x:v>
      </x:c>
      <x:c r="G895" s="6">
        <x:v>156.700699581431</x:v>
      </x:c>
      <x:c r="H895" t="s">
        <x:v>83</x:v>
      </x:c>
      <x:c r="I895" s="6">
        <x:v>30.2246488719888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22.537</x:v>
      </x:c>
      <x:c r="R895" s="8">
        <x:v>152750.347485663</x:v>
      </x:c>
      <x:c r="S895" s="12">
        <x:v>226231.776636964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544708</x:v>
      </x:c>
      <x:c r="B896" s="1">
        <x:v>43207.6082705208</x:v>
      </x:c>
      <x:c r="C896" s="6">
        <x:v>14.9058085133333</x:v>
      </x:c>
      <x:c r="D896" s="14" t="s">
        <x:v>77</x:v>
      </x:c>
      <x:c r="E896" s="15">
        <x:v>43194.5291999653</x:v>
      </x:c>
      <x:c r="F896" t="s">
        <x:v>82</x:v>
      </x:c>
      <x:c r="G896" s="6">
        <x:v>156.771802546732</x:v>
      </x:c>
      <x:c r="H896" t="s">
        <x:v>83</x:v>
      </x:c>
      <x:c r="I896" s="6">
        <x:v>30.2155529789093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22.535</x:v>
      </x:c>
      <x:c r="R896" s="8">
        <x:v>152746.787658434</x:v>
      </x:c>
      <x:c r="S896" s="12">
        <x:v>226239.096121434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544719</x:v>
      </x:c>
      <x:c r="B897" s="1">
        <x:v>43207.6082819097</x:v>
      </x:c>
      <x:c r="C897" s="6">
        <x:v>14.9221928016667</x:v>
      </x:c>
      <x:c r="D897" s="14" t="s">
        <x:v>77</x:v>
      </x:c>
      <x:c r="E897" s="15">
        <x:v>43194.5291999653</x:v>
      </x:c>
      <x:c r="F897" t="s">
        <x:v>82</x:v>
      </x:c>
      <x:c r="G897" s="6">
        <x:v>156.846218931303</x:v>
      </x:c>
      <x:c r="H897" t="s">
        <x:v>83</x:v>
      </x:c>
      <x:c r="I897" s="6">
        <x:v>30.2030235771836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22.534</x:v>
      </x:c>
      <x:c r="R897" s="8">
        <x:v>152734.971006512</x:v>
      </x:c>
      <x:c r="S897" s="12">
        <x:v>226242.175509689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544725</x:v>
      </x:c>
      <x:c r="B898" s="1">
        <x:v>43207.6082934028</x:v>
      </x:c>
      <x:c r="C898" s="6">
        <x:v>14.9387437133333</x:v>
      </x:c>
      <x:c r="D898" s="14" t="s">
        <x:v>77</x:v>
      </x:c>
      <x:c r="E898" s="15">
        <x:v>43194.5291999653</x:v>
      </x:c>
      <x:c r="F898" t="s">
        <x:v>82</x:v>
      </x:c>
      <x:c r="G898" s="6">
        <x:v>156.773415160499</x:v>
      </x:c>
      <x:c r="H898" t="s">
        <x:v>83</x:v>
      </x:c>
      <x:c r="I898" s="6">
        <x:v>30.215221672011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22.535</x:v>
      </x:c>
      <x:c r="R898" s="8">
        <x:v>152737.244651145</x:v>
      </x:c>
      <x:c r="S898" s="12">
        <x:v>226233.259867965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544734</x:v>
      </x:c>
      <x:c r="B899" s="1">
        <x:v>43207.6083044792</x:v>
      </x:c>
      <x:c r="C899" s="6">
        <x:v>14.9546779283333</x:v>
      </x:c>
      <x:c r="D899" s="14" t="s">
        <x:v>77</x:v>
      </x:c>
      <x:c r="E899" s="15">
        <x:v>43194.5291999653</x:v>
      </x:c>
      <x:c r="F899" t="s">
        <x:v>82</x:v>
      </x:c>
      <x:c r="G899" s="6">
        <x:v>156.813081441281</x:v>
      </x:c>
      <x:c r="H899" t="s">
        <x:v>83</x:v>
      </x:c>
      <x:c r="I899" s="6">
        <x:v>30.2098304098135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22.534</x:v>
      </x:c>
      <x:c r="R899" s="8">
        <x:v>152742.082778714</x:v>
      </x:c>
      <x:c r="S899" s="12">
        <x:v>226234.616164063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544748</x:v>
      </x:c>
      <x:c r="B900" s="1">
        <x:v>43207.6083164699</x:v>
      </x:c>
      <x:c r="C900" s="6">
        <x:v>14.971995555</x:v>
      </x:c>
      <x:c r="D900" s="14" t="s">
        <x:v>77</x:v>
      </x:c>
      <x:c r="E900" s="15">
        <x:v>43194.5291999653</x:v>
      </x:c>
      <x:c r="F900" t="s">
        <x:v>82</x:v>
      </x:c>
      <x:c r="G900" s="6">
        <x:v>156.821502681107</x:v>
      </x:c>
      <x:c r="H900" t="s">
        <x:v>83</x:v>
      </x:c>
      <x:c r="I900" s="6">
        <x:v>30.2053427177225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22.535</x:v>
      </x:c>
      <x:c r="R900" s="8">
        <x:v>152741.4649868</x:v>
      </x:c>
      <x:c r="S900" s="12">
        <x:v>226236.512395276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544757</x:v>
      </x:c>
      <x:c r="B901" s="1">
        <x:v>43207.6083278935</x:v>
      </x:c>
      <x:c r="C901" s="6">
        <x:v>14.9884131616667</x:v>
      </x:c>
      <x:c r="D901" s="14" t="s">
        <x:v>77</x:v>
      </x:c>
      <x:c r="E901" s="15">
        <x:v>43194.5291999653</x:v>
      </x:c>
      <x:c r="F901" t="s">
        <x:v>82</x:v>
      </x:c>
      <x:c r="G901" s="6">
        <x:v>156.805391991552</x:v>
      </x:c>
      <x:c r="H901" t="s">
        <x:v>83</x:v>
      </x:c>
      <x:c r="I901" s="6">
        <x:v>30.2141675139164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22.533</x:v>
      </x:c>
      <x:c r="R901" s="8">
        <x:v>152732.227098631</x:v>
      </x:c>
      <x:c r="S901" s="12">
        <x:v>226230.417153136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544767</x:v>
      </x:c>
      <x:c r="B902" s="1">
        <x:v>43207.6083396644</x:v>
      </x:c>
      <x:c r="C902" s="6">
        <x:v>15.0053807816667</x:v>
      </x:c>
      <x:c r="D902" s="14" t="s">
        <x:v>77</x:v>
      </x:c>
      <x:c r="E902" s="15">
        <x:v>43194.5291999653</x:v>
      </x:c>
      <x:c r="F902" t="s">
        <x:v>82</x:v>
      </x:c>
      <x:c r="G902" s="6">
        <x:v>156.860380348201</x:v>
      </x:c>
      <x:c r="H902" t="s">
        <x:v>83</x:v>
      </x:c>
      <x:c r="I902" s="6">
        <x:v>30.202872983697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22.533</x:v>
      </x:c>
      <x:c r="R902" s="8">
        <x:v>152722.591761329</x:v>
      </x:c>
      <x:c r="S902" s="12">
        <x:v>226229.570185244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544774</x:v>
      </x:c>
      <x:c r="B903" s="1">
        <x:v>43207.6083507755</x:v>
      </x:c>
      <x:c r="C903" s="6">
        <x:v>15.0213483716667</x:v>
      </x:c>
      <x:c r="D903" s="14" t="s">
        <x:v>77</x:v>
      </x:c>
      <x:c r="E903" s="15">
        <x:v>43194.5291999653</x:v>
      </x:c>
      <x:c r="F903" t="s">
        <x:v>82</x:v>
      </x:c>
      <x:c r="G903" s="6">
        <x:v>156.83256154013</x:v>
      </x:c>
      <x:c r="H903" t="s">
        <x:v>83</x:v>
      </x:c>
      <x:c r="I903" s="6">
        <x:v>30.2003128954693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22.536</x:v>
      </x:c>
      <x:c r="R903" s="8">
        <x:v>152709.012105365</x:v>
      </x:c>
      <x:c r="S903" s="12">
        <x:v>226231.549589764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544788</x:v>
      </x:c>
      <x:c r="B904" s="1">
        <x:v>43207.608362419</x:v>
      </x:c>
      <x:c r="C904" s="6">
        <x:v>15.03816596</x:v>
      </x:c>
      <x:c r="D904" s="14" t="s">
        <x:v>77</x:v>
      </x:c>
      <x:c r="E904" s="15">
        <x:v>43194.5291999653</x:v>
      </x:c>
      <x:c r="F904" t="s">
        <x:v>82</x:v>
      </x:c>
      <x:c r="G904" s="6">
        <x:v>156.82095135765</x:v>
      </x:c>
      <x:c r="H904" t="s">
        <x:v>83</x:v>
      </x:c>
      <x:c r="I904" s="6">
        <x:v>30.216486662162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22.531</x:v>
      </x:c>
      <x:c r="R904" s="8">
        <x:v>152703.858201983</x:v>
      </x:c>
      <x:c r="S904" s="12">
        <x:v>226233.463417599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544799</x:v>
      </x:c>
      <x:c r="B905" s="1">
        <x:v>43207.6083739236</x:v>
      </x:c>
      <x:c r="C905" s="6">
        <x:v>15.0547336</x:v>
      </x:c>
      <x:c r="D905" s="14" t="s">
        <x:v>77</x:v>
      </x:c>
      <x:c r="E905" s="15">
        <x:v>43194.5291999653</x:v>
      </x:c>
      <x:c r="F905" t="s">
        <x:v>82</x:v>
      </x:c>
      <x:c r="G905" s="6">
        <x:v>156.904448597666</x:v>
      </x:c>
      <x:c r="H905" t="s">
        <x:v>83</x:v>
      </x:c>
      <x:c r="I905" s="6">
        <x:v>30.2103725475195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22.527</x:v>
      </x:c>
      <x:c r="R905" s="8">
        <x:v>152694.01036977</x:v>
      </x:c>
      <x:c r="S905" s="12">
        <x:v>226228.945875662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544804</x:v>
      </x:c>
      <x:c r="B906" s="1">
        <x:v>43207.6083856134</x:v>
      </x:c>
      <x:c r="C906" s="6">
        <x:v>15.0715178816667</x:v>
      </x:c>
      <x:c r="D906" s="14" t="s">
        <x:v>77</x:v>
      </x:c>
      <x:c r="E906" s="15">
        <x:v>43194.5291999653</x:v>
      </x:c>
      <x:c r="F906" t="s">
        <x:v>82</x:v>
      </x:c>
      <x:c r="G906" s="6">
        <x:v>156.856064993133</x:v>
      </x:c>
      <x:c r="H906" t="s">
        <x:v>83</x:v>
      </x:c>
      <x:c r="I906" s="6">
        <x:v>30.2065173479577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22.532</x:v>
      </x:c>
      <x:c r="R906" s="8">
        <x:v>152683.383510456</x:v>
      </x:c>
      <x:c r="S906" s="12">
        <x:v>226234.552525036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544818</x:v>
      </x:c>
      <x:c r="B907" s="1">
        <x:v>43207.6083971875</x:v>
      </x:c>
      <x:c r="C907" s="6">
        <x:v>15.088185485</x:v>
      </x:c>
      <x:c r="D907" s="14" t="s">
        <x:v>77</x:v>
      </x:c>
      <x:c r="E907" s="15">
        <x:v>43194.5291999653</x:v>
      </x:c>
      <x:c r="F907" t="s">
        <x:v>82</x:v>
      </x:c>
      <x:c r="G907" s="6">
        <x:v>156.917455744025</x:v>
      </x:c>
      <x:c r="H907" t="s">
        <x:v>83</x:v>
      </x:c>
      <x:c r="I907" s="6">
        <x:v>30.1966685379507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22.531</x:v>
      </x:c>
      <x:c r="R907" s="8">
        <x:v>152684.473661992</x:v>
      </x:c>
      <x:c r="S907" s="12">
        <x:v>226238.28573532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544825</x:v>
      </x:c>
      <x:c r="B908" s="1">
        <x:v>43207.6084086458</x:v>
      </x:c>
      <x:c r="C908" s="6">
        <x:v>15.10470309</x:v>
      </x:c>
      <x:c r="D908" s="14" t="s">
        <x:v>77</x:v>
      </x:c>
      <x:c r="E908" s="15">
        <x:v>43194.5291999653</x:v>
      </x:c>
      <x:c r="F908" t="s">
        <x:v>82</x:v>
      </x:c>
      <x:c r="G908" s="6">
        <x:v>156.930977772233</x:v>
      </x:c>
      <x:c r="H908" t="s">
        <x:v>83</x:v>
      </x:c>
      <x:c r="I908" s="6">
        <x:v>30.1994093353846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22.529</x:v>
      </x:c>
      <x:c r="R908" s="8">
        <x:v>152678.044101005</x:v>
      </x:c>
      <x:c r="S908" s="12">
        <x:v>226245.291183313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544832</x:v>
      </x:c>
      <x:c r="B909" s="1">
        <x:v>43207.6084201736</x:v>
      </x:c>
      <x:c r="C909" s="6">
        <x:v>15.12132067</x:v>
      </x:c>
      <x:c r="D909" s="14" t="s">
        <x:v>77</x:v>
      </x:c>
      <x:c r="E909" s="15">
        <x:v>43194.5291999653</x:v>
      </x:c>
      <x:c r="F909" t="s">
        <x:v>82</x:v>
      </x:c>
      <x:c r="G909" s="6">
        <x:v>156.903460704311</x:v>
      </x:c>
      <x:c r="H909" t="s">
        <x:v>83</x:v>
      </x:c>
      <x:c r="I909" s="6">
        <x:v>30.202300728512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22.53</x:v>
      </x:c>
      <x:c r="R909" s="8">
        <x:v>152662.178107429</x:v>
      </x:c>
      <x:c r="S909" s="12">
        <x:v>226224.485796854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544839</x:v>
      </x:c>
      <x:c r="B910" s="1">
        <x:v>43207.6084319097</x:v>
      </x:c>
      <x:c r="C910" s="6">
        <x:v>15.1381883266667</x:v>
      </x:c>
      <x:c r="D910" s="14" t="s">
        <x:v>77</x:v>
      </x:c>
      <x:c r="E910" s="15">
        <x:v>43194.5291999653</x:v>
      </x:c>
      <x:c r="F910" t="s">
        <x:v>82</x:v>
      </x:c>
      <x:c r="G910" s="6">
        <x:v>156.818165024286</x:v>
      </x:c>
      <x:c r="H910" t="s">
        <x:v>83</x:v>
      </x:c>
      <x:c r="I910" s="6">
        <x:v>30.2170589197676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22.531</x:v>
      </x:c>
      <x:c r="R910" s="8">
        <x:v>152663.072402585</x:v>
      </x:c>
      <x:c r="S910" s="12">
        <x:v>226228.062000792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544847</x:v>
      </x:c>
      <x:c r="B911" s="1">
        <x:v>43207.6084435995</x:v>
      </x:c>
      <x:c r="C911" s="6">
        <x:v>15.1550558916667</x:v>
      </x:c>
      <x:c r="D911" s="14" t="s">
        <x:v>77</x:v>
      </x:c>
      <x:c r="E911" s="15">
        <x:v>43194.5291999653</x:v>
      </x:c>
      <x:c r="F911" t="s">
        <x:v>82</x:v>
      </x:c>
      <x:c r="G911" s="6">
        <x:v>156.86433371635</x:v>
      </x:c>
      <x:c r="H911" t="s">
        <x:v>83</x:v>
      </x:c>
      <x:c r="I911" s="6">
        <x:v>30.2213659143563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22.526</x:v>
      </x:c>
      <x:c r="R911" s="8">
        <x:v>152663.77950029</x:v>
      </x:c>
      <x:c r="S911" s="12">
        <x:v>226234.799408909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544857</x:v>
      </x:c>
      <x:c r="B912" s="1">
        <x:v>43207.6084550926</x:v>
      </x:c>
      <x:c r="C912" s="6">
        <x:v>15.1716068816667</x:v>
      </x:c>
      <x:c r="D912" s="14" t="s">
        <x:v>77</x:v>
      </x:c>
      <x:c r="E912" s="15">
        <x:v>43194.5291999653</x:v>
      </x:c>
      <x:c r="F912" t="s">
        <x:v>82</x:v>
      </x:c>
      <x:c r="G912" s="6">
        <x:v>156.84845804662</x:v>
      </x:c>
      <x:c r="H912" t="s">
        <x:v>83</x:v>
      </x:c>
      <x:c r="I912" s="6">
        <x:v>30.2135952568037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22.53</x:v>
      </x:c>
      <x:c r="R912" s="8">
        <x:v>152654.118657656</x:v>
      </x:c>
      <x:c r="S912" s="12">
        <x:v>226234.698862709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544864</x:v>
      </x:c>
      <x:c r="B913" s="1">
        <x:v>43207.6084668634</x:v>
      </x:c>
      <x:c r="C913" s="6">
        <x:v>15.1885411516667</x:v>
      </x:c>
      <x:c r="D913" s="14" t="s">
        <x:v>77</x:v>
      </x:c>
      <x:c r="E913" s="15">
        <x:v>43194.5291999653</x:v>
      </x:c>
      <x:c r="F913" t="s">
        <x:v>82</x:v>
      </x:c>
      <x:c r="G913" s="6">
        <x:v>156.884203322683</x:v>
      </x:c>
      <x:c r="H913" t="s">
        <x:v>83</x:v>
      </x:c>
      <x:c r="I913" s="6">
        <x:v>30.2145289395116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22.527</x:v>
      </x:c>
      <x:c r="R913" s="8">
        <x:v>152656.454704018</x:v>
      </x:c>
      <x:c r="S913" s="12">
        <x:v>226230.809003948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544870</x:v>
      </x:c>
      <x:c r="B914" s="1">
        <x:v>43207.6084785069</x:v>
      </x:c>
      <x:c r="C914" s="6">
        <x:v>15.205308775</x:v>
      </x:c>
      <x:c r="D914" s="14" t="s">
        <x:v>77</x:v>
      </x:c>
      <x:c r="E914" s="15">
        <x:v>43194.5291999653</x:v>
      </x:c>
      <x:c r="F914" t="s">
        <x:v>82</x:v>
      </x:c>
      <x:c r="G914" s="6">
        <x:v>156.881791911404</x:v>
      </x:c>
      <x:c r="H914" t="s">
        <x:v>83</x:v>
      </x:c>
      <x:c r="I914" s="6">
        <x:v>30.2177817716201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22.526</x:v>
      </x:c>
      <x:c r="R914" s="8">
        <x:v>152652.58041121</x:v>
      </x:c>
      <x:c r="S914" s="12">
        <x:v>226237.385081438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544878</x:v>
      </x:c>
      <x:c r="B915" s="1">
        <x:v>43207.6084948727</x:v>
      </x:c>
      <x:c r="C915" s="6">
        <x:v>15.228876785</x:v>
      </x:c>
      <x:c r="D915" s="14" t="s">
        <x:v>77</x:v>
      </x:c>
      <x:c r="E915" s="15">
        <x:v>43194.5291999653</x:v>
      </x:c>
      <x:c r="F915" t="s">
        <x:v>82</x:v>
      </x:c>
      <x:c r="G915" s="6">
        <x:v>156.876721573541</x:v>
      </x:c>
      <x:c r="H915" t="s">
        <x:v>83</x:v>
      </x:c>
      <x:c r="I915" s="6">
        <x:v>30.216064998725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22.527</x:v>
      </x:c>
      <x:c r="R915" s="8">
        <x:v>152669.570345059</x:v>
      </x:c>
      <x:c r="S915" s="12">
        <x:v>226238.560930783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544885</x:v>
      </x:c>
      <x:c r="B916" s="1">
        <x:v>43207.6085013079</x:v>
      </x:c>
      <x:c r="C916" s="6">
        <x:v>15.238143965</x:v>
      </x:c>
      <x:c r="D916" s="14" t="s">
        <x:v>77</x:v>
      </x:c>
      <x:c r="E916" s="15">
        <x:v>43194.5291999653</x:v>
      </x:c>
      <x:c r="F916" t="s">
        <x:v>82</x:v>
      </x:c>
      <x:c r="G916" s="6">
        <x:v>156.90027770002</x:v>
      </x:c>
      <x:c r="H916" t="s">
        <x:v>83</x:v>
      </x:c>
      <x:c r="I916" s="6">
        <x:v>30.2139868011332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22.526</x:v>
      </x:c>
      <x:c r="R916" s="8">
        <x:v>152640.334042624</x:v>
      </x:c>
      <x:c r="S916" s="12">
        <x:v>226220.689559604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544891</x:v>
      </x:c>
      <x:c r="B917" s="1">
        <x:v>43207.6085133102</x:v>
      </x:c>
      <x:c r="C917" s="6">
        <x:v>15.2554448866667</x:v>
      </x:c>
      <x:c r="D917" s="14" t="s">
        <x:v>77</x:v>
      </x:c>
      <x:c r="E917" s="15">
        <x:v>43194.5291999653</x:v>
      </x:c>
      <x:c r="F917" t="s">
        <x:v>82</x:v>
      </x:c>
      <x:c r="G917" s="6">
        <x:v>156.981299428212</x:v>
      </x:c>
      <x:c r="H917" t="s">
        <x:v>83</x:v>
      </x:c>
      <x:c r="I917" s="6">
        <x:v>30.202872983697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22.524</x:v>
      </x:c>
      <x:c r="R917" s="8">
        <x:v>152650.145349497</x:v>
      </x:c>
      <x:c r="S917" s="12">
        <x:v>226230.101158318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2018-04-17T21:45:15Z</dcterms:modified>
</cp:coreProperties>
</file>