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f898ffeb4d64c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<x:sst xmlns:x="http://schemas.openxmlformats.org/spreadsheetml/2006/main">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</x:sst>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f898ffeb4d64c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43207.7411718061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544949</x:v>
      </x:c>
      <x:c r="B2" s="1">
        <x:v>43207.6117922454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156.102160248139</x:v>
      </x:c>
      <x:c r="H2" t="s">
        <x:v>83</x:v>
      </x:c>
      <x:c r="I2" s="6">
        <x:v>30.1935964379954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22.593</x:v>
      </x:c>
      <x:c r="R2" s="8">
        <x:v>152516.654176677</x:v>
      </x:c>
      <x:c r="S2" s="12">
        <x:v>226502.974147962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544951</x:v>
      </x:c>
      <x:c r="B3" s="1">
        <x:v>43207.6117998843</x:v>
      </x:c>
      <x:c r="C3" s="6">
        <x:v>0.01101722</x:v>
      </x:c>
      <x:c r="D3" s="14" t="s">
        <x:v>77</x:v>
      </x:c>
      <x:c r="E3" s="15">
        <x:v>43194.5291999653</x:v>
      </x:c>
      <x:c r="F3" t="s">
        <x:v>82</x:v>
      </x:c>
      <x:c r="G3" s="6">
        <x:v>155.998884284999</x:v>
      </x:c>
      <x:c r="H3" t="s">
        <x:v>83</x:v>
      </x:c>
      <x:c r="I3" s="6">
        <x:v>30.2094087472133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22.595</x:v>
      </x:c>
      <x:c r="R3" s="8">
        <x:v>152475.153995618</x:v>
      </x:c>
      <x:c r="S3" s="12">
        <x:v>226477.372115511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544956</x:v>
      </x:c>
      <x:c r="B4" s="1">
        <x:v>43207.6118118056</x:v>
      </x:c>
      <x:c r="C4" s="6">
        <x:v>0.0282015316666667</x:v>
      </x:c>
      <x:c r="D4" s="14" t="s">
        <x:v>77</x:v>
      </x:c>
      <x:c r="E4" s="15">
        <x:v>43194.5291999653</x:v>
      </x:c>
      <x:c r="F4" t="s">
        <x:v>82</x:v>
      </x:c>
      <x:c r="G4" s="6">
        <x:v>156.083415790085</x:v>
      </x:c>
      <x:c r="H4" t="s">
        <x:v>83</x:v>
      </x:c>
      <x:c r="I4" s="6">
        <x:v>30.1947108268696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22.594</x:v>
      </x:c>
      <x:c r="R4" s="8">
        <x:v>152471.447917339</x:v>
      </x:c>
      <x:c r="S4" s="12">
        <x:v>226465.410414949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544963</x:v>
      </x:c>
      <x:c r="B5" s="1">
        <x:v>43207.6118236111</x:v>
      </x:c>
      <x:c r="C5" s="6">
        <x:v>0.0451691866666667</x:v>
      </x:c>
      <x:c r="D5" s="14" t="s">
        <x:v>77</x:v>
      </x:c>
      <x:c r="E5" s="15">
        <x:v>43194.5291999653</x:v>
      </x:c>
      <x:c r="F5" t="s">
        <x:v>82</x:v>
      </x:c>
      <x:c r="G5" s="6">
        <x:v>156.110120907858</x:v>
      </x:c>
      <x:c r="H5" t="s">
        <x:v>83</x:v>
      </x:c>
      <x:c r="I5" s="6">
        <x:v>30.1836874288852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22.596</x:v>
      </x:c>
      <x:c r="R5" s="8">
        <x:v>152466.579375226</x:v>
      </x:c>
      <x:c r="S5" s="12">
        <x:v>226450.164250761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544972</x:v>
      </x:c>
      <x:c r="B6" s="1">
        <x:v>43207.6118440162</x:v>
      </x:c>
      <x:c r="C6" s="6">
        <x:v>0.0745541783333333</x:v>
      </x:c>
      <x:c r="D6" s="14" t="s">
        <x:v>77</x:v>
      </x:c>
      <x:c r="E6" s="15">
        <x:v>43194.5291999653</x:v>
      </x:c>
      <x:c r="F6" t="s">
        <x:v>82</x:v>
      </x:c>
      <x:c r="G6" s="6">
        <x:v>155.995788421832</x:v>
      </x:c>
      <x:c r="H6" t="s">
        <x:v>83</x:v>
      </x:c>
      <x:c r="I6" s="6">
        <x:v>30.1962769956435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</x:v>
      </x:c>
      <x:c r="R6" s="8">
        <x:v>152488.355804332</x:v>
      </x:c>
      <x:c r="S6" s="12">
        <x:v>226471.038782884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544980</x:v>
      </x:c>
      <x:c r="B7" s="1">
        <x:v>43207.611846331</x:v>
      </x:c>
      <x:c r="C7" s="6">
        <x:v>0.077904355</x:v>
      </x:c>
      <x:c r="D7" s="14" t="s">
        <x:v>77</x:v>
      </x:c>
      <x:c r="E7" s="15">
        <x:v>43194.5291999653</x:v>
      </x:c>
      <x:c r="F7" t="s">
        <x:v>82</x:v>
      </x:c>
      <x:c r="G7" s="6">
        <x:v>156.035802381024</x:v>
      </x:c>
      <x:c r="H7" t="s">
        <x:v>83</x:v>
      </x:c>
      <x:c r="I7" s="6">
        <x:v>30.1962769956435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22.597</x:v>
      </x:c>
      <x:c r="R7" s="8">
        <x:v>152436.478074507</x:v>
      </x:c>
      <x:c r="S7" s="12">
        <x:v>226424.218519415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544984</x:v>
      </x:c>
      <x:c r="B8" s="1">
        <x:v>43207.6118599884</x:v>
      </x:c>
      <x:c r="C8" s="6">
        <x:v>0.0975721516666667</x:v>
      </x:c>
      <x:c r="D8" s="14" t="s">
        <x:v>77</x:v>
      </x:c>
      <x:c r="E8" s="15">
        <x:v>43194.5291999653</x:v>
      </x:c>
      <x:c r="F8" t="s">
        <x:v>82</x:v>
      </x:c>
      <x:c r="G8" s="6">
        <x:v>155.949728959702</x:v>
      </x:c>
      <x:c r="H8" t="s">
        <x:v>83</x:v>
      </x:c>
      <x:c r="I8" s="6">
        <x:v>30.200282776796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22.602</x:v>
      </x:c>
      <x:c r="R8" s="8">
        <x:v>152447.918194332</x:v>
      </x:c>
      <x:c r="S8" s="12">
        <x:v>226438.178577668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544996</x:v>
      </x:c>
      <x:c r="B9" s="1">
        <x:v>43207.6118716435</x:v>
      </x:c>
      <x:c r="C9" s="6">
        <x:v>0.114339786666667</x:v>
      </x:c>
      <x:c r="D9" s="14" t="s">
        <x:v>77</x:v>
      </x:c>
      <x:c r="E9" s="15">
        <x:v>43194.5291999653</x:v>
      </x:c>
      <x:c r="F9" t="s">
        <x:v>82</x:v>
      </x:c>
      <x:c r="G9" s="6">
        <x:v>156.067321249101</x:v>
      </x:c>
      <x:c r="H9" t="s">
        <x:v>83</x:v>
      </x:c>
      <x:c r="I9" s="6">
        <x:v>30.1787479945492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22.601</x:v>
      </x:c>
      <x:c r="R9" s="8">
        <x:v>152435.947962348</x:v>
      </x:c>
      <x:c r="S9" s="12">
        <x:v>226435.074791663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545000</x:v>
      </x:c>
      <x:c r="B10" s="1">
        <x:v>43207.6118890856</x:v>
      </x:c>
      <x:c r="C10" s="6">
        <x:v>0.139457818333333</x:v>
      </x:c>
      <x:c r="D10" s="14" t="s">
        <x:v>77</x:v>
      </x:c>
      <x:c r="E10" s="15">
        <x:v>43194.5291999653</x:v>
      </x:c>
      <x:c r="F10" t="s">
        <x:v>82</x:v>
      </x:c>
      <x:c r="G10" s="6">
        <x:v>155.977162261033</x:v>
      </x:c>
      <x:c r="H10" t="s">
        <x:v>83</x:v>
      </x:c>
      <x:c r="I10" s="6">
        <x:v>30.1835970733136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22.606</x:v>
      </x:c>
      <x:c r="R10" s="8">
        <x:v>152465.415891542</x:v>
      </x:c>
      <x:c r="S10" s="12">
        <x:v>226449.030044439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545011</x:v>
      </x:c>
      <x:c r="B11" s="1">
        <x:v>43207.6118930556</x:v>
      </x:c>
      <x:c r="C11" s="6">
        <x:v>0.145208165</x:v>
      </x:c>
      <x:c r="D11" s="14" t="s">
        <x:v>77</x:v>
      </x:c>
      <x:c r="E11" s="15">
        <x:v>43194.5291999653</x:v>
      </x:c>
      <x:c r="F11" t="s">
        <x:v>82</x:v>
      </x:c>
      <x:c r="G11" s="6">
        <x:v>156.093426087966</x:v>
      </x:c>
      <x:c r="H11" t="s">
        <x:v>83</x:v>
      </x:c>
      <x:c r="I11" s="6">
        <x:v>30.173356790986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22.601</x:v>
      </x:c>
      <x:c r="R11" s="8">
        <x:v>152415.446319315</x:v>
      </x:c>
      <x:c r="S11" s="12">
        <x:v>226413.32299236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545023</x:v>
      </x:c>
      <x:c r="B12" s="1">
        <x:v>43207.6119048264</x:v>
      </x:c>
      <x:c r="C12" s="6">
        <x:v>0.162109116666667</x:v>
      </x:c>
      <x:c r="D12" s="14" t="s">
        <x:v>77</x:v>
      </x:c>
      <x:c r="E12" s="15">
        <x:v>43194.5291999653</x:v>
      </x:c>
      <x:c r="F12" t="s">
        <x:v>82</x:v>
      </x:c>
      <x:c r="G12" s="6">
        <x:v>156.073374902298</x:v>
      </x:c>
      <x:c r="H12" t="s">
        <x:v>83</x:v>
      </x:c>
      <x:c r="I12" s="6">
        <x:v>30.174742239119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22.602</x:v>
      </x:c>
      <x:c r="R12" s="8">
        <x:v>152443.507777039</x:v>
      </x:c>
      <x:c r="S12" s="12">
        <x:v>226406.888202782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545037</x:v>
      </x:c>
      <x:c r="B13" s="1">
        <x:v>43207.611916088</x:v>
      </x:c>
      <x:c r="C13" s="6">
        <x:v>0.178343373333333</x:v>
      </x:c>
      <x:c r="D13" s="14" t="s">
        <x:v>77</x:v>
      </x:c>
      <x:c r="E13" s="15">
        <x:v>43194.5291999653</x:v>
      </x:c>
      <x:c r="F13" t="s">
        <x:v>82</x:v>
      </x:c>
      <x:c r="G13" s="6">
        <x:v>155.981524815221</x:v>
      </x:c>
      <x:c r="H13" t="s">
        <x:v>83</x:v>
      </x:c>
      <x:c r="I13" s="6">
        <x:v>30.1882052105625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22.604</x:v>
      </x:c>
      <x:c r="R13" s="8">
        <x:v>152449.663836155</x:v>
      </x:c>
      <x:c r="S13" s="12">
        <x:v>226424.946643566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545044</x:v>
      </x:c>
      <x:c r="B14" s="1">
        <x:v>43207.6119272338</x:v>
      </x:c>
      <x:c r="C14" s="6">
        <x:v>0.194394315</x:v>
      </x:c>
      <x:c r="D14" s="14" t="s">
        <x:v>77</x:v>
      </x:c>
      <x:c r="E14" s="15">
        <x:v>43194.5291999653</x:v>
      </x:c>
      <x:c r="F14" t="s">
        <x:v>82</x:v>
      </x:c>
      <x:c r="G14" s="6">
        <x:v>155.98772572626</x:v>
      </x:c>
      <x:c r="H14" t="s">
        <x:v>83</x:v>
      </x:c>
      <x:c r="I14" s="6">
        <x:v>30.1841693253073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22.605</x:v>
      </x:c>
      <x:c r="R14" s="8">
        <x:v>152453.661735542</x:v>
      </x:c>
      <x:c r="S14" s="12">
        <x:v>226420.033435781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545052</x:v>
      </x:c>
      <x:c r="B15" s="1">
        <x:v>43207.6119392361</x:v>
      </x:c>
      <x:c r="C15" s="6">
        <x:v>0.211661906666667</x:v>
      </x:c>
      <x:c r="D15" s="14" t="s">
        <x:v>77</x:v>
      </x:c>
      <x:c r="E15" s="15">
        <x:v>43194.5291999653</x:v>
      </x:c>
      <x:c r="F15" t="s">
        <x:v>82</x:v>
      </x:c>
      <x:c r="G15" s="6">
        <x:v>155.995442178677</x:v>
      </x:c>
      <x:c r="H15" t="s">
        <x:v>83</x:v>
      </x:c>
      <x:c r="I15" s="6">
        <x:v>30.1880847363054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22.603</x:v>
      </x:c>
      <x:c r="R15" s="8">
        <x:v>152461.046271304</x:v>
      </x:c>
      <x:c r="S15" s="12">
        <x:v>226427.289727139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545066</x:v>
      </x:c>
      <x:c r="B16" s="1">
        <x:v>43207.6119508449</x:v>
      </x:c>
      <x:c r="C16" s="6">
        <x:v>0.228379555</x:v>
      </x:c>
      <x:c r="D16" s="14" t="s">
        <x:v>77</x:v>
      </x:c>
      <x:c r="E16" s="15">
        <x:v>43194.5291999653</x:v>
      </x:c>
      <x:c r="F16" t="s">
        <x:v>82</x:v>
      </x:c>
      <x:c r="G16" s="6">
        <x:v>155.908657361447</x:v>
      </x:c>
      <x:c r="H16" t="s">
        <x:v>83</x:v>
      </x:c>
      <x:c r="I16" s="6">
        <x:v>30.1977528091952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22.606</x:v>
      </x:c>
      <x:c r="R16" s="8">
        <x:v>152465.273465131</x:v>
      </x:c>
      <x:c r="S16" s="12">
        <x:v>226430.382670371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545076</x:v>
      </x:c>
      <x:c r="B17" s="1">
        <x:v>43207.6119684028</x:v>
      </x:c>
      <x:c r="C17" s="6">
        <x:v>0.253697653333333</x:v>
      </x:c>
      <x:c r="D17" s="14" t="s">
        <x:v>77</x:v>
      </x:c>
      <x:c r="E17" s="15">
        <x:v>43194.5291999653</x:v>
      </x:c>
      <x:c r="F17" t="s">
        <x:v>82</x:v>
      </x:c>
      <x:c r="G17" s="6">
        <x:v>155.766291712173</x:v>
      </x:c>
      <x:c r="H17" t="s">
        <x:v>83</x:v>
      </x:c>
      <x:c r="I17" s="6">
        <x:v>30.2134145440514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22.611</x:v>
      </x:c>
      <x:c r="R17" s="8">
        <x:v>152485.69422164</x:v>
      </x:c>
      <x:c r="S17" s="12">
        <x:v>226442.583605104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545086</x:v>
      </x:c>
      <x:c r="B18" s="1">
        <x:v>43207.6119746528</x:v>
      </x:c>
      <x:c r="C18" s="6">
        <x:v>0.262698131666667</x:v>
      </x:c>
      <x:c r="D18" s="14" t="s">
        <x:v>77</x:v>
      </x:c>
      <x:c r="E18" s="15">
        <x:v>43194.5291999653</x:v>
      </x:c>
      <x:c r="F18" t="s">
        <x:v>82</x:v>
      </x:c>
      <x:c r="G18" s="6">
        <x:v>155.806410400661</x:v>
      </x:c>
      <x:c r="H18" t="s">
        <x:v>83</x:v>
      </x:c>
      <x:c r="I18" s="6">
        <x:v>30.2078726910486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22.61</x:v>
      </x:c>
      <x:c r="R18" s="8">
        <x:v>152455.346009586</x:v>
      </x:c>
      <x:c r="S18" s="12">
        <x:v>226416.076814199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545090</x:v>
      </x:c>
      <x:c r="B19" s="1">
        <x:v>43207.6119856829</x:v>
      </x:c>
      <x:c r="C19" s="6">
        <x:v>0.278582358333333</x:v>
      </x:c>
      <x:c r="D19" s="14" t="s">
        <x:v>77</x:v>
      </x:c>
      <x:c r="E19" s="15">
        <x:v>43194.5291999653</x:v>
      </x:c>
      <x:c r="F19" t="s">
        <x:v>82</x:v>
      </x:c>
      <x:c r="G19" s="6">
        <x:v>155.845538012677</x:v>
      </x:c>
      <x:c r="H19" t="s">
        <x:v>83</x:v>
      </x:c>
      <x:c r="I19" s="6">
        <x:v>30.1970299616601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22.611</x:v>
      </x:c>
      <x:c r="R19" s="8">
        <x:v>152465.939504079</x:v>
      </x:c>
      <x:c r="S19" s="12">
        <x:v>226422.575237328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545107</x:v>
      </x:c>
      <x:c r="B20" s="1">
        <x:v>43207.6119970255</x:v>
      </x:c>
      <x:c r="C20" s="6">
        <x:v>0.294883296666667</x:v>
      </x:c>
      <x:c r="D20" s="14" t="s">
        <x:v>77</x:v>
      </x:c>
      <x:c r="E20" s="15">
        <x:v>43194.5291999653</x:v>
      </x:c>
      <x:c r="F20" t="s">
        <x:v>82</x:v>
      </x:c>
      <x:c r="G20" s="6">
        <x:v>155.875886558579</x:v>
      </x:c>
      <x:c r="H20" t="s">
        <x:v>83</x:v>
      </x:c>
      <x:c r="I20" s="6">
        <x:v>30.1990177927569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22.608</x:v>
      </x:c>
      <x:c r="R20" s="8">
        <x:v>152461.286234109</x:v>
      </x:c>
      <x:c r="S20" s="12">
        <x:v>226421.153066945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545117</x:v>
      </x:c>
      <x:c r="B21" s="1">
        <x:v>43207.6120191319</x:v>
      </x:c>
      <x:c r="C21" s="6">
        <x:v>0.326718445</x:v>
      </x:c>
      <x:c r="D21" s="14" t="s">
        <x:v>77</x:v>
      </x:c>
      <x:c r="E21" s="15">
        <x:v>43194.5291999653</x:v>
      </x:c>
      <x:c r="F21" t="s">
        <x:v>82</x:v>
      </x:c>
      <x:c r="G21" s="6">
        <x:v>155.823562201375</x:v>
      </x:c>
      <x:c r="H21" t="s">
        <x:v>83</x:v>
      </x:c>
      <x:c r="I21" s="6">
        <x:v>30.1960661651892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22.613</x:v>
      </x:c>
      <x:c r="R21" s="8">
        <x:v>152499.025115862</x:v>
      </x:c>
      <x:c r="S21" s="12">
        <x:v>226448.69338155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545122</x:v>
      </x:c>
      <x:c r="B22" s="1">
        <x:v>43207.6120198264</x:v>
      </x:c>
      <x:c r="C22" s="6">
        <x:v>0.327751793333333</x:v>
      </x:c>
      <x:c r="D22" s="14" t="s">
        <x:v>77</x:v>
      </x:c>
      <x:c r="E22" s="15">
        <x:v>43194.5291999653</x:v>
      </x:c>
      <x:c r="F22" t="s">
        <x:v>82</x:v>
      </x:c>
      <x:c r="G22" s="6">
        <x:v>155.873591422312</x:v>
      </x:c>
      <x:c r="H22" t="s">
        <x:v>83</x:v>
      </x:c>
      <x:c r="I22" s="6">
        <x:v>30.1884762776567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22.612</x:v>
      </x:c>
      <x:c r="R22" s="8">
        <x:v>152434.853995192</x:v>
      </x:c>
      <x:c r="S22" s="12">
        <x:v>226409.645305603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545129</x:v>
      </x:c>
      <x:c r="B23" s="1">
        <x:v>43207.6120322917</x:v>
      </x:c>
      <x:c r="C23" s="6">
        <x:v>0.345702808333333</x:v>
      </x:c>
      <x:c r="D23" s="14" t="s">
        <x:v>77</x:v>
      </x:c>
      <x:c r="E23" s="15">
        <x:v>43194.5291999653</x:v>
      </x:c>
      <x:c r="F23" t="s">
        <x:v>82</x:v>
      </x:c>
      <x:c r="G23" s="6">
        <x:v>155.867699463173</x:v>
      </x:c>
      <x:c r="H23" t="s">
        <x:v>83</x:v>
      </x:c>
      <x:c r="I23" s="6">
        <x:v>30.186940231079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22.613</x:v>
      </x:c>
      <x:c r="R23" s="8">
        <x:v>152459.468127099</x:v>
      </x:c>
      <x:c r="S23" s="12">
        <x:v>226421.484787939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545143</x:v>
      </x:c>
      <x:c r="B24" s="1">
        <x:v>43207.6120479167</x:v>
      </x:c>
      <x:c r="C24" s="6">
        <x:v>0.368170755</x:v>
      </x:c>
      <x:c r="D24" s="14" t="s">
        <x:v>77</x:v>
      </x:c>
      <x:c r="E24" s="15">
        <x:v>43194.5291999653</x:v>
      </x:c>
      <x:c r="F24" t="s">
        <x:v>82</x:v>
      </x:c>
      <x:c r="G24" s="6">
        <x:v>155.873510221424</x:v>
      </x:c>
      <x:c r="H24" t="s">
        <x:v>83</x:v>
      </x:c>
      <x:c r="I24" s="6">
        <x:v>30.1912471869869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22.611</x:v>
      </x:c>
      <x:c r="R24" s="8">
        <x:v>152473.79092924</x:v>
      </x:c>
      <x:c r="S24" s="12">
        <x:v>226439.732848648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545157</x:v>
      </x:c>
      <x:c r="B25" s="1">
        <x:v>43207.6120569444</x:v>
      </x:c>
      <x:c r="C25" s="6">
        <x:v>0.38120481</x:v>
      </x:c>
      <x:c r="D25" s="14" t="s">
        <x:v>77</x:v>
      </x:c>
      <x:c r="E25" s="15">
        <x:v>43194.5291999653</x:v>
      </x:c>
      <x:c r="F25" t="s">
        <x:v>82</x:v>
      </x:c>
      <x:c r="G25" s="6">
        <x:v>155.88903416456</x:v>
      </x:c>
      <x:c r="H25" t="s">
        <x:v>83</x:v>
      </x:c>
      <x:c r="I25" s="6">
        <x:v>30.1852837110491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22.612</x:v>
      </x:c>
      <x:c r="R25" s="8">
        <x:v>152463.826795489</x:v>
      </x:c>
      <x:c r="S25" s="12">
        <x:v>226421.097915059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545167</x:v>
      </x:c>
      <x:c r="B26" s="1">
        <x:v>43207.6120665856</x:v>
      </x:c>
      <x:c r="C26" s="6">
        <x:v>0.395055625</x:v>
      </x:c>
      <x:c r="D26" s="14" t="s">
        <x:v>77</x:v>
      </x:c>
      <x:c r="E26" s="15">
        <x:v>43194.5291999653</x:v>
      </x:c>
      <x:c r="F26" t="s">
        <x:v>82</x:v>
      </x:c>
      <x:c r="G26" s="6">
        <x:v>155.804066386029</x:v>
      </x:c>
      <x:c r="H26" t="s">
        <x:v>83</x:v>
      </x:c>
      <x:c r="I26" s="6">
        <x:v>30.1945903523788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22.615</x:v>
      </x:c>
      <x:c r="R26" s="8">
        <x:v>152457.454878064</x:v>
      </x:c>
      <x:c r="S26" s="12">
        <x:v>226411.480049334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545177</x:v>
      </x:c>
      <x:c r="B27" s="1">
        <x:v>43207.6120779745</x:v>
      </x:c>
      <x:c r="C27" s="6">
        <x:v>0.411489878333333</x:v>
      </x:c>
      <x:c r="D27" s="14" t="s">
        <x:v>77</x:v>
      </x:c>
      <x:c r="E27" s="15">
        <x:v>43194.5291999653</x:v>
      </x:c>
      <x:c r="F27" t="s">
        <x:v>82</x:v>
      </x:c>
      <x:c r="G27" s="6">
        <x:v>155.806021661929</x:v>
      </x:c>
      <x:c r="H27" t="s">
        <x:v>83</x:v>
      </x:c>
      <x:c r="I27" s="6">
        <x:v>30.1969396057289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22.614</x:v>
      </x:c>
      <x:c r="R27" s="8">
        <x:v>152475.220630413</x:v>
      </x:c>
      <x:c r="S27" s="12">
        <x:v>226424.611756064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545180</x:v>
      </x:c>
      <x:c r="B28" s="1">
        <x:v>43207.6120893519</x:v>
      </x:c>
      <x:c r="C28" s="6">
        <x:v>0.427840805</x:v>
      </x:c>
      <x:c r="D28" s="14" t="s">
        <x:v>77</x:v>
      </x:c>
      <x:c r="E28" s="15">
        <x:v>43194.5291999653</x:v>
      </x:c>
      <x:c r="F28" t="s">
        <x:v>82</x:v>
      </x:c>
      <x:c r="G28" s="6">
        <x:v>155.822999753872</x:v>
      </x:c>
      <x:c r="H28" t="s">
        <x:v>83</x:v>
      </x:c>
      <x:c r="I28" s="6">
        <x:v>30.1906749337854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22.615</x:v>
      </x:c>
      <x:c r="R28" s="8">
        <x:v>152468.896241261</x:v>
      </x:c>
      <x:c r="S28" s="12">
        <x:v>226413.706105356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545190</x:v>
      </x:c>
      <x:c r="B29" s="1">
        <x:v>43207.6121008102</x:v>
      </x:c>
      <x:c r="C29" s="6">
        <x:v>0.444341728333333</x:v>
      </x:c>
      <x:c r="D29" s="14" t="s">
        <x:v>77</x:v>
      </x:c>
      <x:c r="E29" s="15">
        <x:v>43194.5291999653</x:v>
      </x:c>
      <x:c r="F29" t="s">
        <x:v>82</x:v>
      </x:c>
      <x:c r="G29" s="6">
        <x:v>155.866483149452</x:v>
      </x:c>
      <x:c r="H29" t="s">
        <x:v>83</x:v>
      </x:c>
      <x:c r="I29" s="6">
        <x:v>30.1789287054335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22.616</x:v>
      </x:c>
      <x:c r="R29" s="8">
        <x:v>152467.367143839</x:v>
      </x:c>
      <x:c r="S29" s="12">
        <x:v>226412.482298527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545204</x:v>
      </x:c>
      <x:c r="B30" s="1">
        <x:v>43207.6121125347</x:v>
      </x:c>
      <x:c r="C30" s="6">
        <x:v>0.461226031666667</x:v>
      </x:c>
      <x:c r="D30" s="14" t="s">
        <x:v>77</x:v>
      </x:c>
      <x:c r="E30" s="15">
        <x:v>43194.5291999653</x:v>
      </x:c>
      <x:c r="F30" t="s">
        <x:v>82</x:v>
      </x:c>
      <x:c r="G30" s="6">
        <x:v>155.771989685394</x:v>
      </x:c>
      <x:c r="H30" t="s">
        <x:v>83</x:v>
      </x:c>
      <x:c r="I30" s="6">
        <x:v>30.1929639471769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22.618</x:v>
      </x:c>
      <x:c r="R30" s="8">
        <x:v>152479.730948575</x:v>
      </x:c>
      <x:c r="S30" s="12">
        <x:v>226415.705256961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545210</x:v>
      </x:c>
      <x:c r="B31" s="1">
        <x:v>43207.6121240393</x:v>
      </x:c>
      <x:c r="C31" s="6">
        <x:v>0.47782693</x:v>
      </x:c>
      <x:c r="D31" s="14" t="s">
        <x:v>77</x:v>
      </x:c>
      <x:c r="E31" s="15">
        <x:v>43194.5291999653</x:v>
      </x:c>
      <x:c r="F31" t="s">
        <x:v>82</x:v>
      </x:c>
      <x:c r="G31" s="6">
        <x:v>155.754577927166</x:v>
      </x:c>
      <x:c r="H31" t="s">
        <x:v>83</x:v>
      </x:c>
      <x:c r="I31" s="6">
        <x:v>30.1993189793898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22.617</x:v>
      </x:c>
      <x:c r="R31" s="8">
        <x:v>152470.58578674</x:v>
      </x:c>
      <x:c r="S31" s="12">
        <x:v>226413.564700198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545222</x:v>
      </x:c>
      <x:c r="B32" s="1">
        <x:v>43207.6121356829</x:v>
      </x:c>
      <x:c r="C32" s="6">
        <x:v>0.494561225</x:v>
      </x:c>
      <x:c r="D32" s="14" t="s">
        <x:v>77</x:v>
      </x:c>
      <x:c r="E32" s="15">
        <x:v>43194.5291999653</x:v>
      </x:c>
      <x:c r="F32" t="s">
        <x:v>82</x:v>
      </x:c>
      <x:c r="G32" s="6">
        <x:v>155.795578048737</x:v>
      </x:c>
      <x:c r="H32" t="s">
        <x:v>83</x:v>
      </x:c>
      <x:c r="I32" s="6">
        <x:v>30.1880847363054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22.618</x:v>
      </x:c>
      <x:c r="R32" s="8">
        <x:v>152477.656180137</x:v>
      </x:c>
      <x:c r="S32" s="12">
        <x:v>226403.097925277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545231</x:v>
      </x:c>
      <x:c r="B33" s="1">
        <x:v>43207.6121475347</x:v>
      </x:c>
      <x:c r="C33" s="6">
        <x:v>0.511628855</x:v>
      </x:c>
      <x:c r="D33" s="14" t="s">
        <x:v>77</x:v>
      </x:c>
      <x:c r="E33" s="15">
        <x:v>43194.5291999653</x:v>
      </x:c>
      <x:c r="F33" t="s">
        <x:v>82</x:v>
      </x:c>
      <x:c r="G33" s="6">
        <x:v>155.767497798448</x:v>
      </x:c>
      <x:c r="H33" t="s">
        <x:v>83</x:v>
      </x:c>
      <x:c r="I33" s="6">
        <x:v>30.1883859219561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22.62</x:v>
      </x:c>
      <x:c r="R33" s="8">
        <x:v>152478.18634076</x:v>
      </x:c>
      <x:c r="S33" s="12">
        <x:v>226395.81235585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545243</x:v>
      </x:c>
      <x:c r="B34" s="1">
        <x:v>43207.6121588773</x:v>
      </x:c>
      <x:c r="C34" s="6">
        <x:v>0.52796311</x:v>
      </x:c>
      <x:c r="D34" s="14" t="s">
        <x:v>77</x:v>
      </x:c>
      <x:c r="E34" s="15">
        <x:v>43194.5291999653</x:v>
      </x:c>
      <x:c r="F34" t="s">
        <x:v>82</x:v>
      </x:c>
      <x:c r="G34" s="6">
        <x:v>155.818776095672</x:v>
      </x:c>
      <x:c r="H34" t="s">
        <x:v>83</x:v>
      </x:c>
      <x:c r="I34" s="6">
        <x:v>30.1915483729217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22.615</x:v>
      </x:c>
      <x:c r="R34" s="8">
        <x:v>152478.135621673</x:v>
      </x:c>
      <x:c r="S34" s="12">
        <x:v>226418.364415845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545249</x:v>
      </x:c>
      <x:c r="B35" s="1">
        <x:v>43207.6121702894</x:v>
      </x:c>
      <x:c r="C35" s="6">
        <x:v>0.544414103333333</x:v>
      </x:c>
      <x:c r="D35" s="14" t="s">
        <x:v>77</x:v>
      </x:c>
      <x:c r="E35" s="15">
        <x:v>43194.5291999653</x:v>
      </x:c>
      <x:c r="F35" t="s">
        <x:v>82</x:v>
      </x:c>
      <x:c r="G35" s="6">
        <x:v>155.852302687949</x:v>
      </x:c>
      <x:c r="H35" t="s">
        <x:v>83</x:v>
      </x:c>
      <x:c r="I35" s="6">
        <x:v>30.1735977384465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22.619</x:v>
      </x:c>
      <x:c r="R35" s="8">
        <x:v>152486.42941087</x:v>
      </x:c>
      <x:c r="S35" s="12">
        <x:v>226416.342870768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545259</x:v>
      </x:c>
      <x:c r="B36" s="1">
        <x:v>43207.6121824421</x:v>
      </x:c>
      <x:c r="C36" s="6">
        <x:v>0.561881681666667</x:v>
      </x:c>
      <x:c r="D36" s="14" t="s">
        <x:v>77</x:v>
      </x:c>
      <x:c r="E36" s="15">
        <x:v>43194.5291999653</x:v>
      </x:c>
      <x:c r="F36" t="s">
        <x:v>82</x:v>
      </x:c>
      <x:c r="G36" s="6">
        <x:v>155.677266220567</x:v>
      </x:c>
      <x:c r="H36" t="s">
        <x:v>83</x:v>
      </x:c>
      <x:c r="I36" s="6">
        <x:v>30.2153120284347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22.617</x:v>
      </x:c>
      <x:c r="R36" s="8">
        <x:v>152488.614020132</x:v>
      </x:c>
      <x:c r="S36" s="12">
        <x:v>226411.859596997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545273</x:v>
      </x:c>
      <x:c r="B37" s="1">
        <x:v>43207.6121937847</x:v>
      </x:c>
      <x:c r="C37" s="6">
        <x:v>0.578232618333333</x:v>
      </x:c>
      <x:c r="D37" s="14" t="s">
        <x:v>77</x:v>
      </x:c>
      <x:c r="E37" s="15">
        <x:v>43194.5291999653</x:v>
      </x:c>
      <x:c r="F37" t="s">
        <x:v>82</x:v>
      </x:c>
      <x:c r="G37" s="6">
        <x:v>155.700765310672</x:v>
      </x:c>
      <x:c r="H37" t="s">
        <x:v>83</x:v>
      </x:c>
      <x:c r="I37" s="6">
        <x:v>30.1994394540502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22.621</x:v>
      </x:c>
      <x:c r="R37" s="8">
        <x:v>152496.137665869</x:v>
      </x:c>
      <x:c r="S37" s="12">
        <x:v>226409.199031534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545281</x:v>
      </x:c>
      <x:c r="B38" s="1">
        <x:v>43207.6122055208</x:v>
      </x:c>
      <x:c r="C38" s="6">
        <x:v>0.595150263333333</x:v>
      </x:c>
      <x:c r="D38" s="14" t="s">
        <x:v>77</x:v>
      </x:c>
      <x:c r="E38" s="15">
        <x:v>43194.5291999653</x:v>
      </x:c>
      <x:c r="F38" t="s">
        <x:v>82</x:v>
      </x:c>
      <x:c r="G38" s="6">
        <x:v>155.731976181766</x:v>
      </x:c>
      <x:c r="H38" t="s">
        <x:v>83</x:v>
      </x:c>
      <x:c r="I38" s="6">
        <x:v>30.1957348602159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22.62</x:v>
      </x:c>
      <x:c r="R38" s="8">
        <x:v>152495.293600164</x:v>
      </x:c>
      <x:c r="S38" s="12">
        <x:v>226406.807414241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545291</x:v>
      </x:c>
      <x:c r="B39" s="1">
        <x:v>43207.6122168981</x:v>
      </x:c>
      <x:c r="C39" s="6">
        <x:v>0.61151786</x:v>
      </x:c>
      <x:c r="D39" s="14" t="s">
        <x:v>77</x:v>
      </x:c>
      <x:c r="E39" s="15">
        <x:v>43194.5291999653</x:v>
      </x:c>
      <x:c r="F39" t="s">
        <x:v>82</x:v>
      </x:c>
      <x:c r="G39" s="6">
        <x:v>155.733868664665</x:v>
      </x:c>
      <x:c r="H39" t="s">
        <x:v>83</x:v>
      </x:c>
      <x:c r="I39" s="6">
        <x:v>30.195343318017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22.62</x:v>
      </x:c>
      <x:c r="R39" s="8">
        <x:v>152501.039775129</x:v>
      </x:c>
      <x:c r="S39" s="12">
        <x:v>226414.835844128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545299</x:v>
      </x:c>
      <x:c r="B40" s="1">
        <x:v>43207.6122284722</x:v>
      </x:c>
      <x:c r="C40" s="6">
        <x:v>0.628168756666667</x:v>
      </x:c>
      <x:c r="D40" s="14" t="s">
        <x:v>77</x:v>
      </x:c>
      <x:c r="E40" s="15">
        <x:v>43194.5291999653</x:v>
      </x:c>
      <x:c r="F40" t="s">
        <x:v>82</x:v>
      </x:c>
      <x:c r="G40" s="6">
        <x:v>155.764669227101</x:v>
      </x:c>
      <x:c r="H40" t="s">
        <x:v>83</x:v>
      </x:c>
      <x:c r="I40" s="6">
        <x:v>30.186217385874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22.621</x:v>
      </x:c>
      <x:c r="R40" s="8">
        <x:v>152508.800497061</x:v>
      </x:c>
      <x:c r="S40" s="12">
        <x:v>226400.528987556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545314</x:v>
      </x:c>
      <x:c r="B41" s="1">
        <x:v>43207.612240706</x:v>
      </x:c>
      <x:c r="C41" s="6">
        <x:v>0.645786401666667</x:v>
      </x:c>
      <x:c r="D41" s="14" t="s">
        <x:v>77</x:v>
      </x:c>
      <x:c r="E41" s="15">
        <x:v>43194.5291999653</x:v>
      </x:c>
      <x:c r="F41" t="s">
        <x:v>82</x:v>
      </x:c>
      <x:c r="G41" s="6">
        <x:v>155.768308642916</x:v>
      </x:c>
      <x:c r="H41" t="s">
        <x:v>83</x:v>
      </x:c>
      <x:c r="I41" s="6">
        <x:v>30.1854644222849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22.621</x:v>
      </x:c>
      <x:c r="R41" s="8">
        <x:v>152514.532843088</x:v>
      </x:c>
      <x:c r="S41" s="12">
        <x:v>226413.00396218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545327</x:v>
      </x:c>
      <x:c r="B42" s="1">
        <x:v>43207.6122513889</x:v>
      </x:c>
      <x:c r="C42" s="6">
        <x:v>0.661170671666667</x:v>
      </x:c>
      <x:c r="D42" s="14" t="s">
        <x:v>77</x:v>
      </x:c>
      <x:c r="E42" s="15">
        <x:v>43194.5291999653</x:v>
      </x:c>
      <x:c r="F42" t="s">
        <x:v>82</x:v>
      </x:c>
      <x:c r="G42" s="6">
        <x:v>155.624769652692</x:v>
      </x:c>
      <x:c r="H42" t="s">
        <x:v>83</x:v>
      </x:c>
      <x:c r="I42" s="6">
        <x:v>30.2069088914614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22.624</x:v>
      </x:c>
      <x:c r="R42" s="8">
        <x:v>152509.151116503</x:v>
      </x:c>
      <x:c r="S42" s="12">
        <x:v>226414.966728644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545329</x:v>
      </x:c>
      <x:c r="B43" s="1">
        <x:v>43207.6122629282</x:v>
      </x:c>
      <x:c r="C43" s="6">
        <x:v>0.677821593333333</x:v>
      </x:c>
      <x:c r="D43" s="14" t="s">
        <x:v>77</x:v>
      </x:c>
      <x:c r="E43" s="15">
        <x:v>43194.5291999653</x:v>
      </x:c>
      <x:c r="F43" t="s">
        <x:v>82</x:v>
      </x:c>
      <x:c r="G43" s="6">
        <x:v>155.666765322197</x:v>
      </x:c>
      <x:c r="H43" t="s">
        <x:v>83</x:v>
      </x:c>
      <x:c r="I43" s="6">
        <x:v>30.1954637925351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22.625</x:v>
      </x:c>
      <x:c r="R43" s="8">
        <x:v>152509.907116216</x:v>
      </x:c>
      <x:c r="S43" s="12">
        <x:v>226404.742439819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545347</x:v>
      </x:c>
      <x:c r="B44" s="1">
        <x:v>43207.612274537</x:v>
      </x:c>
      <x:c r="C44" s="6">
        <x:v>0.69450583</x:v>
      </x:c>
      <x:c r="D44" s="14" t="s">
        <x:v>77</x:v>
      </x:c>
      <x:c r="E44" s="15">
        <x:v>43194.5291999653</x:v>
      </x:c>
      <x:c r="F44" t="s">
        <x:v>82</x:v>
      </x:c>
      <x:c r="G44" s="6">
        <x:v>155.735140800978</x:v>
      </x:c>
      <x:c r="H44" t="s">
        <x:v>83</x:v>
      </x:c>
      <x:c r="I44" s="6">
        <x:v>30.1868197568674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22.623</x:v>
      </x:c>
      <x:c r="R44" s="8">
        <x:v>152502.582106435</x:v>
      </x:c>
      <x:c r="S44" s="12">
        <x:v>226411.505591187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545357</x:v>
      </x:c>
      <x:c r="B45" s="1">
        <x:v>43207.6122864583</x:v>
      </x:c>
      <x:c r="C45" s="6">
        <x:v>0.711673506666667</x:v>
      </x:c>
      <x:c r="D45" s="14" t="s">
        <x:v>77</x:v>
      </x:c>
      <x:c r="E45" s="15">
        <x:v>43194.5291999653</x:v>
      </x:c>
      <x:c r="F45" t="s">
        <x:v>82</x:v>
      </x:c>
      <x:c r="G45" s="6">
        <x:v>155.640253787089</x:v>
      </x:c>
      <x:c r="H45" t="s">
        <x:v>83</x:v>
      </x:c>
      <x:c r="I45" s="6">
        <x:v>30.1926928797211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22.628</x:v>
      </x:c>
      <x:c r="R45" s="8">
        <x:v>152503.644882436</x:v>
      </x:c>
      <x:c r="S45" s="12">
        <x:v>226409.961742291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545364</x:v>
      </x:c>
      <x:c r="B46" s="1">
        <x:v>43207.6122989236</x:v>
      </x:c>
      <x:c r="C46" s="6">
        <x:v>0.729657815</x:v>
      </x:c>
      <x:c r="D46" s="14" t="s">
        <x:v>77</x:v>
      </x:c>
      <x:c r="E46" s="15">
        <x:v>43194.5291999653</x:v>
      </x:c>
      <x:c r="F46" t="s">
        <x:v>82</x:v>
      </x:c>
      <x:c r="G46" s="6">
        <x:v>155.648285370237</x:v>
      </x:c>
      <x:c r="H46" t="s">
        <x:v>83</x:v>
      </x:c>
      <x:c r="I46" s="6">
        <x:v>30.1992888607251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22.625</x:v>
      </x:c>
      <x:c r="R46" s="8">
        <x:v>152508.350630463</x:v>
      </x:c>
      <x:c r="S46" s="12">
        <x:v>226404.998100504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545375</x:v>
      </x:c>
      <x:c r="B47" s="1">
        <x:v>43207.6123091088</x:v>
      </x:c>
      <x:c r="C47" s="6">
        <x:v>0.744308676666667</x:v>
      </x:c>
      <x:c r="D47" s="14" t="s">
        <x:v>77</x:v>
      </x:c>
      <x:c r="E47" s="15">
        <x:v>43194.5291999653</x:v>
      </x:c>
      <x:c r="F47" t="s">
        <x:v>82</x:v>
      </x:c>
      <x:c r="G47" s="6">
        <x:v>155.709652896064</x:v>
      </x:c>
      <x:c r="H47" t="s">
        <x:v>83</x:v>
      </x:c>
      <x:c r="I47" s="6">
        <x:v>30.1783263358579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22.628</x:v>
      </x:c>
      <x:c r="R47" s="8">
        <x:v>152505.677429093</x:v>
      </x:c>
      <x:c r="S47" s="12">
        <x:v>226403.713566811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545379</x:v>
      </x:c>
      <x:c r="B48" s="1">
        <x:v>43207.6123214468</x:v>
      </x:c>
      <x:c r="C48" s="6">
        <x:v>0.762093035</x:v>
      </x:c>
      <x:c r="D48" s="14" t="s">
        <x:v>77</x:v>
      </x:c>
      <x:c r="E48" s="15">
        <x:v>43194.5291999653</x:v>
      </x:c>
      <x:c r="F48" t="s">
        <x:v>82</x:v>
      </x:c>
      <x:c r="G48" s="6">
        <x:v>155.644472750606</x:v>
      </x:c>
      <x:c r="H48" t="s">
        <x:v>83</x:v>
      </x:c>
      <x:c r="I48" s="6">
        <x:v>30.1918194402861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22.628</x:v>
      </x:c>
      <x:c r="R48" s="8">
        <x:v>152504.317038413</x:v>
      </x:c>
      <x:c r="S48" s="12">
        <x:v>226399.356072031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545394</x:v>
      </x:c>
      <x:c r="B49" s="1">
        <x:v>43207.6123322917</x:v>
      </x:c>
      <x:c r="C49" s="6">
        <x:v>0.777710538333333</x:v>
      </x:c>
      <x:c r="D49" s="14" t="s">
        <x:v>77</x:v>
      </x:c>
      <x:c r="E49" s="15">
        <x:v>43194.5291999653</x:v>
      </x:c>
      <x:c r="F49" t="s">
        <x:v>82</x:v>
      </x:c>
      <x:c r="G49" s="6">
        <x:v>155.699300473372</x:v>
      </x:c>
      <x:c r="H49" t="s">
        <x:v>83</x:v>
      </x:c>
      <x:c r="I49" s="6">
        <x:v>30.1859764375076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22.626</x:v>
      </x:c>
      <x:c r="R49" s="8">
        <x:v>152504.962971711</x:v>
      </x:c>
      <x:c r="S49" s="12">
        <x:v>226380.433870989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545404</x:v>
      </x:c>
      <x:c r="B50" s="1">
        <x:v>43207.6123440972</x:v>
      </x:c>
      <x:c r="C50" s="6">
        <x:v>0.794694806666667</x:v>
      </x:c>
      <x:c r="D50" s="14" t="s">
        <x:v>77</x:v>
      </x:c>
      <x:c r="E50" s="15">
        <x:v>43194.5291999653</x:v>
      </x:c>
      <x:c r="F50" t="s">
        <x:v>82</x:v>
      </x:c>
      <x:c r="G50" s="6">
        <x:v>155.683256400158</x:v>
      </x:c>
      <x:c r="H50" t="s">
        <x:v>83</x:v>
      </x:c>
      <x:c r="I50" s="6">
        <x:v>30.1810369998002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22.629</x:v>
      </x:c>
      <x:c r="R50" s="8">
        <x:v>152513.644053307</x:v>
      </x:c>
      <x:c r="S50" s="12">
        <x:v>226385.859106906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545417</x:v>
      </x:c>
      <x:c r="B51" s="1">
        <x:v>43207.61235625</x:v>
      </x:c>
      <x:c r="C51" s="6">
        <x:v>0.812195805</x:v>
      </x:c>
      <x:c r="D51" s="14" t="s">
        <x:v>77</x:v>
      </x:c>
      <x:c r="E51" s="15">
        <x:v>43194.5291999653</x:v>
      </x:c>
      <x:c r="F51" t="s">
        <x:v>82</x:v>
      </x:c>
      <x:c r="G51" s="6">
        <x:v>155.651772502316</x:v>
      </x:c>
      <x:c r="H51" t="s">
        <x:v>83</x:v>
      </x:c>
      <x:c r="I51" s="6">
        <x:v>30.1848018144665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22.63</x:v>
      </x:c>
      <x:c r="R51" s="8">
        <x:v>152528.245447576</x:v>
      </x:c>
      <x:c r="S51" s="12">
        <x:v>226391.341928983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545424</x:v>
      </x:c>
      <x:c r="B52" s="1">
        <x:v>43207.6123680903</x:v>
      </x:c>
      <x:c r="C52" s="6">
        <x:v>0.829213436666667</x:v>
      </x:c>
      <x:c r="D52" s="14" t="s">
        <x:v>77</x:v>
      </x:c>
      <x:c r="E52" s="15">
        <x:v>43194.5291999653</x:v>
      </x:c>
      <x:c r="F52" t="s">
        <x:v>82</x:v>
      </x:c>
      <x:c r="G52" s="6">
        <x:v>155.689550712215</x:v>
      </x:c>
      <x:c r="H52" t="s">
        <x:v>83</x:v>
      </x:c>
      <x:c r="I52" s="6">
        <x:v>30.1687185557498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22.633</x:v>
      </x:c>
      <x:c r="R52" s="8">
        <x:v>152525.798425597</x:v>
      </x:c>
      <x:c r="S52" s="12">
        <x:v>226389.114992896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545435</x:v>
      </x:c>
      <x:c r="B53" s="1">
        <x:v>43207.6123791667</x:v>
      </x:c>
      <x:c r="C53" s="6">
        <x:v>0.845197698333333</x:v>
      </x:c>
      <x:c r="D53" s="14" t="s">
        <x:v>77</x:v>
      </x:c>
      <x:c r="E53" s="15">
        <x:v>43194.5291999653</x:v>
      </x:c>
      <x:c r="F53" t="s">
        <x:v>82</x:v>
      </x:c>
      <x:c r="G53" s="6">
        <x:v>155.645140850837</x:v>
      </x:c>
      <x:c r="H53" t="s">
        <x:v>83</x:v>
      </x:c>
      <x:c r="I53" s="6">
        <x:v>30.1889280561954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22.629</x:v>
      </x:c>
      <x:c r="R53" s="8">
        <x:v>152525.484720843</x:v>
      </x:c>
      <x:c r="S53" s="12">
        <x:v>226387.838024785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545443</x:v>
      </x:c>
      <x:c r="B54" s="1">
        <x:v>43207.6123902778</x:v>
      </x:c>
      <x:c r="C54" s="6">
        <x:v>0.861181935</x:v>
      </x:c>
      <x:c r="D54" s="14" t="s">
        <x:v>77</x:v>
      </x:c>
      <x:c r="E54" s="15">
        <x:v>43194.5291999653</x:v>
      </x:c>
      <x:c r="F54" t="s">
        <x:v>82</x:v>
      </x:c>
      <x:c r="G54" s="6">
        <x:v>155.548937603821</x:v>
      </x:c>
      <x:c r="H54" t="s">
        <x:v>83</x:v>
      </x:c>
      <x:c r="I54" s="6">
        <x:v>30.2060956857749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22.63</x:v>
      </x:c>
      <x:c r="R54" s="8">
        <x:v>152530.160717267</x:v>
      </x:c>
      <x:c r="S54" s="12">
        <x:v>226394.044218614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545449</x:v>
      </x:c>
      <x:c r="B55" s="1">
        <x:v>43207.6124021181</x:v>
      </x:c>
      <x:c r="C55" s="6">
        <x:v>0.878216203333333</x:v>
      </x:c>
      <x:c r="D55" s="14" t="s">
        <x:v>77</x:v>
      </x:c>
      <x:c r="E55" s="15">
        <x:v>43194.5291999653</x:v>
      </x:c>
      <x:c r="F55" t="s">
        <x:v>82</x:v>
      </x:c>
      <x:c r="G55" s="6">
        <x:v>155.589750245797</x:v>
      </x:c>
      <x:c r="H55" t="s">
        <x:v>83</x:v>
      </x:c>
      <x:c r="I55" s="6">
        <x:v>30.1948915386142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22.631</x:v>
      </x:c>
      <x:c r="R55" s="8">
        <x:v>152523.781789964</x:v>
      </x:c>
      <x:c r="S55" s="12">
        <x:v>226387.11347448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545463</x:v>
      </x:c>
      <x:c r="B56" s="1">
        <x:v>43207.6124134259</x:v>
      </x:c>
      <x:c r="C56" s="6">
        <x:v>0.8945338</x:v>
      </x:c>
      <x:c r="D56" s="14" t="s">
        <x:v>77</x:v>
      </x:c>
      <x:c r="E56" s="15">
        <x:v>43194.5291999653</x:v>
      </x:c>
      <x:c r="F56" t="s">
        <x:v>82</x:v>
      </x:c>
      <x:c r="G56" s="6">
        <x:v>155.574220057397</x:v>
      </x:c>
      <x:c r="H56" t="s">
        <x:v>83</x:v>
      </x:c>
      <x:c r="I56" s="6">
        <x:v>30.1926025239068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22.633</x:v>
      </x:c>
      <x:c r="R56" s="8">
        <x:v>152519.995850241</x:v>
      </x:c>
      <x:c r="S56" s="12">
        <x:v>226394.343373526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545475</x:v>
      </x:c>
      <x:c r="B57" s="1">
        <x:v>43207.6124251505</x:v>
      </x:c>
      <x:c r="C57" s="6">
        <x:v>0.911401433333333</x:v>
      </x:c>
      <x:c r="D57" s="14" t="s">
        <x:v>77</x:v>
      </x:c>
      <x:c r="E57" s="15">
        <x:v>43194.5291999653</x:v>
      </x:c>
      <x:c r="F57" t="s">
        <x:v>82</x:v>
      </x:c>
      <x:c r="G57" s="6">
        <x:v>155.574307903324</x:v>
      </x:c>
      <x:c r="H57" t="s">
        <x:v>83</x:v>
      </x:c>
      <x:c r="I57" s="6">
        <x:v>30.1898316134561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22.634</x:v>
      </x:c>
      <x:c r="R57" s="8">
        <x:v>152529.108567967</x:v>
      </x:c>
      <x:c r="S57" s="12">
        <x:v>226382.473918443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545484</x:v>
      </x:c>
      <x:c r="B58" s="1">
        <x:v>43207.6124368403</x:v>
      </x:c>
      <x:c r="C58" s="6">
        <x:v>0.92821908</x:v>
      </x:c>
      <x:c r="D58" s="14" t="s">
        <x:v>77</x:v>
      </x:c>
      <x:c r="E58" s="15">
        <x:v>43194.5291999653</x:v>
      </x:c>
      <x:c r="F58" t="s">
        <x:v>82</x:v>
      </x:c>
      <x:c r="G58" s="6">
        <x:v>155.598010434461</x:v>
      </x:c>
      <x:c r="H58" t="s">
        <x:v>83</x:v>
      </x:c>
      <x:c r="I58" s="6">
        <x:v>30.1849222886058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22.634</x:v>
      </x:c>
      <x:c r="R58" s="8">
        <x:v>152528.292045763</x:v>
      </x:c>
      <x:c r="S58" s="12">
        <x:v>226398.337845128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545492</x:v>
      </x:c>
      <x:c r="B59" s="1">
        <x:v>43207.6124489583</x:v>
      </x:c>
      <x:c r="C59" s="6">
        <x:v>0.945686691666667</x:v>
      </x:c>
      <x:c r="D59" s="14" t="s">
        <x:v>77</x:v>
      </x:c>
      <x:c r="E59" s="15">
        <x:v>43194.5291999653</x:v>
      </x:c>
      <x:c r="F59" t="s">
        <x:v>82</x:v>
      </x:c>
      <x:c r="G59" s="6">
        <x:v>155.490596703429</x:v>
      </x:c>
      <x:c r="H59" t="s">
        <x:v>83</x:v>
      </x:c>
      <x:c r="I59" s="6">
        <x:v>30.2016682360522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22.636</x:v>
      </x:c>
      <x:c r="R59" s="8">
        <x:v>152539.626429889</x:v>
      </x:c>
      <x:c r="S59" s="12">
        <x:v>226390.935321094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545504</x:v>
      </x:c>
      <x:c r="B60" s="1">
        <x:v>43207.6124597569</x:v>
      </x:c>
      <x:c r="C60" s="6">
        <x:v>0.961220948333333</x:v>
      </x:c>
      <x:c r="D60" s="14" t="s">
        <x:v>77</x:v>
      </x:c>
      <x:c r="E60" s="15">
        <x:v>43194.5291999653</x:v>
      </x:c>
      <x:c r="F60" t="s">
        <x:v>82</x:v>
      </x:c>
      <x:c r="G60" s="6">
        <x:v>155.545808158351</x:v>
      </x:c>
      <x:c r="H60" t="s">
        <x:v>83</x:v>
      </x:c>
      <x:c r="I60" s="6">
        <x:v>30.1957348602159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22.634</x:v>
      </x:c>
      <x:c r="R60" s="8">
        <x:v>152551.67295104</x:v>
      </x:c>
      <x:c r="S60" s="12">
        <x:v>226383.309698053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545514</x:v>
      </x:c>
      <x:c r="B61" s="1">
        <x:v>43207.6124716088</x:v>
      </x:c>
      <x:c r="C61" s="6">
        <x:v>0.97830525</x:v>
      </x:c>
      <x:c r="D61" s="14" t="s">
        <x:v>77</x:v>
      </x:c>
      <x:c r="E61" s="15">
        <x:v>43194.5291999653</x:v>
      </x:c>
      <x:c r="F61" t="s">
        <x:v>82</x:v>
      </x:c>
      <x:c r="G61" s="6">
        <x:v>155.557965041735</x:v>
      </x:c>
      <x:c r="H61" t="s">
        <x:v>83</x:v>
      </x:c>
      <x:c r="I61" s="6">
        <x:v>30.1904641036836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22.635</x:v>
      </x:c>
      <x:c r="R61" s="8">
        <x:v>152546.938580497</x:v>
      </x:c>
      <x:c r="S61" s="12">
        <x:v>226397.806996687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545521</x:v>
      </x:c>
      <x:c r="B62" s="1">
        <x:v>43207.6124832523</x:v>
      </x:c>
      <x:c r="C62" s="6">
        <x:v>0.99505618</x:v>
      </x:c>
      <x:c r="D62" s="14" t="s">
        <x:v>77</x:v>
      </x:c>
      <x:c r="E62" s="15">
        <x:v>43194.5291999653</x:v>
      </x:c>
      <x:c r="F62" t="s">
        <x:v>82</x:v>
      </x:c>
      <x:c r="G62" s="6">
        <x:v>155.592688658642</x:v>
      </x:c>
      <x:c r="H62" t="s">
        <x:v>83</x:v>
      </x:c>
      <x:c r="I62" s="6">
        <x:v>30.1887774633419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22.633</x:v>
      </x:c>
      <x:c r="R62" s="8">
        <x:v>152553.004847957</x:v>
      </x:c>
      <x:c r="S62" s="12">
        <x:v>226391.249642909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545536</x:v>
      </x:c>
      <x:c r="B63" s="1">
        <x:v>43207.6124945949</x:v>
      </x:c>
      <x:c r="C63" s="6">
        <x:v>1.011407105</x:v>
      </x:c>
      <x:c r="D63" s="14" t="s">
        <x:v>77</x:v>
      </x:c>
      <x:c r="E63" s="15">
        <x:v>43194.5291999653</x:v>
      </x:c>
      <x:c r="F63" t="s">
        <x:v>82</x:v>
      </x:c>
      <x:c r="G63" s="6">
        <x:v>155.493395077291</x:v>
      </x:c>
      <x:c r="H63" t="s">
        <x:v>83</x:v>
      </x:c>
      <x:c r="I63" s="6">
        <x:v>30.1955842670573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22.638</x:v>
      </x:c>
      <x:c r="R63" s="8">
        <x:v>152556.770221615</x:v>
      </x:c>
      <x:c r="S63" s="12">
        <x:v>226387.155366965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545546</x:v>
      </x:c>
      <x:c r="B64" s="1">
        <x:v>43207.6125059028</x:v>
      </x:c>
      <x:c r="C64" s="6">
        <x:v>1.02770799666667</x:v>
      </x:c>
      <x:c r="D64" s="14" t="s">
        <x:v>77</x:v>
      </x:c>
      <x:c r="E64" s="15">
        <x:v>43194.5291999653</x:v>
      </x:c>
      <x:c r="F64" t="s">
        <x:v>82</x:v>
      </x:c>
      <x:c r="G64" s="6">
        <x:v>155.490488010311</x:v>
      </x:c>
      <x:c r="H64" t="s">
        <x:v>83</x:v>
      </x:c>
      <x:c r="I64" s="6">
        <x:v>30.1961866397328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22.638</x:v>
      </x:c>
      <x:c r="R64" s="8">
        <x:v>152550.930065401</x:v>
      </x:c>
      <x:c r="S64" s="12">
        <x:v>226382.085570971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545556</x:v>
      </x:c>
      <x:c r="B65" s="1">
        <x:v>43207.6125175116</x:v>
      </x:c>
      <x:c r="C65" s="6">
        <x:v>1.04440896333333</x:v>
      </x:c>
      <x:c r="D65" s="14" t="s">
        <x:v>77</x:v>
      </x:c>
      <x:c r="E65" s="15">
        <x:v>43194.5291999653</x:v>
      </x:c>
      <x:c r="F65" t="s">
        <x:v>82</x:v>
      </x:c>
      <x:c r="G65" s="6">
        <x:v>155.557354742469</x:v>
      </x:c>
      <x:c r="H65" t="s">
        <x:v>83</x:v>
      </x:c>
      <x:c r="I65" s="6">
        <x:v>30.1823320955687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22.638</x:v>
      </x:c>
      <x:c r="R65" s="8">
        <x:v>152564.249498169</x:v>
      </x:c>
      <x:c r="S65" s="12">
        <x:v>226380.180613868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545562</x:v>
      </x:c>
      <x:c r="B66" s="1">
        <x:v>43207.6125291667</x:v>
      </x:c>
      <x:c r="C66" s="6">
        <x:v>1.06119323333333</x:v>
      </x:c>
      <x:c r="D66" s="14" t="s">
        <x:v>77</x:v>
      </x:c>
      <x:c r="E66" s="15">
        <x:v>43194.5291999653</x:v>
      </x:c>
      <x:c r="F66" t="s">
        <x:v>82</x:v>
      </x:c>
      <x:c r="G66" s="6">
        <x:v>155.566308359959</x:v>
      </x:c>
      <x:c r="H66" t="s">
        <x:v>83</x:v>
      </x:c>
      <x:c r="I66" s="6">
        <x:v>30.1777239663897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22.639</x:v>
      </x:c>
      <x:c r="R66" s="8">
        <x:v>152568.495340407</x:v>
      </x:c>
      <x:c r="S66" s="12">
        <x:v>226379.313275073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545576</x:v>
      </x:c>
      <x:c r="B67" s="1">
        <x:v>43207.6125406597</x:v>
      </x:c>
      <x:c r="C67" s="6">
        <x:v>1.07772749833333</x:v>
      </x:c>
      <x:c r="D67" s="14" t="s">
        <x:v>77</x:v>
      </x:c>
      <x:c r="E67" s="15">
        <x:v>43194.5291999653</x:v>
      </x:c>
      <x:c r="F67" t="s">
        <x:v>82</x:v>
      </x:c>
      <x:c r="G67" s="6">
        <x:v>155.643195004888</x:v>
      </x:c>
      <x:c r="H67" t="s">
        <x:v>83</x:v>
      </x:c>
      <x:c r="I67" s="6">
        <x:v>30.1673029917283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22.637</x:v>
      </x:c>
      <x:c r="R67" s="8">
        <x:v>152563.871152968</x:v>
      </x:c>
      <x:c r="S67" s="12">
        <x:v>226378.14852052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545582</x:v>
      </x:c>
      <x:c r="B68" s="1">
        <x:v>43207.6125526968</x:v>
      </x:c>
      <x:c r="C68" s="6">
        <x:v>1.09507847666667</x:v>
      </x:c>
      <x:c r="D68" s="14" t="s">
        <x:v>77</x:v>
      </x:c>
      <x:c r="E68" s="15">
        <x:v>43194.5291999653</x:v>
      </x:c>
      <x:c r="F68" t="s">
        <x:v>82</x:v>
      </x:c>
      <x:c r="G68" s="6">
        <x:v>155.507639944776</x:v>
      </x:c>
      <x:c r="H68" t="s">
        <x:v>83</x:v>
      </x:c>
      <x:c r="I68" s="6">
        <x:v>30.1926326425109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22.638</x:v>
      </x:c>
      <x:c r="R68" s="8">
        <x:v>152573.736685242</x:v>
      </x:c>
      <x:c r="S68" s="12">
        <x:v>226386.197454376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545597</x:v>
      </x:c>
      <x:c r="B69" s="1">
        <x:v>43207.6125643171</x:v>
      </x:c>
      <x:c r="C69" s="6">
        <x:v>1.11176276</x:v>
      </x:c>
      <x:c r="D69" s="14" t="s">
        <x:v>77</x:v>
      </x:c>
      <x:c r="E69" s="15">
        <x:v>43194.5291999653</x:v>
      </x:c>
      <x:c r="F69" t="s">
        <x:v>82</x:v>
      </x:c>
      <x:c r="G69" s="6">
        <x:v>155.509618760778</x:v>
      </x:c>
      <x:c r="H69" t="s">
        <x:v>83</x:v>
      </x:c>
      <x:c r="I69" s="6">
        <x:v>30.1894701905221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22.639</x:v>
      </x:c>
      <x:c r="R69" s="8">
        <x:v>152565.653391689</x:v>
      </x:c>
      <x:c r="S69" s="12">
        <x:v>226379.101922549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545606</x:v>
      </x:c>
      <x:c r="B70" s="1">
        <x:v>43207.6125754282</x:v>
      </x:c>
      <x:c r="C70" s="6">
        <x:v>1.12779702</x:v>
      </x:c>
      <x:c r="D70" s="14" t="s">
        <x:v>77</x:v>
      </x:c>
      <x:c r="E70" s="15">
        <x:v>43194.5291999653</x:v>
      </x:c>
      <x:c r="F70" t="s">
        <x:v>82</x:v>
      </x:c>
      <x:c r="G70" s="6">
        <x:v>155.538281627318</x:v>
      </x:c>
      <x:c r="H70" t="s">
        <x:v>83</x:v>
      </x:c>
      <x:c r="I70" s="6">
        <x:v>30.17802515111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22.641</x:v>
      </x:c>
      <x:c r="R70" s="8">
        <x:v>152566.772887754</x:v>
      </x:c>
      <x:c r="S70" s="12">
        <x:v>226369.289848624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545616</x:v>
      </x:c>
      <x:c r="B71" s="1">
        <x:v>43207.6125871181</x:v>
      </x:c>
      <x:c r="C71" s="6">
        <x:v>1.14463129</x:v>
      </x:c>
      <x:c r="D71" s="14" t="s">
        <x:v>77</x:v>
      </x:c>
      <x:c r="E71" s="15">
        <x:v>43194.5291999653</x:v>
      </x:c>
      <x:c r="F71" t="s">
        <x:v>82</x:v>
      </x:c>
      <x:c r="G71" s="6">
        <x:v>155.50595951011</x:v>
      </x:c>
      <x:c r="H71" t="s">
        <x:v>83</x:v>
      </x:c>
      <x:c r="I71" s="6">
        <x:v>30.1819706734436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22.642</x:v>
      </x:c>
      <x:c r="R71" s="8">
        <x:v>152559.389248456</x:v>
      </x:c>
      <x:c r="S71" s="12">
        <x:v>226366.681651992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545622</x:v>
      </x:c>
      <x:c r="B72" s="1">
        <x:v>43207.6125988773</x:v>
      </x:c>
      <x:c r="C72" s="6">
        <x:v>1.16154891166667</x:v>
      </x:c>
      <x:c r="D72" s="14" t="s">
        <x:v>77</x:v>
      </x:c>
      <x:c r="E72" s="15">
        <x:v>43194.5291999653</x:v>
      </x:c>
      <x:c r="F72" t="s">
        <x:v>82</x:v>
      </x:c>
      <x:c r="G72" s="6">
        <x:v>155.49351856564</x:v>
      </x:c>
      <x:c r="H72" t="s">
        <x:v>83</x:v>
      </x:c>
      <x:c r="I72" s="6">
        <x:v>30.1873016537402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22.641</x:v>
      </x:c>
      <x:c r="R72" s="8">
        <x:v>152564.747747673</x:v>
      </x:c>
      <x:c r="S72" s="12">
        <x:v>226361.342351413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545635</x:v>
      </x:c>
      <x:c r="B73" s="1">
        <x:v>43207.6126104514</x:v>
      </x:c>
      <x:c r="C73" s="6">
        <x:v>1.17824986666667</x:v>
      </x:c>
      <x:c r="D73" s="14" t="s">
        <x:v>77</x:v>
      </x:c>
      <x:c r="E73" s="15">
        <x:v>43194.5291999653</x:v>
      </x:c>
      <x:c r="F73" t="s">
        <x:v>82</x:v>
      </x:c>
      <x:c r="G73" s="6">
        <x:v>155.429072925276</x:v>
      </x:c>
      <x:c r="H73" t="s">
        <x:v>83</x:v>
      </x:c>
      <x:c r="I73" s="6">
        <x:v>30.1896509019844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22.645</x:v>
      </x:c>
      <x:c r="R73" s="8">
        <x:v>152585.108636475</x:v>
      </x:c>
      <x:c r="S73" s="12">
        <x:v>226379.844240815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545642</x:v>
      </x:c>
      <x:c r="B74" s="1">
        <x:v>43207.6126217245</x:v>
      </x:c>
      <x:c r="C74" s="6">
        <x:v>1.19445076</x:v>
      </x:c>
      <x:c r="D74" s="14" t="s">
        <x:v>77</x:v>
      </x:c>
      <x:c r="E74" s="15">
        <x:v>43194.5291999653</x:v>
      </x:c>
      <x:c r="F74" t="s">
        <x:v>82</x:v>
      </x:c>
      <x:c r="G74" s="6">
        <x:v>155.416288816864</x:v>
      </x:c>
      <x:c r="H74" t="s">
        <x:v>83</x:v>
      </x:c>
      <x:c r="I74" s="6">
        <x:v>30.1923013378773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22.645</x:v>
      </x:c>
      <x:c r="R74" s="8">
        <x:v>152584.143481862</x:v>
      </x:c>
      <x:c r="S74" s="12">
        <x:v>226375.624558617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545650</x:v>
      </x:c>
      <x:c r="B75" s="1">
        <x:v>43207.6126335648</x:v>
      </x:c>
      <x:c r="C75" s="6">
        <x:v>1.21153507166667</x:v>
      </x:c>
      <x:c r="D75" s="14" t="s">
        <x:v>77</x:v>
      </x:c>
      <x:c r="E75" s="15">
        <x:v>43194.5291999653</x:v>
      </x:c>
      <x:c r="F75" t="s">
        <x:v>82</x:v>
      </x:c>
      <x:c r="G75" s="6">
        <x:v>155.360267179119</x:v>
      </x:c>
      <x:c r="H75" t="s">
        <x:v>83</x:v>
      </x:c>
      <x:c r="I75" s="6">
        <x:v>30.206667941608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22.644</x:v>
      </x:c>
      <x:c r="R75" s="8">
        <x:v>152598.341963689</x:v>
      </x:c>
      <x:c r="S75" s="12">
        <x:v>226383.900514334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545666</x:v>
      </x:c>
      <x:c r="B76" s="1">
        <x:v>43207.6126452199</x:v>
      </x:c>
      <x:c r="C76" s="6">
        <x:v>1.22830266166667</x:v>
      </x:c>
      <x:c r="D76" s="14" t="s">
        <x:v>77</x:v>
      </x:c>
      <x:c r="E76" s="15">
        <x:v>43194.5291999653</x:v>
      </x:c>
      <x:c r="F76" t="s">
        <x:v>82</x:v>
      </x:c>
      <x:c r="G76" s="6">
        <x:v>155.412565157351</x:v>
      </x:c>
      <x:c r="H76" t="s">
        <x:v>83</x:v>
      </x:c>
      <x:c r="I76" s="6">
        <x:v>30.1958252161139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22.644</x:v>
      </x:c>
      <x:c r="R76" s="8">
        <x:v>152599.54624756</x:v>
      </x:c>
      <x:c r="S76" s="12">
        <x:v>226383.258714408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545670</x:v>
      </x:c>
      <x:c r="B77" s="1">
        <x:v>43207.6126568287</x:v>
      </x:c>
      <x:c r="C77" s="6">
        <x:v>1.24502026333333</x:v>
      </x:c>
      <x:c r="D77" s="14" t="s">
        <x:v>77</x:v>
      </x:c>
      <x:c r="E77" s="15">
        <x:v>43194.5291999653</x:v>
      </x:c>
      <x:c r="F77" t="s">
        <x:v>82</x:v>
      </x:c>
      <x:c r="G77" s="6">
        <x:v>155.452954484866</x:v>
      </x:c>
      <x:c r="H77" t="s">
        <x:v>83</x:v>
      </x:c>
      <x:c r="I77" s="6">
        <x:v>30.1874522465264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22.644</x:v>
      </x:c>
      <x:c r="R77" s="8">
        <x:v>152598.366334982</x:v>
      </x:c>
      <x:c r="S77" s="12">
        <x:v>226373.145905527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545681</x:v>
      </x:c>
      <x:c r="B78" s="1">
        <x:v>43207.6126683218</x:v>
      </x:c>
      <x:c r="C78" s="6">
        <x:v>1.26157123166667</x:v>
      </x:c>
      <x:c r="D78" s="14" t="s">
        <x:v>77</x:v>
      </x:c>
      <x:c r="E78" s="15">
        <x:v>43194.5291999653</x:v>
      </x:c>
      <x:c r="F78" t="s">
        <x:v>82</x:v>
      </x:c>
      <x:c r="G78" s="6">
        <x:v>155.45891145508</x:v>
      </x:c>
      <x:c r="H78" t="s">
        <x:v>83</x:v>
      </x:c>
      <x:c r="I78" s="6">
        <x:v>30.186217385874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22.644</x:v>
      </x:c>
      <x:c r="R78" s="8">
        <x:v>152607.399860337</x:v>
      </x:c>
      <x:c r="S78" s="12">
        <x:v>226370.382047074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545691</x:v>
      </x:c>
      <x:c r="B79" s="1">
        <x:v>43207.6126802083</x:v>
      </x:c>
      <x:c r="C79" s="6">
        <x:v>1.27868882666667</x:v>
      </x:c>
      <x:c r="D79" s="14" t="s">
        <x:v>77</x:v>
      </x:c>
      <x:c r="E79" s="15">
        <x:v>43194.5291999653</x:v>
      </x:c>
      <x:c r="F79" t="s">
        <x:v>82</x:v>
      </x:c>
      <x:c r="G79" s="6">
        <x:v>155.373661769404</x:v>
      </x:c>
      <x:c r="H79" t="s">
        <x:v>83</x:v>
      </x:c>
      <x:c r="I79" s="6">
        <x:v>30.1901327992637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22.649</x:v>
      </x:c>
      <x:c r="R79" s="8">
        <x:v>152605.571407454</x:v>
      </x:c>
      <x:c r="S79" s="12">
        <x:v>226369.139485255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545701</x:v>
      </x:c>
      <x:c r="B80" s="1">
        <x:v>43207.6126913194</x:v>
      </x:c>
      <x:c r="C80" s="6">
        <x:v>1.29470641666667</x:v>
      </x:c>
      <x:c r="D80" s="14" t="s">
        <x:v>77</x:v>
      </x:c>
      <x:c r="E80" s="15">
        <x:v>43194.5291999653</x:v>
      </x:c>
      <x:c r="F80" t="s">
        <x:v>82</x:v>
      </x:c>
      <x:c r="G80" s="6">
        <x:v>155.322544805982</x:v>
      </x:c>
      <x:c r="H80" t="s">
        <x:v>83</x:v>
      </x:c>
      <x:c r="I80" s="6">
        <x:v>30.2007345569255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22.649</x:v>
      </x:c>
      <x:c r="R80" s="8">
        <x:v>152608.466965764</x:v>
      </x:c>
      <x:c r="S80" s="12">
        <x:v>226373.330120741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545710</x:v>
      </x:c>
      <x:c r="B81" s="1">
        <x:v>43207.6127027778</x:v>
      </x:c>
      <x:c r="C81" s="6">
        <x:v>1.31119068166667</x:v>
      </x:c>
      <x:c r="D81" s="14" t="s">
        <x:v>77</x:v>
      </x:c>
      <x:c r="E81" s="15">
        <x:v>43194.5291999653</x:v>
      </x:c>
      <x:c r="F81" t="s">
        <x:v>82</x:v>
      </x:c>
      <x:c r="G81" s="6">
        <x:v>155.423242185774</x:v>
      </x:c>
      <x:c r="H81" t="s">
        <x:v>83</x:v>
      </x:c>
      <x:c r="I81" s="6">
        <x:v>30.1826031621881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22.648</x:v>
      </x:c>
      <x:c r="R81" s="8">
        <x:v>152606.769342445</x:v>
      </x:c>
      <x:c r="S81" s="12">
        <x:v>226368.062274495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545724</x:v>
      </x:c>
      <x:c r="B82" s="1">
        <x:v>43207.6127144676</x:v>
      </x:c>
      <x:c r="C82" s="6">
        <x:v>1.32802495166667</x:v>
      </x:c>
      <x:c r="D82" s="14" t="s">
        <x:v>77</x:v>
      </x:c>
      <x:c r="E82" s="15">
        <x:v>43194.5291999653</x:v>
      </x:c>
      <x:c r="F82" t="s">
        <x:v>82</x:v>
      </x:c>
      <x:c r="G82" s="6">
        <x:v>155.39326764665</x:v>
      </x:c>
      <x:c r="H82" t="s">
        <x:v>83</x:v>
      </x:c>
      <x:c r="I82" s="6">
        <x:v>30.1860667931428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22.649</x:v>
      </x:c>
      <x:c r="R82" s="8">
        <x:v>152613.067614023</x:v>
      </x:c>
      <x:c r="S82" s="12">
        <x:v>226372.690687486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545732</x:v>
      </x:c>
      <x:c r="B83" s="1">
        <x:v>43207.6127261227</x:v>
      </x:c>
      <x:c r="C83" s="6">
        <x:v>1.34477591666667</x:v>
      </x:c>
      <x:c r="D83" s="14" t="s">
        <x:v>77</x:v>
      </x:c>
      <x:c r="E83" s="15">
        <x:v>43194.5291999653</x:v>
      </x:c>
      <x:c r="F83" t="s">
        <x:v>82</x:v>
      </x:c>
      <x:c r="G83" s="6">
        <x:v>155.438259373959</x:v>
      </x:c>
      <x:c r="H83" t="s">
        <x:v>83</x:v>
      </x:c>
      <x:c r="I83" s="6">
        <x:v>30.1822417400335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22.647</x:v>
      </x:c>
      <x:c r="R83" s="8">
        <x:v>152617.959110408</x:v>
      </x:c>
      <x:c r="S83" s="12">
        <x:v>226368.268375752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545746</x:v>
      </x:c>
      <x:c r="B84" s="1">
        <x:v>43207.6127378472</x:v>
      </x:c>
      <x:c r="C84" s="6">
        <x:v>1.36169357333333</x:v>
      </x:c>
      <x:c r="D84" s="14" t="s">
        <x:v>77</x:v>
      </x:c>
      <x:c r="E84" s="15">
        <x:v>43194.5291999653</x:v>
      </x:c>
      <x:c r="F84" t="s">
        <x:v>82</x:v>
      </x:c>
      <x:c r="G84" s="6">
        <x:v>155.4111866964</x:v>
      </x:c>
      <x:c r="H84" t="s">
        <x:v>83</x:v>
      </x:c>
      <x:c r="I84" s="6">
        <x:v>30.1851029998229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22.648</x:v>
      </x:c>
      <x:c r="R84" s="8">
        <x:v>152623.281604733</x:v>
      </x:c>
      <x:c r="S84" s="12">
        <x:v>226380.185945588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545754</x:v>
      </x:c>
      <x:c r="B85" s="1">
        <x:v>43207.6127490393</x:v>
      </x:c>
      <x:c r="C85" s="6">
        <x:v>1.37777777333333</x:v>
      </x:c>
      <x:c r="D85" s="14" t="s">
        <x:v>77</x:v>
      </x:c>
      <x:c r="E85" s="15">
        <x:v>43194.5291999653</x:v>
      </x:c>
      <x:c r="F85" t="s">
        <x:v>82</x:v>
      </x:c>
      <x:c r="G85" s="6">
        <x:v>155.312125584275</x:v>
      </x:c>
      <x:c r="H85" t="s">
        <x:v>83</x:v>
      </x:c>
      <x:c r="I85" s="6">
        <x:v>30.1891388862009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22.654</x:v>
      </x:c>
      <x:c r="R85" s="8">
        <x:v>152623.028299542</x:v>
      </x:c>
      <x:c r="S85" s="12">
        <x:v>226359.16747704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545760</x:v>
      </x:c>
      <x:c r="B86" s="1">
        <x:v>43207.6127606134</x:v>
      </x:c>
      <x:c r="C86" s="6">
        <x:v>1.39446209333333</x:v>
      </x:c>
      <x:c r="D86" s="14" t="s">
        <x:v>77</x:v>
      </x:c>
      <x:c r="E86" s="15">
        <x:v>43194.5291999653</x:v>
      </x:c>
      <x:c r="F86" t="s">
        <x:v>82</x:v>
      </x:c>
      <x:c r="G86" s="6">
        <x:v>155.39733414535</x:v>
      </x:c>
      <x:c r="H86" t="s">
        <x:v>83</x:v>
      </x:c>
      <x:c r="I86" s="6">
        <x:v>30.1852234739727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22.649</x:v>
      </x:c>
      <x:c r="R86" s="8">
        <x:v>152615.758131485</x:v>
      </x:c>
      <x:c r="S86" s="12">
        <x:v>226360.171601189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545778</x:v>
      </x:c>
      <x:c r="B87" s="1">
        <x:v>43207.6127720718</x:v>
      </x:c>
      <x:c r="C87" s="6">
        <x:v>1.41097965166667</x:v>
      </x:c>
      <x:c r="D87" s="14" t="s">
        <x:v>77</x:v>
      </x:c>
      <x:c r="E87" s="15">
        <x:v>43194.5291999653</x:v>
      </x:c>
      <x:c r="F87" t="s">
        <x:v>82</x:v>
      </x:c>
      <x:c r="G87" s="6">
        <x:v>155.343283012118</x:v>
      </x:c>
      <x:c r="H87" t="s">
        <x:v>83</x:v>
      </x:c>
      <x:c r="I87" s="6">
        <x:v>30.1799226154699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22.655</x:v>
      </x:c>
      <x:c r="R87" s="8">
        <x:v>152614.459321252</x:v>
      </x:c>
      <x:c r="S87" s="12">
        <x:v>226369.267638114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545786</x:v>
      </x:c>
      <x:c r="B88" s="1">
        <x:v>43207.6127837616</x:v>
      </x:c>
      <x:c r="C88" s="6">
        <x:v>1.42778062833333</x:v>
      </x:c>
      <x:c r="D88" s="14" t="s">
        <x:v>77</x:v>
      </x:c>
      <x:c r="E88" s="15">
        <x:v>43194.5291999653</x:v>
      </x:c>
      <x:c r="F88" t="s">
        <x:v>82</x:v>
      </x:c>
      <x:c r="G88" s="6">
        <x:v>155.364733282328</x:v>
      </x:c>
      <x:c r="H88" t="s">
        <x:v>83</x:v>
      </x:c>
      <x:c r="I88" s="6">
        <x:v>30.1809767628001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22.653</x:v>
      </x:c>
      <x:c r="R88" s="8">
        <x:v>152615.54364508</x:v>
      </x:c>
      <x:c r="S88" s="12">
        <x:v>226365.980434028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545790</x:v>
      </x:c>
      <x:c r="B89" s="1">
        <x:v>43207.6127957176</x:v>
      </x:c>
      <x:c r="C89" s="6">
        <x:v>1.445014915</x:v>
      </x:c>
      <x:c r="D89" s="14" t="s">
        <x:v>77</x:v>
      </x:c>
      <x:c r="E89" s="15">
        <x:v>43194.5291999653</x:v>
      </x:c>
      <x:c r="F89" t="s">
        <x:v>82</x:v>
      </x:c>
      <x:c r="G89" s="6">
        <x:v>155.374550721114</x:v>
      </x:c>
      <x:c r="H89" t="s">
        <x:v>83</x:v>
      </x:c>
      <x:c r="I89" s="6">
        <x:v>30.1761879247374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22.654</x:v>
      </x:c>
      <x:c r="R89" s="8">
        <x:v>152613.810655338</x:v>
      </x:c>
      <x:c r="S89" s="12">
        <x:v>226366.605630864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545806</x:v>
      </x:c>
      <x:c r="B90" s="1">
        <x:v>43207.612806794</x:v>
      </x:c>
      <x:c r="C90" s="6">
        <x:v>1.46098247</x:v>
      </x:c>
      <x:c r="D90" s="14" t="s">
        <x:v>77</x:v>
      </x:c>
      <x:c r="E90" s="15">
        <x:v>43194.5291999653</x:v>
      </x:c>
      <x:c r="F90" t="s">
        <x:v>82</x:v>
      </x:c>
      <x:c r="G90" s="6">
        <x:v>155.349380029883</x:v>
      </x:c>
      <x:c r="H90" t="s">
        <x:v>83</x:v>
      </x:c>
      <x:c r="I90" s="6">
        <x:v>30.178657639111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22.655</x:v>
      </x:c>
      <x:c r="R90" s="8">
        <x:v>152629.387277262</x:v>
      </x:c>
      <x:c r="S90" s="12">
        <x:v>226362.627970082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545817</x:v>
      </x:c>
      <x:c r="B91" s="1">
        <x:v>43207.6128184838</x:v>
      </x:c>
      <x:c r="C91" s="6">
        <x:v>1.47780014</x:v>
      </x:c>
      <x:c r="D91" s="14" t="s">
        <x:v>77</x:v>
      </x:c>
      <x:c r="E91" s="15">
        <x:v>43194.5291999653</x:v>
      </x:c>
      <x:c r="F91" t="s">
        <x:v>82</x:v>
      </x:c>
      <x:c r="G91" s="6">
        <x:v>155.32642667841</x:v>
      </x:c>
      <x:c r="H91" t="s">
        <x:v>83</x:v>
      </x:c>
      <x:c r="I91" s="6">
        <x:v>30.1751638973601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22.658</x:v>
      </x:c>
      <x:c r="R91" s="8">
        <x:v>152636.293833278</x:v>
      </x:c>
      <x:c r="S91" s="12">
        <x:v>226362.302745016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545820</x:v>
      </x:c>
      <x:c r="B92" s="1">
        <x:v>43207.6128304051</x:v>
      </x:c>
      <x:c r="C92" s="6">
        <x:v>1.49495106333333</x:v>
      </x:c>
      <x:c r="D92" s="14" t="s">
        <x:v>77</x:v>
      </x:c>
      <x:c r="E92" s="15">
        <x:v>43194.5291999653</x:v>
      </x:c>
      <x:c r="F92" t="s">
        <x:v>82</x:v>
      </x:c>
      <x:c r="G92" s="6">
        <x:v>155.377486724245</x:v>
      </x:c>
      <x:c r="H92" t="s">
        <x:v>83</x:v>
      </x:c>
      <x:c r="I92" s="6">
        <x:v>30.1700738835648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22.656</x:v>
      </x:c>
      <x:c r="R92" s="8">
        <x:v>152638.050622338</x:v>
      </x:c>
      <x:c r="S92" s="12">
        <x:v>226362.491186254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545832</x:v>
      </x:c>
      <x:c r="B93" s="1">
        <x:v>43207.6128420139</x:v>
      </x:c>
      <x:c r="C93" s="6">
        <x:v>1.51170198333333</x:v>
      </x:c>
      <x:c r="D93" s="14" t="s">
        <x:v>77</x:v>
      </x:c>
      <x:c r="E93" s="15">
        <x:v>43194.5291999653</x:v>
      </x:c>
      <x:c r="F93" t="s">
        <x:v>82</x:v>
      </x:c>
      <x:c r="G93" s="6">
        <x:v>155.240467077549</x:v>
      </x:c>
      <x:c r="H93" t="s">
        <x:v>83</x:v>
      </x:c>
      <x:c r="I93" s="6">
        <x:v>30.1985057755437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22.656</x:v>
      </x:c>
      <x:c r="R93" s="8">
        <x:v>152639.363642288</x:v>
      </x:c>
      <x:c r="S93" s="12">
        <x:v>226360.401406827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545846</x:v>
      </x:c>
      <x:c r="B94" s="1">
        <x:v>43207.612853125</x:v>
      </x:c>
      <x:c r="C94" s="6">
        <x:v>1.52766962</x:v>
      </x:c>
      <x:c r="D94" s="14" t="s">
        <x:v>77</x:v>
      </x:c>
      <x:c r="E94" s="15">
        <x:v>43194.5291999653</x:v>
      </x:c>
      <x:c r="F94" t="s">
        <x:v>82</x:v>
      </x:c>
      <x:c r="G94" s="6">
        <x:v>155.239542265694</x:v>
      </x:c>
      <x:c r="H94" t="s">
        <x:v>83</x:v>
      </x:c>
      <x:c r="I94" s="6">
        <x:v>30.1876931949996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22.66</x:v>
      </x:c>
      <x:c r="R94" s="8">
        <x:v>152647.220836276</x:v>
      </x:c>
      <x:c r="S94" s="12">
        <x:v>226359.629764487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545855</x:v>
      </x:c>
      <x:c r="B95" s="1">
        <x:v>43207.6128654745</x:v>
      </x:c>
      <x:c r="C95" s="6">
        <x:v>1.54548722666667</x:v>
      </x:c>
      <x:c r="D95" s="14" t="s">
        <x:v>77</x:v>
      </x:c>
      <x:c r="E95" s="15">
        <x:v>43194.5291999653</x:v>
      </x:c>
      <x:c r="F95" t="s">
        <x:v>82</x:v>
      </x:c>
      <x:c r="G95" s="6">
        <x:v>155.302242782839</x:v>
      </x:c>
      <x:c r="H95" t="s">
        <x:v>83</x:v>
      </x:c>
      <x:c r="I95" s="6">
        <x:v>30.1829344658636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22.657</x:v>
      </x:c>
      <x:c r="R95" s="8">
        <x:v>152655.519630417</x:v>
      </x:c>
      <x:c r="S95" s="12">
        <x:v>226364.299179586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545865</x:v>
      </x:c>
      <x:c r="B96" s="1">
        <x:v>43207.6128767014</x:v>
      </x:c>
      <x:c r="C96" s="6">
        <x:v>1.56162150833333</x:v>
      </x:c>
      <x:c r="D96" s="14" t="s">
        <x:v>77</x:v>
      </x:c>
      <x:c r="E96" s="15">
        <x:v>43194.5291999653</x:v>
      </x:c>
      <x:c r="F96" t="s">
        <x:v>82</x:v>
      </x:c>
      <x:c r="G96" s="6">
        <x:v>155.278098719285</x:v>
      </x:c>
      <x:c r="H96" t="s">
        <x:v>83</x:v>
      </x:c>
      <x:c r="I96" s="6">
        <x:v>30.1851933554344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22.658</x:v>
      </x:c>
      <x:c r="R96" s="8">
        <x:v>152653.035068748</x:v>
      </x:c>
      <x:c r="S96" s="12">
        <x:v>226365.577647267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545878</x:v>
      </x:c>
      <x:c r="B97" s="1">
        <x:v>43207.6128880787</x:v>
      </x:c>
      <x:c r="C97" s="6">
        <x:v>1.57803913833333</x:v>
      </x:c>
      <x:c r="D97" s="14" t="s">
        <x:v>77</x:v>
      </x:c>
      <x:c r="E97" s="15">
        <x:v>43194.5291999653</x:v>
      </x:c>
      <x:c r="F97" t="s">
        <x:v>82</x:v>
      </x:c>
      <x:c r="G97" s="6">
        <x:v>155.241914428223</x:v>
      </x:c>
      <x:c r="H97" t="s">
        <x:v>83</x:v>
      </x:c>
      <x:c r="I97" s="6">
        <x:v>30.189952087776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22.659</x:v>
      </x:c>
      <x:c r="R97" s="8">
        <x:v>152648.845935382</x:v>
      </x:c>
      <x:c r="S97" s="12">
        <x:v>226354.606448323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545881</x:v>
      </x:c>
      <x:c r="B98" s="1">
        <x:v>43207.6128997685</x:v>
      </x:c>
      <x:c r="C98" s="6">
        <x:v>1.59484005666667</x:v>
      </x:c>
      <x:c r="D98" s="14" t="s">
        <x:v>77</x:v>
      </x:c>
      <x:c r="E98" s="15">
        <x:v>43194.5291999653</x:v>
      </x:c>
      <x:c r="F98" t="s">
        <x:v>82</x:v>
      </x:c>
      <x:c r="G98" s="6">
        <x:v>155.258021147405</x:v>
      </x:c>
      <x:c r="H98" t="s">
        <x:v>83</x:v>
      </x:c>
      <x:c r="I98" s="6">
        <x:v>30.1866089270075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22.659</x:v>
      </x:c>
      <x:c r="R98" s="8">
        <x:v>152652.038278946</x:v>
      </x:c>
      <x:c r="S98" s="12">
        <x:v>226366.267404805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545895</x:v>
      </x:c>
      <x:c r="B99" s="1">
        <x:v>43207.6129118056</x:v>
      </x:c>
      <x:c r="C99" s="6">
        <x:v>1.612174365</x:v>
      </x:c>
      <x:c r="D99" s="14" t="s">
        <x:v>77</x:v>
      </x:c>
      <x:c r="E99" s="15">
        <x:v>43194.5291999653</x:v>
      </x:c>
      <x:c r="F99" t="s">
        <x:v>82</x:v>
      </x:c>
      <x:c r="G99" s="6">
        <x:v>155.268271709635</x:v>
      </x:c>
      <x:c r="H99" t="s">
        <x:v>83</x:v>
      </x:c>
      <x:c r="I99" s="6">
        <x:v>30.181729725382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22.66</x:v>
      </x:c>
      <x:c r="R99" s="8">
        <x:v>152655.610704488</x:v>
      </x:c>
      <x:c r="S99" s="12">
        <x:v>226358.976589573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545901</x:v>
      </x:c>
      <x:c r="B100" s="1">
        <x:v>43207.6129225347</x:v>
      </x:c>
      <x:c r="C100" s="6">
        <x:v>1.62765856333333</x:v>
      </x:c>
      <x:c r="D100" s="14" t="s">
        <x:v>77</x:v>
      </x:c>
      <x:c r="E100" s="15">
        <x:v>43194.5291999653</x:v>
      </x:c>
      <x:c r="F100" t="s">
        <x:v>82</x:v>
      </x:c>
      <x:c r="G100" s="6">
        <x:v>155.287188666978</x:v>
      </x:c>
      <x:c r="H100" t="s">
        <x:v>83</x:v>
      </x:c>
      <x:c r="I100" s="6">
        <x:v>30.1805551038283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22.659</x:v>
      </x:c>
      <x:c r="R100" s="8">
        <x:v>152651.009246187</x:v>
      </x:c>
      <x:c r="S100" s="12">
        <x:v>226356.746074156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545909</x:v>
      </x:c>
      <x:c r="B101" s="1">
        <x:v>43207.6129341435</x:v>
      </x:c>
      <x:c r="C101" s="6">
        <x:v>1.64434280166667</x:v>
      </x:c>
      <x:c r="D101" s="14" t="s">
        <x:v>77</x:v>
      </x:c>
      <x:c r="E101" s="15">
        <x:v>43194.5291999653</x:v>
      </x:c>
      <x:c r="F101" t="s">
        <x:v>82</x:v>
      </x:c>
      <x:c r="G101" s="6">
        <x:v>155.274114397046</x:v>
      </x:c>
      <x:c r="H101" t="s">
        <x:v>83</x:v>
      </x:c>
      <x:c r="I101" s="6">
        <x:v>30.175013305125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22.662</x:v>
      </x:c>
      <x:c r="R101" s="8">
        <x:v>152654.787334497</x:v>
      </x:c>
      <x:c r="S101" s="12">
        <x:v>226349.918721192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545924</x:v>
      </x:c>
      <x:c r="B102" s="1">
        <x:v>43207.6129456829</x:v>
      </x:c>
      <x:c r="C102" s="6">
        <x:v>1.660993745</x:v>
      </x:c>
      <x:c r="D102" s="14" t="s">
        <x:v>77</x:v>
      </x:c>
      <x:c r="E102" s="15">
        <x:v>43194.5291999653</x:v>
      </x:c>
      <x:c r="F102" t="s">
        <x:v>82</x:v>
      </x:c>
      <x:c r="G102" s="6">
        <x:v>155.177447328948</x:v>
      </x:c>
      <x:c r="H102" t="s">
        <x:v>83</x:v>
      </x:c>
      <x:c r="I102" s="6">
        <x:v>30.1923314564783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22.663</x:v>
      </x:c>
      <x:c r="R102" s="8">
        <x:v>152660.489062036</x:v>
      </x:c>
      <x:c r="S102" s="12">
        <x:v>226354.217507185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545935</x:v>
      </x:c>
      <x:c r="B103" s="1">
        <x:v>43207.6129576736</x:v>
      </x:c>
      <x:c r="C103" s="6">
        <x:v>1.67826143</x:v>
      </x:c>
      <x:c r="D103" s="14" t="s">
        <x:v>77</x:v>
      </x:c>
      <x:c r="E103" s="15">
        <x:v>43194.5291999653</x:v>
      </x:c>
      <x:c r="F103" t="s">
        <x:v>82</x:v>
      </x:c>
      <x:c r="G103" s="6">
        <x:v>155.16158627036</x:v>
      </x:c>
      <x:c r="H103" t="s">
        <x:v>83</x:v>
      </x:c>
      <x:c r="I103" s="6">
        <x:v>30.2011260997533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22.661</x:v>
      </x:c>
      <x:c r="R103" s="8">
        <x:v>152661.254781772</x:v>
      </x:c>
      <x:c r="S103" s="12">
        <x:v>226364.511195044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545945</x:v>
      </x:c>
      <x:c r="B104" s="1">
        <x:v>43207.6129690972</x:v>
      </x:c>
      <x:c r="C104" s="6">
        <x:v>1.694679025</x:v>
      </x:c>
      <x:c r="D104" s="14" t="s">
        <x:v>77</x:v>
      </x:c>
      <x:c r="E104" s="15">
        <x:v>43194.5291999653</x:v>
      </x:c>
      <x:c r="F104" t="s">
        <x:v>82</x:v>
      </x:c>
      <x:c r="G104" s="6">
        <x:v>155.18900204657</x:v>
      </x:c>
      <x:c r="H104" t="s">
        <x:v>83</x:v>
      </x:c>
      <x:c r="I104" s="6">
        <x:v>30.1871811795154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22.664</x:v>
      </x:c>
      <x:c r="R104" s="8">
        <x:v>152678.847431327</x:v>
      </x:c>
      <x:c r="S104" s="12">
        <x:v>226346.847410104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545950</x:v>
      </x:c>
      <x:c r="B105" s="1">
        <x:v>43207.612980787</x:v>
      </x:c>
      <x:c r="C105" s="6">
        <x:v>1.71149666</x:v>
      </x:c>
      <x:c r="D105" s="14" t="s">
        <x:v>77</x:v>
      </x:c>
      <x:c r="E105" s="15">
        <x:v>43194.5291999653</x:v>
      </x:c>
      <x:c r="F105" t="s">
        <x:v>82</x:v>
      </x:c>
      <x:c r="G105" s="6">
        <x:v>155.197269718136</x:v>
      </x:c>
      <x:c r="H105" t="s">
        <x:v>83</x:v>
      </x:c>
      <x:c r="I105" s="6">
        <x:v>30.1854644222849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22.664</x:v>
      </x:c>
      <x:c r="R105" s="8">
        <x:v>152679.363269474</x:v>
      </x:c>
      <x:c r="S105" s="12">
        <x:v>226350.167035545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545964</x:v>
      </x:c>
      <x:c r="B106" s="1">
        <x:v>43207.6129924421</x:v>
      </x:c>
      <x:c r="C106" s="6">
        <x:v>1.728264285</x:v>
      </x:c>
      <x:c r="D106" s="14" t="s">
        <x:v>77</x:v>
      </x:c>
      <x:c r="E106" s="15">
        <x:v>43194.5291999653</x:v>
      </x:c>
      <x:c r="F106" t="s">
        <x:v>82</x:v>
      </x:c>
      <x:c r="G106" s="6">
        <x:v>155.220187826755</x:v>
      </x:c>
      <x:c r="H106" t="s">
        <x:v>83</x:v>
      </x:c>
      <x:c r="I106" s="6">
        <x:v>30.1807056963121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22.664</x:v>
      </x:c>
      <x:c r="R106" s="8">
        <x:v>152688.149961433</x:v>
      </x:c>
      <x:c r="S106" s="12">
        <x:v>226361.539926797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545969</x:v>
      </x:c>
      <x:c r="B107" s="1">
        <x:v>43207.613003669</x:v>
      </x:c>
      <x:c r="C107" s="6">
        <x:v>1.744481825</x:v>
      </x:c>
      <x:c r="D107" s="14" t="s">
        <x:v>77</x:v>
      </x:c>
      <x:c r="E107" s="15">
        <x:v>43194.5291999653</x:v>
      </x:c>
      <x:c r="F107" t="s">
        <x:v>82</x:v>
      </x:c>
      <x:c r="G107" s="6">
        <x:v>155.206885504563</x:v>
      </x:c>
      <x:c r="H107" t="s">
        <x:v>83</x:v>
      </x:c>
      <x:c r="I107" s="6">
        <x:v>30.177964914164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22.666</x:v>
      </x:c>
      <x:c r="R107" s="8">
        <x:v>152685.762290777</x:v>
      </x:c>
      <x:c r="S107" s="12">
        <x:v>226347.931111757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545981</x:v>
      </x:c>
      <x:c r="B108" s="1">
        <x:v>43207.613015081</x:v>
      </x:c>
      <x:c r="C108" s="6">
        <x:v>1.76091607833333</x:v>
      </x:c>
      <x:c r="D108" s="14" t="s">
        <x:v>77</x:v>
      </x:c>
      <x:c r="E108" s="15">
        <x:v>43194.5291999653</x:v>
      </x:c>
      <x:c r="F108" t="s">
        <x:v>82</x:v>
      </x:c>
      <x:c r="G108" s="6">
        <x:v>155.238195899072</x:v>
      </x:c>
      <x:c r="H108" t="s">
        <x:v>83</x:v>
      </x:c>
      <x:c r="I108" s="6">
        <x:v>30.1632068949471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22.669</x:v>
      </x:c>
      <x:c r="R108" s="8">
        <x:v>152692.019527604</x:v>
      </x:c>
      <x:c r="S108" s="12">
        <x:v>226336.440645175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545995</x:v>
      </x:c>
      <x:c r="B109" s="1">
        <x:v>43207.6130267361</x:v>
      </x:c>
      <x:c r="C109" s="6">
        <x:v>1.77770033833333</x:v>
      </x:c>
      <x:c r="D109" s="14" t="s">
        <x:v>77</x:v>
      </x:c>
      <x:c r="E109" s="15">
        <x:v>43194.5291999653</x:v>
      </x:c>
      <x:c r="F109" t="s">
        <x:v>82</x:v>
      </x:c>
      <x:c r="G109" s="6">
        <x:v>155.201322589173</x:v>
      </x:c>
      <x:c r="H109" t="s">
        <x:v>83</x:v>
      </x:c>
      <x:c r="I109" s="6">
        <x:v>30.1763686354834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22.667</x:v>
      </x:c>
      <x:c r="R109" s="8">
        <x:v>152696.961543546</x:v>
      </x:c>
      <x:c r="S109" s="12">
        <x:v>226345.439298478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546005</x:v>
      </x:c>
      <x:c r="B110" s="1">
        <x:v>43207.6130387731</x:v>
      </x:c>
      <x:c r="C110" s="6">
        <x:v>1.79501801</x:v>
      </x:c>
      <x:c r="D110" s="14" t="s">
        <x:v>77</x:v>
      </x:c>
      <x:c r="E110" s="15">
        <x:v>43194.5291999653</x:v>
      </x:c>
      <x:c r="F110" t="s">
        <x:v>82</x:v>
      </x:c>
      <x:c r="G110" s="6">
        <x:v>155.217367395901</x:v>
      </x:c>
      <x:c r="H110" t="s">
        <x:v>83</x:v>
      </x:c>
      <x:c r="I110" s="6">
        <x:v>30.1702847123852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22.668</x:v>
      </x:c>
      <x:c r="R110" s="8">
        <x:v>152699.881236512</x:v>
      </x:c>
      <x:c r="S110" s="12">
        <x:v>226349.400543591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546010</x:v>
      </x:c>
      <x:c r="B111" s="1">
        <x:v>43207.6130499653</x:v>
      </x:c>
      <x:c r="C111" s="6">
        <x:v>1.81115224666667</x:v>
      </x:c>
      <x:c r="D111" s="14" t="s">
        <x:v>77</x:v>
      </x:c>
      <x:c r="E111" s="15">
        <x:v>43194.5291999653</x:v>
      </x:c>
      <x:c r="F111" t="s">
        <x:v>82</x:v>
      </x:c>
      <x:c r="G111" s="6">
        <x:v>155.085026864516</x:v>
      </x:c>
      <x:c r="H111" t="s">
        <x:v>83</x:v>
      </x:c>
      <x:c r="I111" s="6">
        <x:v>30.2005237261906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22.667</x:v>
      </x:c>
      <x:c r="R111" s="8">
        <x:v>152700.857555267</x:v>
      </x:c>
      <x:c r="S111" s="12">
        <x:v>226343.422854125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546026</x:v>
      </x:c>
      <x:c r="B112" s="1">
        <x:v>43207.6130625</x:v>
      </x:c>
      <x:c r="C112" s="6">
        <x:v>1.82920327166667</x:v>
      </x:c>
      <x:c r="D112" s="14" t="s">
        <x:v>77</x:v>
      </x:c>
      <x:c r="E112" s="15">
        <x:v>43194.5291999653</x:v>
      </x:c>
      <x:c r="F112" t="s">
        <x:v>82</x:v>
      </x:c>
      <x:c r="G112" s="6">
        <x:v>155.091451699146</x:v>
      </x:c>
      <x:c r="H112" t="s">
        <x:v>83</x:v>
      </x:c>
      <x:c r="I112" s="6">
        <x:v>30.2019393042347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22.666</x:v>
      </x:c>
      <x:c r="R112" s="8">
        <x:v>152711.756833912</x:v>
      </x:c>
      <x:c r="S112" s="12">
        <x:v>226347.137896488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546030</x:v>
      </x:c>
      <x:c r="B113" s="1">
        <x:v>43207.6130733796</x:v>
      </x:c>
      <x:c r="C113" s="6">
        <x:v>1.844870855</x:v>
      </x:c>
      <x:c r="D113" s="14" t="s">
        <x:v>77</x:v>
      </x:c>
      <x:c r="E113" s="15">
        <x:v>43194.5291999653</x:v>
      </x:c>
      <x:c r="F113" t="s">
        <x:v>82</x:v>
      </x:c>
      <x:c r="G113" s="6">
        <x:v>155.069332590563</x:v>
      </x:c>
      <x:c r="H113" t="s">
        <x:v>83</x:v>
      </x:c>
      <x:c r="I113" s="6">
        <x:v>30.1927832355368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22.671</x:v>
      </x:c>
      <x:c r="R113" s="8">
        <x:v>152706.901622487</x:v>
      </x:c>
      <x:c r="S113" s="12">
        <x:v>226348.288378594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546041</x:v>
      </x:c>
      <x:c r="B114" s="1">
        <x:v>43207.6130854514</x:v>
      </x:c>
      <x:c r="C114" s="6">
        <x:v>1.86225517333333</x:v>
      </x:c>
      <x:c r="D114" s="14" t="s">
        <x:v>77</x:v>
      </x:c>
      <x:c r="E114" s="15">
        <x:v>43194.5291999653</x:v>
      </x:c>
      <x:c r="F114" t="s">
        <x:v>82</x:v>
      </x:c>
      <x:c r="G114" s="6">
        <x:v>155.145201505977</x:v>
      </x:c>
      <x:c r="H114" t="s">
        <x:v>83</x:v>
      </x:c>
      <x:c r="I114" s="6">
        <x:v>30.188024499178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22.667</x:v>
      </x:c>
      <x:c r="R114" s="8">
        <x:v>152706.814648323</x:v>
      </x:c>
      <x:c r="S114" s="12">
        <x:v>226337.754705681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546051</x:v>
      </x:c>
      <x:c r="B115" s="1">
        <x:v>43207.6130962153</x:v>
      </x:c>
      <x:c r="C115" s="6">
        <x:v>1.877756055</x:v>
      </x:c>
      <x:c r="D115" s="14" t="s">
        <x:v>77</x:v>
      </x:c>
      <x:c r="E115" s="15">
        <x:v>43194.5291999653</x:v>
      </x:c>
      <x:c r="F115" t="s">
        <x:v>82</x:v>
      </x:c>
      <x:c r="G115" s="6">
        <x:v>155.08600235532</x:v>
      </x:c>
      <x:c r="H115" t="s">
        <x:v>83</x:v>
      </x:c>
      <x:c r="I115" s="6">
        <x:v>30.189319597645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22.671</x:v>
      </x:c>
      <x:c r="R115" s="8">
        <x:v>152696.380511199</x:v>
      </x:c>
      <x:c r="S115" s="12">
        <x:v>226335.249135766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546063</x:v>
      </x:c>
      <x:c r="B116" s="1">
        <x:v>43207.6131076736</x:v>
      </x:c>
      <x:c r="C116" s="6">
        <x:v>1.89422359166667</x:v>
      </x:c>
      <x:c r="D116" s="14" t="s">
        <x:v>77</x:v>
      </x:c>
      <x:c r="E116" s="15">
        <x:v>43194.5291999653</x:v>
      </x:c>
      <x:c r="F116" t="s">
        <x:v>82</x:v>
      </x:c>
      <x:c r="G116" s="6">
        <x:v>155.137464644355</x:v>
      </x:c>
      <x:c r="H116" t="s">
        <x:v>83</x:v>
      </x:c>
      <x:c r="I116" s="6">
        <x:v>30.1786275206318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22.671</x:v>
      </x:c>
      <x:c r="R116" s="8">
        <x:v>152704.267340017</x:v>
      </x:c>
      <x:c r="S116" s="12">
        <x:v>226336.149557644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546072</x:v>
      </x:c>
      <x:c r="B117" s="1">
        <x:v>43207.6131194792</x:v>
      </x:c>
      <x:c r="C117" s="6">
        <x:v>1.91122461</x:v>
      </x:c>
      <x:c r="D117" s="14" t="s">
        <x:v>77</x:v>
      </x:c>
      <x:c r="E117" s="15">
        <x:v>43194.5291999653</x:v>
      </x:c>
      <x:c r="F117" t="s">
        <x:v>82</x:v>
      </x:c>
      <x:c r="G117" s="6">
        <x:v>155.111370437547</x:v>
      </x:c>
      <x:c r="H117" t="s">
        <x:v>83</x:v>
      </x:c>
      <x:c r="I117" s="6">
        <x:v>30.1840488511953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22.671</x:v>
      </x:c>
      <x:c r="R117" s="8">
        <x:v>152710.524635178</x:v>
      </x:c>
      <x:c r="S117" s="12">
        <x:v>226343.284150416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546080</x:v>
      </x:c>
      <x:c r="B118" s="1">
        <x:v>43207.6131310532</x:v>
      </x:c>
      <x:c r="C118" s="6">
        <x:v>1.92792553</x:v>
      </x:c>
      <x:c r="D118" s="14" t="s">
        <x:v>77</x:v>
      </x:c>
      <x:c r="E118" s="15">
        <x:v>43194.5291999653</x:v>
      </x:c>
      <x:c r="F118" t="s">
        <x:v>82</x:v>
      </x:c>
      <x:c r="G118" s="6">
        <x:v>155.102044563468</x:v>
      </x:c>
      <x:c r="H118" t="s">
        <x:v>83</x:v>
      </x:c>
      <x:c r="I118" s="6">
        <x:v>30.1832356510517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22.672</x:v>
      </x:c>
      <x:c r="R118" s="8">
        <x:v>152719.689411092</x:v>
      </x:c>
      <x:c r="S118" s="12">
        <x:v>226338.901075688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546094</x:v>
      </x:c>
      <x:c r="B119" s="1">
        <x:v>43207.6131425926</x:v>
      </x:c>
      <x:c r="C119" s="6">
        <x:v>1.94452644</x:v>
      </x:c>
      <x:c r="D119" s="14" t="s">
        <x:v>77</x:v>
      </x:c>
      <x:c r="E119" s="15">
        <x:v>43194.5291999653</x:v>
      </x:c>
      <x:c r="F119" t="s">
        <x:v>82</x:v>
      </x:c>
      <x:c r="G119" s="6">
        <x:v>155.103494094935</x:v>
      </x:c>
      <x:c r="H119" t="s">
        <x:v>83</x:v>
      </x:c>
      <x:c r="I119" s="6">
        <x:v>30.1829344658636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22.672</x:v>
      </x:c>
      <x:c r="R119" s="8">
        <x:v>152712.348935727</x:v>
      </x:c>
      <x:c r="S119" s="12">
        <x:v>226340.451545902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546101</x:v>
      </x:c>
      <x:c r="B120" s="1">
        <x:v>43207.6131543634</x:v>
      </x:c>
      <x:c r="C120" s="6">
        <x:v>1.96147740166667</x:v>
      </x:c>
      <x:c r="D120" s="14" t="s">
        <x:v>77</x:v>
      </x:c>
      <x:c r="E120" s="15">
        <x:v>43194.5291999653</x:v>
      </x:c>
      <x:c r="F120" t="s">
        <x:v>82</x:v>
      </x:c>
      <x:c r="G120" s="6">
        <x:v>155.105570018633</x:v>
      </x:c>
      <x:c r="H120" t="s">
        <x:v>83</x:v>
      </x:c>
      <x:c r="I120" s="6">
        <x:v>30.1770011231715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22.674</x:v>
      </x:c>
      <x:c r="R120" s="8">
        <x:v>152737.035285671</x:v>
      </x:c>
      <x:c r="S120" s="12">
        <x:v>226347.41065314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546115</x:v>
      </x:c>
      <x:c r="B121" s="1">
        <x:v>43207.6131665509</x:v>
      </x:c>
      <x:c r="C121" s="6">
        <x:v>1.97901178833333</x:v>
      </x:c>
      <x:c r="D121" s="14" t="s">
        <x:v>77</x:v>
      </x:c>
      <x:c r="E121" s="15">
        <x:v>43194.5291999653</x:v>
      </x:c>
      <x:c r="F121" t="s">
        <x:v>82</x:v>
      </x:c>
      <x:c r="G121" s="6">
        <x:v>155.045041679571</x:v>
      </x:c>
      <x:c r="H121" t="s">
        <x:v>83</x:v>
      </x:c>
      <x:c r="I121" s="6">
        <x:v>30.184078969723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22.676</x:v>
      </x:c>
      <x:c r="R121" s="8">
        <x:v>152740.516605354</x:v>
      </x:c>
      <x:c r="S121" s="12">
        <x:v>226346.153604735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546119</x:v>
      </x:c>
      <x:c r="B122" s="1">
        <x:v>43207.6131771991</x:v>
      </x:c>
      <x:c r="C122" s="6">
        <x:v>1.99434592166667</x:v>
      </x:c>
      <x:c r="D122" s="14" t="s">
        <x:v>77</x:v>
      </x:c>
      <x:c r="E122" s="15">
        <x:v>43194.5291999653</x:v>
      </x:c>
      <x:c r="F122" t="s">
        <x:v>82</x:v>
      </x:c>
      <x:c r="G122" s="6">
        <x:v>155.039917813458</x:v>
      </x:c>
      <x:c r="H122" t="s">
        <x:v>83</x:v>
      </x:c>
      <x:c r="I122" s="6">
        <x:v>30.1906448151985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22.674</x:v>
      </x:c>
      <x:c r="R122" s="8">
        <x:v>152736.363683338</x:v>
      </x:c>
      <x:c r="S122" s="12">
        <x:v>226335.199393579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546132</x:v>
      </x:c>
      <x:c r="B123" s="1">
        <x:v>43207.6131887384</x:v>
      </x:c>
      <x:c r="C123" s="6">
        <x:v>2.01098020666667</x:v>
      </x:c>
      <x:c r="D123" s="14" t="s">
        <x:v>77</x:v>
      </x:c>
      <x:c r="E123" s="15">
        <x:v>43194.5291999653</x:v>
      </x:c>
      <x:c r="F123" t="s">
        <x:v>82</x:v>
      </x:c>
      <x:c r="G123" s="6">
        <x:v>154.993124864826</x:v>
      </x:c>
      <x:c r="H123" t="s">
        <x:v>83</x:v>
      </x:c>
      <x:c r="I123" s="6">
        <x:v>30.1921206262718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22.677</x:v>
      </x:c>
      <x:c r="R123" s="8">
        <x:v>152741.200469013</x:v>
      </x:c>
      <x:c r="S123" s="12">
        <x:v>226332.718771726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546144</x:v>
      </x:c>
      <x:c r="B124" s="1">
        <x:v>43207.6132002662</x:v>
      </x:c>
      <x:c r="C124" s="6">
        <x:v>2.02756445666667</x:v>
      </x:c>
      <x:c r="D124" s="14" t="s">
        <x:v>77</x:v>
      </x:c>
      <x:c r="E124" s="15">
        <x:v>43194.5291999653</x:v>
      </x:c>
      <x:c r="F124" t="s">
        <x:v>82</x:v>
      </x:c>
      <x:c r="G124" s="6">
        <x:v>155.12064368898</x:v>
      </x:c>
      <x:c r="H124" t="s">
        <x:v>83</x:v>
      </x:c>
      <x:c r="I124" s="6">
        <x:v>30.1738688043597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22.674</x:v>
      </x:c>
      <x:c r="R124" s="8">
        <x:v>152755.44099435</x:v>
      </x:c>
      <x:c r="S124" s="12">
        <x:v>226344.667480487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546158</x:v>
      </x:c>
      <x:c r="B125" s="1">
        <x:v>43207.6132122338</x:v>
      </x:c>
      <x:c r="C125" s="6">
        <x:v>2.04479877833333</x:v>
      </x:c>
      <x:c r="D125" s="14" t="s">
        <x:v>77</x:v>
      </x:c>
      <x:c r="E125" s="15">
        <x:v>43194.5291999653</x:v>
      </x:c>
      <x:c r="F125" t="s">
        <x:v>82</x:v>
      </x:c>
      <x:c r="G125" s="6">
        <x:v>155.055571738558</x:v>
      </x:c>
      <x:c r="H125" t="s">
        <x:v>83</x:v>
      </x:c>
      <x:c r="I125" s="6">
        <x:v>30.17913953481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22.677</x:v>
      </x:c>
      <x:c r="R125" s="8">
        <x:v>152757.462359906</x:v>
      </x:c>
      <x:c r="S125" s="12">
        <x:v>226343.088014867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546159</x:v>
      </x:c>
      <x:c r="B126" s="1">
        <x:v>43207.6132234144</x:v>
      </x:c>
      <x:c r="C126" s="6">
        <x:v>2.06088300333333</x:v>
      </x:c>
      <x:c r="D126" s="14" t="s">
        <x:v>77</x:v>
      </x:c>
      <x:c r="E126" s="15">
        <x:v>43194.5291999653</x:v>
      </x:c>
      <x:c r="F126" t="s">
        <x:v>82</x:v>
      </x:c>
      <x:c r="G126" s="6">
        <x:v>155.041034638711</x:v>
      </x:c>
      <x:c r="H126" t="s">
        <x:v>83</x:v>
      </x:c>
      <x:c r="I126" s="6">
        <x:v>30.1794106011721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22.678</x:v>
      </x:c>
      <x:c r="R126" s="8">
        <x:v>152752.449460044</x:v>
      </x:c>
      <x:c r="S126" s="12">
        <x:v>226343.397477619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546175</x:v>
      </x:c>
      <x:c r="B127" s="1">
        <x:v>43207.6132362616</x:v>
      </x:c>
      <x:c r="C127" s="6">
        <x:v>2.07941739666667</x:v>
      </x:c>
      <x:c r="D127" s="14" t="s">
        <x:v>77</x:v>
      </x:c>
      <x:c r="E127" s="15">
        <x:v>43194.5291999653</x:v>
      </x:c>
      <x:c r="F127" t="s">
        <x:v>82</x:v>
      </x:c>
      <x:c r="G127" s="6">
        <x:v>155.026354298731</x:v>
      </x:c>
      <x:c r="H127" t="s">
        <x:v>83</x:v>
      </x:c>
      <x:c r="I127" s="6">
        <x:v>30.1797117860433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22.679</x:v>
      </x:c>
      <x:c r="R127" s="8">
        <x:v>152762.782757161</x:v>
      </x:c>
      <x:c r="S127" s="12">
        <x:v>226345.702371405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546186</x:v>
      </x:c>
      <x:c r="B128" s="1">
        <x:v>43207.6132467593</x:v>
      </x:c>
      <x:c r="C128" s="6">
        <x:v>2.09451822666667</x:v>
      </x:c>
      <x:c r="D128" s="14" t="s">
        <x:v>77</x:v>
      </x:c>
      <x:c r="E128" s="15">
        <x:v>43194.5291999653</x:v>
      </x:c>
      <x:c r="F128" t="s">
        <x:v>82</x:v>
      </x:c>
      <x:c r="G128" s="6">
        <x:v>155.059431325445</x:v>
      </x:c>
      <x:c r="H128" t="s">
        <x:v>83</x:v>
      </x:c>
      <x:c r="I128" s="6">
        <x:v>30.167333110106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22.681</x:v>
      </x:c>
      <x:c r="R128" s="8">
        <x:v>152762.078672008</x:v>
      </x:c>
      <x:c r="S128" s="12">
        <x:v>226341.131317291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546192</x:v>
      </x:c>
      <x:c r="B129" s="1">
        <x:v>43207.6132592245</x:v>
      </x:c>
      <x:c r="C129" s="6">
        <x:v>2.11245260666667</x:v>
      </x:c>
      <x:c r="D129" s="14" t="s">
        <x:v>77</x:v>
      </x:c>
      <x:c r="E129" s="15">
        <x:v>43194.5291999653</x:v>
      </x:c>
      <x:c r="F129" t="s">
        <x:v>82</x:v>
      </x:c>
      <x:c r="G129" s="6">
        <x:v>155.009939082008</x:v>
      </x:c>
      <x:c r="H129" t="s">
        <x:v>83</x:v>
      </x:c>
      <x:c r="I129" s="6">
        <x:v>30.172121935524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22.683</x:v>
      </x:c>
      <x:c r="R129" s="8">
        <x:v>152766.616602932</x:v>
      </x:c>
      <x:c r="S129" s="12">
        <x:v>226349.630626489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546206</x:v>
      </x:c>
      <x:c r="B130" s="1">
        <x:v>43207.6132698264</x:v>
      </x:c>
      <x:c r="C130" s="6">
        <x:v>2.12773682</x:v>
      </x:c>
      <x:c r="D130" s="14" t="s">
        <x:v>77</x:v>
      </x:c>
      <x:c r="E130" s="15">
        <x:v>43194.5291999653</x:v>
      </x:c>
      <x:c r="F130" t="s">
        <x:v>82</x:v>
      </x:c>
      <x:c r="G130" s="6">
        <x:v>155.039392941808</x:v>
      </x:c>
      <x:c r="H130" t="s">
        <x:v>83</x:v>
      </x:c>
      <x:c r="I130" s="6">
        <x:v>30.1770011231715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22.679</x:v>
      </x:c>
      <x:c r="R130" s="8">
        <x:v>152757.999552127</x:v>
      </x:c>
      <x:c r="S130" s="12">
        <x:v>226339.359047525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546211</x:v>
      </x:c>
      <x:c r="B131" s="1">
        <x:v>43207.6132813657</x:v>
      </x:c>
      <x:c r="C131" s="6">
        <x:v>2.14435442333333</x:v>
      </x:c>
      <x:c r="D131" s="14" t="s">
        <x:v>77</x:v>
      </x:c>
      <x:c r="E131" s="15">
        <x:v>43194.5291999653</x:v>
      </x:c>
      <x:c r="F131" t="s">
        <x:v>82</x:v>
      </x:c>
      <x:c r="G131" s="6">
        <x:v>154.896499450934</x:v>
      </x:c>
      <x:c r="H131" t="s">
        <x:v>83</x:v>
      </x:c>
      <x:c r="I131" s="6">
        <x:v>30.2122097926194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22.677</x:v>
      </x:c>
      <x:c r="R131" s="8">
        <x:v>152767.910466249</x:v>
      </x:c>
      <x:c r="S131" s="12">
        <x:v>226338.886782177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546224</x:v>
      </x:c>
      <x:c r="B132" s="1">
        <x:v>43207.6132929745</x:v>
      </x:c>
      <x:c r="C132" s="6">
        <x:v>2.16105532</x:v>
      </x:c>
      <x:c r="D132" s="14" t="s">
        <x:v>77</x:v>
      </x:c>
      <x:c r="E132" s="15">
        <x:v>43194.5291999653</x:v>
      </x:c>
      <x:c r="F132" t="s">
        <x:v>82</x:v>
      </x:c>
      <x:c r="G132" s="6">
        <x:v>154.949302155877</x:v>
      </x:c>
      <x:c r="H132" t="s">
        <x:v>83</x:v>
      </x:c>
      <x:c r="I132" s="6">
        <x:v>30.1874823650851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22.682</x:v>
      </x:c>
      <x:c r="R132" s="8">
        <x:v>152763.259670478</x:v>
      </x:c>
      <x:c r="S132" s="12">
        <x:v>226347.723608479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546234</x:v>
      </x:c>
      <x:c r="B133" s="1">
        <x:v>43207.6133051273</x:v>
      </x:c>
      <x:c r="C133" s="6">
        <x:v>2.17855634333333</x:v>
      </x:c>
      <x:c r="D133" s="14" t="s">
        <x:v>77</x:v>
      </x:c>
      <x:c r="E133" s="15">
        <x:v>43194.5291999653</x:v>
      </x:c>
      <x:c r="F133" t="s">
        <x:v>82</x:v>
      </x:c>
      <x:c r="G133" s="6">
        <x:v>154.995886200234</x:v>
      </x:c>
      <x:c r="H133" t="s">
        <x:v>83</x:v>
      </x:c>
      <x:c r="I133" s="6">
        <x:v>30.1832958880932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22.68</x:v>
      </x:c>
      <x:c r="R133" s="8">
        <x:v>152776.081832183</x:v>
      </x:c>
      <x:c r="S133" s="12">
        <x:v>226339.544950654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546244</x:v>
      </x:c>
      <x:c r="B134" s="1">
        <x:v>43207.613316169</x:v>
      </x:c>
      <x:c r="C134" s="6">
        <x:v>2.19447391166667</x:v>
      </x:c>
      <x:c r="D134" s="14" t="s">
        <x:v>77</x:v>
      </x:c>
      <x:c r="E134" s="15">
        <x:v>43194.5291999653</x:v>
      </x:c>
      <x:c r="F134" t="s">
        <x:v>82</x:v>
      </x:c>
      <x:c r="G134" s="6">
        <x:v>154.976331183446</x:v>
      </x:c>
      <x:c r="H134" t="s">
        <x:v>83</x:v>
      </x:c>
      <x:c r="I134" s="6">
        <x:v>30.1873618908535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22.68</x:v>
      </x:c>
      <x:c r="R134" s="8">
        <x:v>152780.054893817</x:v>
      </x:c>
      <x:c r="S134" s="12">
        <x:v>226330.774664352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546254</x:v>
      </x:c>
      <x:c r="B135" s="1">
        <x:v>43207.613328044</x:v>
      </x:c>
      <x:c r="C135" s="6">
        <x:v>2.21155821166667</x:v>
      </x:c>
      <x:c r="D135" s="14" t="s">
        <x:v>77</x:v>
      </x:c>
      <x:c r="E135" s="15">
        <x:v>43194.5291999653</x:v>
      </x:c>
      <x:c r="F135" t="s">
        <x:v>82</x:v>
      </x:c>
      <x:c r="G135" s="6">
        <x:v>154.882315766732</x:v>
      </x:c>
      <x:c r="H135" t="s">
        <x:v>83</x:v>
      </x:c>
      <x:c r="I135" s="6">
        <x:v>30.1959155720147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22.684</x:v>
      </x:c>
      <x:c r="R135" s="8">
        <x:v>152788.505128698</x:v>
      </x:c>
      <x:c r="S135" s="12">
        <x:v>226332.484355068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546261</x:v>
      </x:c>
      <x:c r="B136" s="1">
        <x:v>43207.6133398958</x:v>
      </x:c>
      <x:c r="C136" s="6">
        <x:v>2.22860920666667</x:v>
      </x:c>
      <x:c r="D136" s="14" t="s">
        <x:v>77</x:v>
      </x:c>
      <x:c r="E136" s="15">
        <x:v>43194.5291999653</x:v>
      </x:c>
      <x:c r="F136" t="s">
        <x:v>82</x:v>
      </x:c>
      <x:c r="G136" s="6">
        <x:v>154.907799173609</x:v>
      </x:c>
      <x:c r="H136" t="s">
        <x:v>83</x:v>
      </x:c>
      <x:c r="I136" s="6">
        <x:v>30.1906146966121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22.684</x:v>
      </x:c>
      <x:c r="R136" s="8">
        <x:v>152793.600070615</x:v>
      </x:c>
      <x:c r="S136" s="12">
        <x:v>226331.309918018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546274</x:v>
      </x:c>
      <x:c r="B137" s="1">
        <x:v>43207.6133518171</x:v>
      </x:c>
      <x:c r="C137" s="6">
        <x:v>2.24581014166667</x:v>
      </x:c>
      <x:c r="D137" s="14" t="s">
        <x:v>77</x:v>
      </x:c>
      <x:c r="E137" s="15">
        <x:v>43194.5291999653</x:v>
      </x:c>
      <x:c r="F137" t="s">
        <x:v>82</x:v>
      </x:c>
      <x:c r="G137" s="6">
        <x:v>154.859544163709</x:v>
      </x:c>
      <x:c r="H137" t="s">
        <x:v>83</x:v>
      </x:c>
      <x:c r="I137" s="6">
        <x:v>30.1979034024516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22.685</x:v>
      </x:c>
      <x:c r="R137" s="8">
        <x:v>152802.704491971</x:v>
      </x:c>
      <x:c r="S137" s="12">
        <x:v>226337.25121612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546286</x:v>
      </x:c>
      <x:c r="B138" s="1">
        <x:v>43207.6133623495</x:v>
      </x:c>
      <x:c r="C138" s="6">
        <x:v>2.26094432333333</x:v>
      </x:c>
      <x:c r="D138" s="14" t="s">
        <x:v>77</x:v>
      </x:c>
      <x:c r="E138" s="15">
        <x:v>43194.5291999653</x:v>
      </x:c>
      <x:c r="F138" t="s">
        <x:v>82</x:v>
      </x:c>
      <x:c r="G138" s="6">
        <x:v>154.974217711394</x:v>
      </x:c>
      <x:c r="H138" t="s">
        <x:v>83</x:v>
      </x:c>
      <x:c r="I138" s="6">
        <x:v>30.1740495149811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22.685</x:v>
      </x:c>
      <x:c r="R138" s="8">
        <x:v>152792.96105554</x:v>
      </x:c>
      <x:c r="S138" s="12">
        <x:v>226327.577856262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546294</x:v>
      </x:c>
      <x:c r="B139" s="1">
        <x:v>43207.6133747338</x:v>
      </x:c>
      <x:c r="C139" s="6">
        <x:v>2.27876202333333</x:v>
      </x:c>
      <x:c r="D139" s="14" t="s">
        <x:v>77</x:v>
      </x:c>
      <x:c r="E139" s="15">
        <x:v>43194.5291999653</x:v>
      </x:c>
      <x:c r="F139" t="s">
        <x:v>82</x:v>
      </x:c>
      <x:c r="G139" s="6">
        <x:v>154.906409380013</x:v>
      </x:c>
      <x:c r="H139" t="s">
        <x:v>83</x:v>
      </x:c>
      <x:c r="I139" s="6">
        <x:v>30.1854041852052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22.686</x:v>
      </x:c>
      <x:c r="R139" s="8">
        <x:v>152803.827590003</x:v>
      </x:c>
      <x:c r="S139" s="12">
        <x:v>226329.392604426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546301</x:v>
      </x:c>
      <x:c r="B140" s="1">
        <x:v>43207.6133856481</x:v>
      </x:c>
      <x:c r="C140" s="6">
        <x:v>2.29449625333333</x:v>
      </x:c>
      <x:c r="D140" s="14" t="s">
        <x:v>77</x:v>
      </x:c>
      <x:c r="E140" s="15">
        <x:v>43194.5291999653</x:v>
      </x:c>
      <x:c r="F140" t="s">
        <x:v>82</x:v>
      </x:c>
      <x:c r="G140" s="6">
        <x:v>154.841141197793</x:v>
      </x:c>
      <x:c r="H140" t="s">
        <x:v>83</x:v>
      </x:c>
      <x:c r="I140" s="6">
        <x:v>30.1907351709601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22.689</x:v>
      </x:c>
      <x:c r="R140" s="8">
        <x:v>152799.586638209</x:v>
      </x:c>
      <x:c r="S140" s="12">
        <x:v>226322.800101447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546313</x:v>
      </x:c>
      <x:c r="B141" s="1">
        <x:v>43207.613397338</x:v>
      </x:c>
      <x:c r="C141" s="6">
        <x:v>2.31133051166667</x:v>
      </x:c>
      <x:c r="D141" s="14" t="s">
        <x:v>77</x:v>
      </x:c>
      <x:c r="E141" s="15">
        <x:v>43194.5291999653</x:v>
      </x:c>
      <x:c r="F141" t="s">
        <x:v>82</x:v>
      </x:c>
      <x:c r="G141" s="6">
        <x:v>154.897577976835</x:v>
      </x:c>
      <x:c r="H141" t="s">
        <x:v>83</x:v>
      </x:c>
      <x:c r="I141" s="6">
        <x:v>30.1872414166269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22.686</x:v>
      </x:c>
      <x:c r="R141" s="8">
        <x:v>152809.312549912</x:v>
      </x:c>
      <x:c r="S141" s="12">
        <x:v>226328.578393243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546327</x:v>
      </x:c>
      <x:c r="B142" s="1">
        <x:v>43207.6134096065</x:v>
      </x:c>
      <x:c r="C142" s="6">
        <x:v>2.32899820333333</x:v>
      </x:c>
      <x:c r="D142" s="14" t="s">
        <x:v>77</x:v>
      </x:c>
      <x:c r="E142" s="15">
        <x:v>43194.5291999653</x:v>
      </x:c>
      <x:c r="F142" t="s">
        <x:v>82</x:v>
      </x:c>
      <x:c r="G142" s="6">
        <x:v>154.829168868376</x:v>
      </x:c>
      <x:c r="H142" t="s">
        <x:v>83</x:v>
      </x:c>
      <x:c r="I142" s="6">
        <x:v>30.1959758092839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22.688</x:v>
      </x:c>
      <x:c r="R142" s="8">
        <x:v>152809.581392222</x:v>
      </x:c>
      <x:c r="S142" s="12">
        <x:v>226328.558753804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546334</x:v>
      </x:c>
      <x:c r="B143" s="1">
        <x:v>43207.6134208681</x:v>
      </x:c>
      <x:c r="C143" s="6">
        <x:v>2.34521577833333</x:v>
      </x:c>
      <x:c r="D143" s="14" t="s">
        <x:v>77</x:v>
      </x:c>
      <x:c r="E143" s="15">
        <x:v>43194.5291999653</x:v>
      </x:c>
      <x:c r="F143" t="s">
        <x:v>82</x:v>
      </x:c>
      <x:c r="G143" s="6">
        <x:v>154.872447788048</x:v>
      </x:c>
      <x:c r="H143" t="s">
        <x:v>83</x:v>
      </x:c>
      <x:c r="I143" s="6">
        <x:v>30.1869703496327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22.688</x:v>
      </x:c>
      <x:c r="R143" s="8">
        <x:v>152809.709387522</x:v>
      </x:c>
      <x:c r="S143" s="12">
        <x:v>226334.215700841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546347</x:v>
      </x:c>
      <x:c r="B144" s="1">
        <x:v>43207.6134320949</x:v>
      </x:c>
      <x:c r="C144" s="6">
        <x:v>2.36141668166667</x:v>
      </x:c>
      <x:c r="D144" s="14" t="s">
        <x:v>77</x:v>
      </x:c>
      <x:c r="E144" s="15">
        <x:v>43194.5291999653</x:v>
      </x:c>
      <x:c r="F144" t="s">
        <x:v>82</x:v>
      </x:c>
      <x:c r="G144" s="6">
        <x:v>154.828859365574</x:v>
      </x:c>
      <x:c r="H144" t="s">
        <x:v>83</x:v>
      </x:c>
      <x:c r="I144" s="6">
        <x:v>30.1850427627492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22.692</x:v>
      </x:c>
      <x:c r="R144" s="8">
        <x:v>152815.09368867</x:v>
      </x:c>
      <x:c r="S144" s="12">
        <x:v>226326.448364289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546352</x:v>
      </x:c>
      <x:c r="B145" s="1">
        <x:v>43207.6134437153</x:v>
      </x:c>
      <x:c r="C145" s="6">
        <x:v>2.37815097666667</x:v>
      </x:c>
      <x:c r="D145" s="14" t="s">
        <x:v>77</x:v>
      </x:c>
      <x:c r="E145" s="15">
        <x:v>43194.5291999653</x:v>
      </x:c>
      <x:c r="F145" t="s">
        <x:v>82</x:v>
      </x:c>
      <x:c r="G145" s="6">
        <x:v>154.886834959041</x:v>
      </x:c>
      <x:c r="H145" t="s">
        <x:v>83</x:v>
      </x:c>
      <x:c r="I145" s="6">
        <x:v>30.1784769282413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22.69</x:v>
      </x:c>
      <x:c r="R145" s="8">
        <x:v>152812.281516352</x:v>
      </x:c>
      <x:c r="S145" s="12">
        <x:v>226323.975099805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546365</x:v>
      </x:c>
      <x:c r="B146" s="1">
        <x:v>43207.6134550579</x:v>
      </x:c>
      <x:c r="C146" s="6">
        <x:v>2.39448522166667</x:v>
      </x:c>
      <x:c r="D146" s="14" t="s">
        <x:v>77</x:v>
      </x:c>
      <x:c r="E146" s="15">
        <x:v>43194.5291999653</x:v>
      </x:c>
      <x:c r="F146" t="s">
        <x:v>82</x:v>
      </x:c>
      <x:c r="G146" s="6">
        <x:v>154.868598187445</x:v>
      </x:c>
      <x:c r="H146" t="s">
        <x:v>83</x:v>
      </x:c>
      <x:c r="I146" s="6">
        <x:v>30.1822718585449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22.69</x:v>
      </x:c>
      <x:c r="R146" s="8">
        <x:v>152812.582736618</x:v>
      </x:c>
      <x:c r="S146" s="12">
        <x:v>226322.435516412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546374</x:v>
      </x:c>
      <x:c r="B147" s="1">
        <x:v>43207.6134665856</x:v>
      </x:c>
      <x:c r="C147" s="6">
        <x:v>2.41106946</x:v>
      </x:c>
      <x:c r="D147" s="14" t="s">
        <x:v>77</x:v>
      </x:c>
      <x:c r="E147" s="15">
        <x:v>43194.5291999653</x:v>
      </x:c>
      <x:c r="F147" t="s">
        <x:v>82</x:v>
      </x:c>
      <x:c r="G147" s="6">
        <x:v>154.872361277029</x:v>
      </x:c>
      <x:c r="H147" t="s">
        <x:v>83</x:v>
      </x:c>
      <x:c r="I147" s="6">
        <x:v>30.1814887773371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22.69</x:v>
      </x:c>
      <x:c r="R147" s="8">
        <x:v>152821.64884469</x:v>
      </x:c>
      <x:c r="S147" s="12">
        <x:v>226327.994638374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546383</x:v>
      </x:c>
      <x:c r="B148" s="1">
        <x:v>43207.6134782755</x:v>
      </x:c>
      <x:c r="C148" s="6">
        <x:v>2.427887095</x:v>
      </x:c>
      <x:c r="D148" s="14" t="s">
        <x:v>77</x:v>
      </x:c>
      <x:c r="E148" s="15">
        <x:v>43194.5291999653</x:v>
      </x:c>
      <x:c r="F148" t="s">
        <x:v>82</x:v>
      </x:c>
      <x:c r="G148" s="6">
        <x:v>154.908447120218</x:v>
      </x:c>
      <x:c r="H148" t="s">
        <x:v>83</x:v>
      </x:c>
      <x:c r="I148" s="6">
        <x:v>30.176730057005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22.689</x:v>
      </x:c>
      <x:c r="R148" s="8">
        <x:v>152826.333124175</x:v>
      </x:c>
      <x:c r="S148" s="12">
        <x:v>226325.654990147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546391</x:v>
      </x:c>
      <x:c r="B149" s="1">
        <x:v>43207.6134898495</x:v>
      </x:c>
      <x:c r="C149" s="6">
        <x:v>2.44457138</x:v>
      </x:c>
      <x:c r="D149" s="14" t="s">
        <x:v>77</x:v>
      </x:c>
      <x:c r="E149" s="15">
        <x:v>43194.5291999653</x:v>
      </x:c>
      <x:c r="F149" t="s">
        <x:v>82</x:v>
      </x:c>
      <x:c r="G149" s="6">
        <x:v>154.866282453899</x:v>
      </x:c>
      <x:c r="H149" t="s">
        <x:v>83</x:v>
      </x:c>
      <x:c r="I149" s="6">
        <x:v>30.1827537547638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22.69</x:v>
      </x:c>
      <x:c r="R149" s="8">
        <x:v>152839.348780154</x:v>
      </x:c>
      <x:c r="S149" s="12">
        <x:v>226338.864291454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546402</x:v>
      </x:c>
      <x:c r="B150" s="1">
        <x:v>43207.6135013079</x:v>
      </x:c>
      <x:c r="C150" s="6">
        <x:v>2.46105561</x:v>
      </x:c>
      <x:c r="D150" s="14" t="s">
        <x:v>77</x:v>
      </x:c>
      <x:c r="E150" s="15">
        <x:v>43194.5291999653</x:v>
      </x:c>
      <x:c r="F150" t="s">
        <x:v>82</x:v>
      </x:c>
      <x:c r="G150" s="6">
        <x:v>154.798182750062</x:v>
      </x:c>
      <x:c r="H150" t="s">
        <x:v>83</x:v>
      </x:c>
      <x:c r="I150" s="6">
        <x:v>30.1914278985446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22.692</x:v>
      </x:c>
      <x:c r="R150" s="8">
        <x:v>152841.873292163</x:v>
      </x:c>
      <x:c r="S150" s="12">
        <x:v>226322.915546448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546413</x:v>
      </x:c>
      <x:c r="B151" s="1">
        <x:v>43207.6135128472</x:v>
      </x:c>
      <x:c r="C151" s="6">
        <x:v>2.47767327</x:v>
      </x:c>
      <x:c r="D151" s="14" t="s">
        <x:v>77</x:v>
      </x:c>
      <x:c r="E151" s="15">
        <x:v>43194.5291999653</x:v>
      </x:c>
      <x:c r="F151" t="s">
        <x:v>82</x:v>
      </x:c>
      <x:c r="G151" s="6">
        <x:v>154.718351951414</x:v>
      </x:c>
      <x:c r="H151" t="s">
        <x:v>83</x:v>
      </x:c>
      <x:c r="I151" s="6">
        <x:v>30.1998008780579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22.695</x:v>
      </x:c>
      <x:c r="R151" s="8">
        <x:v>152847.466668069</x:v>
      </x:c>
      <x:c r="S151" s="12">
        <x:v>226322.490800731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546419</x:v>
      </x:c>
      <x:c r="B152" s="1">
        <x:v>43207.613524537</x:v>
      </x:c>
      <x:c r="C152" s="6">
        <x:v>2.494540835</x:v>
      </x:c>
      <x:c r="D152" s="14" t="s">
        <x:v>77</x:v>
      </x:c>
      <x:c r="E152" s="15">
        <x:v>43194.5291999653</x:v>
      </x:c>
      <x:c r="F152" t="s">
        <x:v>82</x:v>
      </x:c>
      <x:c r="G152" s="6">
        <x:v>154.760551219687</x:v>
      </x:c>
      <x:c r="H152" t="s">
        <x:v>83</x:v>
      </x:c>
      <x:c r="I152" s="6">
        <x:v>30.1882654476922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22.696</x:v>
      </x:c>
      <x:c r="R152" s="8">
        <x:v>152848.57191952</x:v>
      </x:c>
      <x:c r="S152" s="12">
        <x:v>226322.56882936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546433</x:v>
      </x:c>
      <x:c r="B153" s="1">
        <x:v>43207.6135362268</x:v>
      </x:c>
      <x:c r="C153" s="6">
        <x:v>2.51134181</x:v>
      </x:c>
      <x:c r="D153" s="14" t="s">
        <x:v>77</x:v>
      </x:c>
      <x:c r="E153" s="15">
        <x:v>43194.5291999653</x:v>
      </x:c>
      <x:c r="F153" t="s">
        <x:v>82</x:v>
      </x:c>
      <x:c r="G153" s="6">
        <x:v>154.858725489023</x:v>
      </x:c>
      <x:c r="H153" t="s">
        <x:v>83</x:v>
      </x:c>
      <x:c r="I153" s="6">
        <x:v>30.173326672555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22.694</x:v>
      </x:c>
      <x:c r="R153" s="8">
        <x:v>152864.603239143</x:v>
      </x:c>
      <x:c r="S153" s="12">
        <x:v>226319.193991872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546443</x:v>
      </x:c>
      <x:c r="B154" s="1">
        <x:v>43207.6135481481</x:v>
      </x:c>
      <x:c r="C154" s="6">
        <x:v>2.52850945166667</x:v>
      </x:c>
      <x:c r="D154" s="14" t="s">
        <x:v>77</x:v>
      </x:c>
      <x:c r="E154" s="15">
        <x:v>43194.5291999653</x:v>
      </x:c>
      <x:c r="F154" t="s">
        <x:v>82</x:v>
      </x:c>
      <x:c r="G154" s="6">
        <x:v>154.7540419203</x:v>
      </x:c>
      <x:c r="H154" t="s">
        <x:v>83</x:v>
      </x:c>
      <x:c r="I154" s="6">
        <x:v>30.189620783407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22.696</x:v>
      </x:c>
      <x:c r="R154" s="8">
        <x:v>152862.818735091</x:v>
      </x:c>
      <x:c r="S154" s="12">
        <x:v>226326.632309789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546453</x:v>
      </x:c>
      <x:c r="B155" s="1">
        <x:v>43207.6135593403</x:v>
      </x:c>
      <x:c r="C155" s="6">
        <x:v>2.54461037</x:v>
      </x:c>
      <x:c r="D155" s="14" t="s">
        <x:v>77</x:v>
      </x:c>
      <x:c r="E155" s="15">
        <x:v>43194.5291999653</x:v>
      </x:c>
      <x:c r="F155" t="s">
        <x:v>82</x:v>
      </x:c>
      <x:c r="G155" s="6">
        <x:v>154.774871972453</x:v>
      </x:c>
      <x:c r="H155" t="s">
        <x:v>83</x:v>
      </x:c>
      <x:c r="I155" s="6">
        <x:v>30.1852837110491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22.696</x:v>
      </x:c>
      <x:c r="R155" s="8">
        <x:v>152867.633471636</x:v>
      </x:c>
      <x:c r="S155" s="12">
        <x:v>226328.290701633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546464</x:v>
      </x:c>
      <x:c r="B156" s="1">
        <x:v>43207.6135714931</x:v>
      </x:c>
      <x:c r="C156" s="6">
        <x:v>2.56214466333333</x:v>
      </x:c>
      <x:c r="D156" s="14" t="s">
        <x:v>77</x:v>
      </x:c>
      <x:c r="E156" s="15">
        <x:v>43194.5291999653</x:v>
      </x:c>
      <x:c r="F156" t="s">
        <x:v>82</x:v>
      </x:c>
      <x:c r="G156" s="6">
        <x:v>154.747493142865</x:v>
      </x:c>
      <x:c r="H156" t="s">
        <x:v>83</x:v>
      </x:c>
      <x:c r="I156" s="6">
        <x:v>30.1882353291271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22.697</x:v>
      </x:c>
      <x:c r="R156" s="8">
        <x:v>152867.165791796</x:v>
      </x:c>
      <x:c r="S156" s="12">
        <x:v>226327.511544631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546475</x:v>
      </x:c>
      <x:c r="B157" s="1">
        <x:v>43207.6135823727</x:v>
      </x:c>
      <x:c r="C157" s="6">
        <x:v>2.57777891833333</x:v>
      </x:c>
      <x:c r="D157" s="14" t="s">
        <x:v>77</x:v>
      </x:c>
      <x:c r="E157" s="15">
        <x:v>43194.5291999653</x:v>
      </x:c>
      <x:c r="F157" t="s">
        <x:v>82</x:v>
      </x:c>
      <x:c r="G157" s="6">
        <x:v>154.740510842402</x:v>
      </x:c>
      <x:c r="H157" t="s">
        <x:v>83</x:v>
      </x:c>
      <x:c r="I157" s="6">
        <x:v>30.186940231079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22.698</x:v>
      </x:c>
      <x:c r="R157" s="8">
        <x:v>152863.561782065</x:v>
      </x:c>
      <x:c r="S157" s="12">
        <x:v>226317.814401716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546483</x:v>
      </x:c>
      <x:c r="B158" s="1">
        <x:v>43207.6135942477</x:v>
      </x:c>
      <x:c r="C158" s="6">
        <x:v>2.59491324166667</x:v>
      </x:c>
      <x:c r="D158" s="14" t="s">
        <x:v>77</x:v>
      </x:c>
      <x:c r="E158" s="15">
        <x:v>43194.5291999653</x:v>
      </x:c>
      <x:c r="F158" t="s">
        <x:v>82</x:v>
      </x:c>
      <x:c r="G158" s="6">
        <x:v>154.771275913666</x:v>
      </x:c>
      <x:c r="H158" t="s">
        <x:v>83</x:v>
      </x:c>
      <x:c r="I158" s="6">
        <x:v>30.1777842033321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22.699</x:v>
      </x:c>
      <x:c r="R158" s="8">
        <x:v>152874.40762444</x:v>
      </x:c>
      <x:c r="S158" s="12">
        <x:v>226322.848909265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546498</x:v>
      </x:c>
      <x:c r="B159" s="1">
        <x:v>43207.6136069097</x:v>
      </x:c>
      <x:c r="C159" s="6">
        <x:v>2.61309755833333</x:v>
      </x:c>
      <x:c r="D159" s="14" t="s">
        <x:v>77</x:v>
      </x:c>
      <x:c r="E159" s="15">
        <x:v>43194.5291999653</x:v>
      </x:c>
      <x:c r="F159" t="s">
        <x:v>82</x:v>
      </x:c>
      <x:c r="G159" s="6">
        <x:v>154.68338545557</x:v>
      </x:c>
      <x:c r="H159" t="s">
        <x:v>83</x:v>
      </x:c>
      <x:c r="I159" s="6">
        <x:v>30.1988370807908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22.698</x:v>
      </x:c>
      <x:c r="R159" s="8">
        <x:v>152873.968581329</x:v>
      </x:c>
      <x:c r="S159" s="12">
        <x:v>226310.553723725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546507</x:v>
      </x:c>
      <x:c r="B160" s="1">
        <x:v>43207.6136183681</x:v>
      </x:c>
      <x:c r="C160" s="6">
        <x:v>2.629648515</x:v>
      </x:c>
      <x:c r="D160" s="14" t="s">
        <x:v>77</x:v>
      </x:c>
      <x:c r="E160" s="15">
        <x:v>43194.5291999653</x:v>
      </x:c>
      <x:c r="F160" t="s">
        <x:v>82</x:v>
      </x:c>
      <x:c r="G160" s="6">
        <x:v>154.640766716838</x:v>
      </x:c>
      <x:c r="H160" t="s">
        <x:v>83</x:v>
      </x:c>
      <x:c r="I160" s="6">
        <x:v>30.1994695727162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22.701</x:v>
      </x:c>
      <x:c r="R160" s="8">
        <x:v>152873.054183161</x:v>
      </x:c>
      <x:c r="S160" s="12">
        <x:v>226321.815962097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546509</x:v>
      </x:c>
      <x:c r="B161" s="1">
        <x:v>43207.6136285532</x:v>
      </x:c>
      <x:c r="C161" s="6">
        <x:v>2.64426599</x:v>
      </x:c>
      <x:c r="D161" s="14" t="s">
        <x:v>77</x:v>
      </x:c>
      <x:c r="E161" s="15">
        <x:v>43194.5291999653</x:v>
      </x:c>
      <x:c r="F161" t="s">
        <x:v>82</x:v>
      </x:c>
      <x:c r="G161" s="6">
        <x:v>154.758589836651</x:v>
      </x:c>
      <x:c r="H161" t="s">
        <x:v>83</x:v>
      </x:c>
      <x:c r="I161" s="6">
        <x:v>30.1831754140126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22.698</x:v>
      </x:c>
      <x:c r="R161" s="8">
        <x:v>152862.68268587</x:v>
      </x:c>
      <x:c r="S161" s="12">
        <x:v>226311.005636332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546520</x:v>
      </x:c>
      <x:c r="B162" s="1">
        <x:v>43207.6136403125</x:v>
      </x:c>
      <x:c r="C162" s="6">
        <x:v>2.661216905</x:v>
      </x:c>
      <x:c r="D162" s="14" t="s">
        <x:v>77</x:v>
      </x:c>
      <x:c r="E162" s="15">
        <x:v>43194.5291999653</x:v>
      </x:c>
      <x:c r="F162" t="s">
        <x:v>82</x:v>
      </x:c>
      <x:c r="G162" s="6">
        <x:v>154.733239731815</x:v>
      </x:c>
      <x:c r="H162" t="s">
        <x:v>83</x:v>
      </x:c>
      <x:c r="I162" s="6">
        <x:v>30.1857053706158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22.699</x:v>
      </x:c>
      <x:c r="R162" s="8">
        <x:v>152869.879795639</x:v>
      </x:c>
      <x:c r="S162" s="12">
        <x:v>226312.617610363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546530</x:v>
      </x:c>
      <x:c r="B163" s="1">
        <x:v>43207.6136518171</x:v>
      </x:c>
      <x:c r="C163" s="6">
        <x:v>2.67778450833333</x:v>
      </x:c>
      <x:c r="D163" s="14" t="s">
        <x:v>77</x:v>
      </x:c>
      <x:c r="E163" s="15">
        <x:v>43194.5291999653</x:v>
      </x:c>
      <x:c r="F163" t="s">
        <x:v>82</x:v>
      </x:c>
      <x:c r="G163" s="6">
        <x:v>154.716159992574</x:v>
      </x:c>
      <x:c r="H163" t="s">
        <x:v>83</x:v>
      </x:c>
      <x:c r="I163" s="6">
        <x:v>30.1782660989061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22.703</x:v>
      </x:c>
      <x:c r="R163" s="8">
        <x:v>152871.540720805</x:v>
      </x:c>
      <x:c r="S163" s="12">
        <x:v>226313.179249516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546542</x:v>
      </x:c>
      <x:c r="B164" s="1">
        <x:v>43207.6136636574</x:v>
      </x:c>
      <x:c r="C164" s="6">
        <x:v>2.69483556166667</x:v>
      </x:c>
      <x:c r="D164" s="14" t="s">
        <x:v>77</x:v>
      </x:c>
      <x:c r="E164" s="15">
        <x:v>43194.5291999653</x:v>
      </x:c>
      <x:c r="F164" t="s">
        <x:v>82</x:v>
      </x:c>
      <x:c r="G164" s="6">
        <x:v>154.698600229485</x:v>
      </x:c>
      <x:c r="H164" t="s">
        <x:v>83</x:v>
      </x:c>
      <x:c r="I164" s="6">
        <x:v>30.1874221279686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22.701</x:v>
      </x:c>
      <x:c r="R164" s="8">
        <x:v>152886.642611683</x:v>
      </x:c>
      <x:c r="S164" s="12">
        <x:v>226313.145194278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546551</x:v>
      </x:c>
      <x:c r="B165" s="1">
        <x:v>43207.613674919</x:v>
      </x:c>
      <x:c r="C165" s="6">
        <x:v>2.711053125</x:v>
      </x:c>
      <x:c r="D165" s="14" t="s">
        <x:v>77</x:v>
      </x:c>
      <x:c r="E165" s="15">
        <x:v>43194.5291999653</x:v>
      </x:c>
      <x:c r="F165" t="s">
        <x:v>82</x:v>
      </x:c>
      <x:c r="G165" s="6">
        <x:v>154.696561645797</x:v>
      </x:c>
      <x:c r="H165" t="s">
        <x:v>83</x:v>
      </x:c>
      <x:c r="I165" s="6">
        <x:v>30.1768505308542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22.705</x:v>
      </x:c>
      <x:c r="R165" s="8">
        <x:v>152894.34986552</x:v>
      </x:c>
      <x:c r="S165" s="12">
        <x:v>226315.049533133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546559</x:v>
      </x:c>
      <x:c r="B166" s="1">
        <x:v>43207.6136865393</x:v>
      </x:c>
      <x:c r="C166" s="6">
        <x:v>2.72782065666667</x:v>
      </x:c>
      <x:c r="D166" s="14" t="s">
        <x:v>77</x:v>
      </x:c>
      <x:c r="E166" s="15">
        <x:v>43194.5291999653</x:v>
      </x:c>
      <x:c r="F166" t="s">
        <x:v>82</x:v>
      </x:c>
      <x:c r="G166" s="6">
        <x:v>154.678741488942</x:v>
      </x:c>
      <x:c r="H166" t="s">
        <x:v>83</x:v>
      </x:c>
      <x:c r="I166" s="6">
        <x:v>30.177814321803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22.706</x:v>
      </x:c>
      <x:c r="R166" s="8">
        <x:v>152892.389525932</x:v>
      </x:c>
      <x:c r="S166" s="12">
        <x:v>226311.652539127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546572</x:v>
      </x:c>
      <x:c r="B167" s="1">
        <x:v>43207.6136982986</x:v>
      </x:c>
      <x:c r="C167" s="6">
        <x:v>2.74475503</x:v>
      </x:c>
      <x:c r="D167" s="14" t="s">
        <x:v>77</x:v>
      </x:c>
      <x:c r="E167" s="15">
        <x:v>43194.5291999653</x:v>
      </x:c>
      <x:c r="F167" t="s">
        <x:v>82</x:v>
      </x:c>
      <x:c r="G167" s="6">
        <x:v>154.712649178661</x:v>
      </x:c>
      <x:c r="H167" t="s">
        <x:v>83</x:v>
      </x:c>
      <x:c r="I167" s="6">
        <x:v>30.1762481616515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22.704</x:v>
      </x:c>
      <x:c r="R167" s="8">
        <x:v>152906.577087087</x:v>
      </x:c>
      <x:c r="S167" s="12">
        <x:v>226317.834247557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546588</x:v>
      </x:c>
      <x:c r="B168" s="1">
        <x:v>43207.6137101505</x:v>
      </x:c>
      <x:c r="C168" s="6">
        <x:v>2.761772615</x:v>
      </x:c>
      <x:c r="D168" s="14" t="s">
        <x:v>77</x:v>
      </x:c>
      <x:c r="E168" s="15">
        <x:v>43194.5291999653</x:v>
      </x:c>
      <x:c r="F168" t="s">
        <x:v>82</x:v>
      </x:c>
      <x:c r="G168" s="6">
        <x:v>154.672052531439</x:v>
      </x:c>
      <x:c r="H168" t="s">
        <x:v>83</x:v>
      </x:c>
      <x:c r="I168" s="6">
        <x:v>30.1764589908603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22.707</x:v>
      </x:c>
      <x:c r="R168" s="8">
        <x:v>152911.799548756</x:v>
      </x:c>
      <x:c r="S168" s="12">
        <x:v>226313.163077293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546594</x:v>
      </x:c>
      <x:c r="B169" s="1">
        <x:v>43207.6137210995</x:v>
      </x:c>
      <x:c r="C169" s="6">
        <x:v>2.77757350333333</x:v>
      </x:c>
      <x:c r="D169" s="14" t="s">
        <x:v>77</x:v>
      </x:c>
      <x:c r="E169" s="15">
        <x:v>43194.5291999653</x:v>
      </x:c>
      <x:c r="F169" t="s">
        <x:v>82</x:v>
      </x:c>
      <x:c r="G169" s="6">
        <x:v>154.637548107214</x:v>
      </x:c>
      <x:c r="H169" t="s">
        <x:v>83</x:v>
      </x:c>
      <x:c r="I169" s="6">
        <x:v>30.1863980971611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22.706</x:v>
      </x:c>
      <x:c r="R169" s="8">
        <x:v>152914.369490463</x:v>
      </x:c>
      <x:c r="S169" s="12">
        <x:v>226313.260597504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546602</x:v>
      </x:c>
      <x:c r="B170" s="1">
        <x:v>43207.6137332176</x:v>
      </x:c>
      <x:c r="C170" s="6">
        <x:v>2.79504115</x:v>
      </x:c>
      <x:c r="D170" s="14" t="s">
        <x:v>77</x:v>
      </x:c>
      <x:c r="E170" s="15">
        <x:v>43194.5291999653</x:v>
      </x:c>
      <x:c r="F170" t="s">
        <x:v>82</x:v>
      </x:c>
      <x:c r="G170" s="6">
        <x:v>154.651065823626</x:v>
      </x:c>
      <x:c r="H170" t="s">
        <x:v>83</x:v>
      </x:c>
      <x:c r="I170" s="6">
        <x:v>30.1890786490553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22.704</x:v>
      </x:c>
      <x:c r="R170" s="8">
        <x:v>152926.598862006</x:v>
      </x:c>
      <x:c r="S170" s="12">
        <x:v>226307.455244885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546616</x:v>
      </x:c>
      <x:c r="B171" s="1">
        <x:v>43207.6137447569</x:v>
      </x:c>
      <x:c r="C171" s="6">
        <x:v>2.811608765</x:v>
      </x:c>
      <x:c r="D171" s="14" t="s">
        <x:v>77</x:v>
      </x:c>
      <x:c r="E171" s="15">
        <x:v>43194.5291999653</x:v>
      </x:c>
      <x:c r="F171" t="s">
        <x:v>82</x:v>
      </x:c>
      <x:c r="G171" s="6">
        <x:v>154.625081258956</x:v>
      </x:c>
      <x:c r="H171" t="s">
        <x:v>83</x:v>
      </x:c>
      <x:c r="I171" s="6">
        <x:v>30.1862475044213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22.707</x:v>
      </x:c>
      <x:c r="R171" s="8">
        <x:v>152922.711870091</x:v>
      </x:c>
      <x:c r="S171" s="12">
        <x:v>226306.865773275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546619</x:v>
      </x:c>
      <x:c r="B172" s="1">
        <x:v>43207.6137558681</x:v>
      </x:c>
      <x:c r="C172" s="6">
        <x:v>2.827659685</x:v>
      </x:c>
      <x:c r="D172" s="14" t="s">
        <x:v>77</x:v>
      </x:c>
      <x:c r="E172" s="15">
        <x:v>43194.5291999653</x:v>
      </x:c>
      <x:c r="F172" t="s">
        <x:v>82</x:v>
      </x:c>
      <x:c r="G172" s="6">
        <x:v>154.65196274571</x:v>
      </x:c>
      <x:c r="H172" t="s">
        <x:v>83</x:v>
      </x:c>
      <x:c r="I172" s="6">
        <x:v>30.1806454593175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22.707</x:v>
      </x:c>
      <x:c r="R172" s="8">
        <x:v>152920.588611468</x:v>
      </x:c>
      <x:c r="S172" s="12">
        <x:v>226308.327553556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546634</x:v>
      </x:c>
      <x:c r="B173" s="1">
        <x:v>43207.6137675926</x:v>
      </x:c>
      <x:c r="C173" s="6">
        <x:v>2.844527295</x:v>
      </x:c>
      <x:c r="D173" s="14" t="s">
        <x:v>77</x:v>
      </x:c>
      <x:c r="E173" s="15">
        <x:v>43194.5291999653</x:v>
      </x:c>
      <x:c r="F173" t="s">
        <x:v>82</x:v>
      </x:c>
      <x:c r="G173" s="6">
        <x:v>154.642595389232</x:v>
      </x:c>
      <x:c r="H173" t="s">
        <x:v>83</x:v>
      </x:c>
      <x:c r="I173" s="6">
        <x:v>30.1743506993712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22.71</x:v>
      </x:c>
      <x:c r="R173" s="8">
        <x:v>152931.462389457</x:v>
      </x:c>
      <x:c r="S173" s="12">
        <x:v>226303.648116813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546644</x:v>
      </x:c>
      <x:c r="B174" s="1">
        <x:v>43207.6137793171</x:v>
      </x:c>
      <x:c r="C174" s="6">
        <x:v>2.86139488333333</x:v>
      </x:c>
      <x:c r="D174" s="14" t="s">
        <x:v>77</x:v>
      </x:c>
      <x:c r="E174" s="15">
        <x:v>43194.5291999653</x:v>
      </x:c>
      <x:c r="F174" t="s">
        <x:v>82</x:v>
      </x:c>
      <x:c r="G174" s="6">
        <x:v>154.695508878865</x:v>
      </x:c>
      <x:c r="H174" t="s">
        <x:v>83</x:v>
      </x:c>
      <x:c r="I174" s="6">
        <x:v>30.1743205809312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22.706</x:v>
      </x:c>
      <x:c r="R174" s="8">
        <x:v>152928.271192356</x:v>
      </x:c>
      <x:c r="S174" s="12">
        <x:v>226305.650676251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546654</x:v>
      </x:c>
      <x:c r="B175" s="1">
        <x:v>43207.6137908565</x:v>
      </x:c>
      <x:c r="C175" s="6">
        <x:v>2.87801248666667</x:v>
      </x:c>
      <x:c r="D175" s="14" t="s">
        <x:v>77</x:v>
      </x:c>
      <x:c r="E175" s="15">
        <x:v>43194.5291999653</x:v>
      </x:c>
      <x:c r="F175" t="s">
        <x:v>82</x:v>
      </x:c>
      <x:c r="G175" s="6">
        <x:v>154.558249220851</x:v>
      </x:c>
      <x:c r="H175" t="s">
        <x:v>83</x:v>
      </x:c>
      <x:c r="I175" s="6">
        <x:v>30.1946807082463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22.709</x:v>
      </x:c>
      <x:c r="R175" s="8">
        <x:v>152939.179264035</x:v>
      </x:c>
      <x:c r="S175" s="12">
        <x:v>226301.986846096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546663</x:v>
      </x:c>
      <x:c r="B176" s="1">
        <x:v>43207.613802581</x:v>
      </x:c>
      <x:c r="C176" s="6">
        <x:v>2.89489679</x:v>
      </x:c>
      <x:c r="D176" s="14" t="s">
        <x:v>77</x:v>
      </x:c>
      <x:c r="E176" s="15">
        <x:v>43194.5291999653</x:v>
      </x:c>
      <x:c r="F176" t="s">
        <x:v>82</x:v>
      </x:c>
      <x:c r="G176" s="6">
        <x:v>154.650976455286</x:v>
      </x:c>
      <x:c r="H176" t="s">
        <x:v>83</x:v>
      </x:c>
      <x:c r="I176" s="6">
        <x:v>30.1726038302841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22.71</x:v>
      </x:c>
      <x:c r="R176" s="8">
        <x:v>152936.15495005</x:v>
      </x:c>
      <x:c r="S176" s="12">
        <x:v>226310.654333467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546675</x:v>
      </x:c>
      <x:c r="B177" s="1">
        <x:v>43207.6138138542</x:v>
      </x:c>
      <x:c r="C177" s="6">
        <x:v>2.91113107</x:v>
      </x:c>
      <x:c r="D177" s="14" t="s">
        <x:v>77</x:v>
      </x:c>
      <x:c r="E177" s="15">
        <x:v>43194.5291999653</x:v>
      </x:c>
      <x:c r="F177" t="s">
        <x:v>82</x:v>
      </x:c>
      <x:c r="G177" s="6">
        <x:v>154.602463348514</x:v>
      </x:c>
      <x:c r="H177" t="s">
        <x:v>83</x:v>
      </x:c>
      <x:c r="I177" s="6">
        <x:v>30.1854644222849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22.709</x:v>
      </x:c>
      <x:c r="R177" s="8">
        <x:v>152939.012401671</x:v>
      </x:c>
      <x:c r="S177" s="12">
        <x:v>226309.677636418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546686</x:v>
      </x:c>
      <x:c r="B178" s="1">
        <x:v>43207.6138255787</x:v>
      </x:c>
      <x:c r="C178" s="6">
        <x:v>2.92799865833333</x:v>
      </x:c>
      <x:c r="D178" s="14" t="s">
        <x:v>77</x:v>
      </x:c>
      <x:c r="E178" s="15">
        <x:v>43194.5291999653</x:v>
      </x:c>
      <x:c r="F178" t="s">
        <x:v>82</x:v>
      </x:c>
      <x:c r="G178" s="6">
        <x:v>154.52022824692</x:v>
      </x:c>
      <x:c r="H178" t="s">
        <x:v>83</x:v>
      </x:c>
      <x:c r="I178" s="6">
        <x:v>30.1888678190535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22.714</x:v>
      </x:c>
      <x:c r="R178" s="8">
        <x:v>152941.242695332</x:v>
      </x:c>
      <x:c r="S178" s="12">
        <x:v>226295.75998432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546696</x:v>
      </x:c>
      <x:c r="B179" s="1">
        <x:v>43207.6138371528</x:v>
      </x:c>
      <x:c r="C179" s="6">
        <x:v>2.94468297666667</x:v>
      </x:c>
      <x:c r="D179" s="14" t="s">
        <x:v>77</x:v>
      </x:c>
      <x:c r="E179" s="15">
        <x:v>43194.5291999653</x:v>
      </x:c>
      <x:c r="F179" t="s">
        <x:v>82</x:v>
      </x:c>
      <x:c r="G179" s="6">
        <x:v>154.575696344575</x:v>
      </x:c>
      <x:c r="H179" t="s">
        <x:v>83</x:v>
      </x:c>
      <x:c r="I179" s="6">
        <x:v>30.1882955662581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22.71</x:v>
      </x:c>
      <x:c r="R179" s="8">
        <x:v>152937.612914417</x:v>
      </x:c>
      <x:c r="S179" s="12">
        <x:v>226301.759039475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546706</x:v>
      </x:c>
      <x:c r="B180" s="1">
        <x:v>43207.6138484954</x:v>
      </x:c>
      <x:c r="C180" s="6">
        <x:v>2.961033845</x:v>
      </x:c>
      <x:c r="D180" s="14" t="s">
        <x:v>77</x:v>
      </x:c>
      <x:c r="E180" s="15">
        <x:v>43194.5291999653</x:v>
      </x:c>
      <x:c r="F180" t="s">
        <x:v>82</x:v>
      </x:c>
      <x:c r="G180" s="6">
        <x:v>154.55792551462</x:v>
      </x:c>
      <x:c r="H180" t="s">
        <x:v>83</x:v>
      </x:c>
      <x:c r="I180" s="6">
        <x:v>30.1920001518747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22.71</x:v>
      </x:c>
      <x:c r="R180" s="8">
        <x:v>152948.291843308</x:v>
      </x:c>
      <x:c r="S180" s="12">
        <x:v>226309.64620986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546712</x:v>
      </x:c>
      <x:c r="B181" s="1">
        <x:v>43207.6138605671</x:v>
      </x:c>
      <x:c r="C181" s="6">
        <x:v>2.978384835</x:v>
      </x:c>
      <x:c r="D181" s="14" t="s">
        <x:v>77</x:v>
      </x:c>
      <x:c r="E181" s="15">
        <x:v>43194.5291999653</x:v>
      </x:c>
      <x:c r="F181" t="s">
        <x:v>82</x:v>
      </x:c>
      <x:c r="G181" s="6">
        <x:v>154.573738410849</x:v>
      </x:c>
      <x:c r="H181" t="s">
        <x:v>83</x:v>
      </x:c>
      <x:c r="I181" s="6">
        <x:v>30.1722122907863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22.716</x:v>
      </x:c>
      <x:c r="R181" s="8">
        <x:v>152967.270793429</x:v>
      </x:c>
      <x:c r="S181" s="12">
        <x:v>226296.940506672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546720</x:v>
      </x:c>
      <x:c r="B182" s="1">
        <x:v>43207.613871956</x:v>
      </x:c>
      <x:c r="C182" s="6">
        <x:v>2.994819135</x:v>
      </x:c>
      <x:c r="D182" s="14" t="s">
        <x:v>77</x:v>
      </x:c>
      <x:c r="E182" s="15">
        <x:v>43194.5291999653</x:v>
      </x:c>
      <x:c r="F182" t="s">
        <x:v>82</x:v>
      </x:c>
      <x:c r="G182" s="6">
        <x:v>154.598699518348</x:v>
      </x:c>
      <x:c r="H182" t="s">
        <x:v>83</x:v>
      </x:c>
      <x:c r="I182" s="6">
        <x:v>30.1752542527042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22.713</x:v>
      </x:c>
      <x:c r="R182" s="8">
        <x:v>152964.81251473</x:v>
      </x:c>
      <x:c r="S182" s="12">
        <x:v>226302.148168044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546732</x:v>
      </x:c>
      <x:c r="B183" s="1">
        <x:v>43207.6138834491</x:v>
      </x:c>
      <x:c r="C183" s="6">
        <x:v>3.01135335166667</x:v>
      </x:c>
      <x:c r="D183" s="14" t="s">
        <x:v>77</x:v>
      </x:c>
      <x:c r="E183" s="15">
        <x:v>43194.5291999653</x:v>
      </x:c>
      <x:c r="F183" t="s">
        <x:v>82</x:v>
      </x:c>
      <x:c r="G183" s="6">
        <x:v>154.567244505012</x:v>
      </x:c>
      <x:c r="H183" t="s">
        <x:v>83</x:v>
      </x:c>
      <x:c r="I183" s="6">
        <x:v>30.1845608662015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22.712</x:v>
      </x:c>
      <x:c r="R183" s="8">
        <x:v>152961.176890331</x:v>
      </x:c>
      <x:c r="S183" s="12">
        <x:v>226293.829752103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546741</x:v>
      </x:c>
      <x:c r="B184" s="1">
        <x:v>43207.6138949884</x:v>
      </x:c>
      <x:c r="C184" s="6">
        <x:v>3.02795430833333</x:v>
      </x:c>
      <x:c r="D184" s="14" t="s">
        <x:v>77</x:v>
      </x:c>
      <x:c r="E184" s="15">
        <x:v>43194.5291999653</x:v>
      </x:c>
      <x:c r="F184" t="s">
        <x:v>82</x:v>
      </x:c>
      <x:c r="G184" s="6">
        <x:v>154.529436441194</x:v>
      </x:c>
      <x:c r="H184" t="s">
        <x:v>83</x:v>
      </x:c>
      <x:c r="I184" s="6">
        <x:v>30.184199443836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22.715</x:v>
      </x:c>
      <x:c r="R184" s="8">
        <x:v>152973.193698896</x:v>
      </x:c>
      <x:c r="S184" s="12">
        <x:v>226295.6217662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546750</x:v>
      </x:c>
      <x:c r="B185" s="1">
        <x:v>43207.6139066782</x:v>
      </x:c>
      <x:c r="C185" s="6">
        <x:v>3.04480524833333</x:v>
      </x:c>
      <x:c r="D185" s="14" t="s">
        <x:v>77</x:v>
      </x:c>
      <x:c r="E185" s="15">
        <x:v>43194.5291999653</x:v>
      </x:c>
      <x:c r="F185" t="s">
        <x:v>82</x:v>
      </x:c>
      <x:c r="G185" s="6">
        <x:v>154.483155432875</x:v>
      </x:c>
      <x:c r="H185" t="s">
        <x:v>83</x:v>
      </x:c>
      <x:c r="I185" s="6">
        <x:v>30.1883558033892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22.717</x:v>
      </x:c>
      <x:c r="R185" s="8">
        <x:v>152982.138546747</x:v>
      </x:c>
      <x:c r="S185" s="12">
        <x:v>226296.709886329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546767</x:v>
      </x:c>
      <x:c r="B186" s="1">
        <x:v>43207.613918831</x:v>
      </x:c>
      <x:c r="C186" s="6">
        <x:v>3.06228957666667</x:v>
      </x:c>
      <x:c r="D186" s="14" t="s">
        <x:v>77</x:v>
      </x:c>
      <x:c r="E186" s="15">
        <x:v>43194.5291999653</x:v>
      </x:c>
      <x:c r="F186" t="s">
        <x:v>82</x:v>
      </x:c>
      <x:c r="G186" s="6">
        <x:v>154.503226771988</x:v>
      </x:c>
      <x:c r="H186" t="s">
        <x:v>83</x:v>
      </x:c>
      <x:c r="I186" s="6">
        <x:v>30.1841693253073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22.717</x:v>
      </x:c>
      <x:c r="R186" s="8">
        <x:v>152992.508112582</x:v>
      </x:c>
      <x:c r="S186" s="12">
        <x:v>226307.209589595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546770</x:v>
      </x:c>
      <x:c r="B187" s="1">
        <x:v>43207.6139294792</x:v>
      </x:c>
      <x:c r="C187" s="6">
        <x:v>3.07762381333333</x:v>
      </x:c>
      <x:c r="D187" s="14" t="s">
        <x:v>77</x:v>
      </x:c>
      <x:c r="E187" s="15">
        <x:v>43194.5291999653</x:v>
      </x:c>
      <x:c r="F187" t="s">
        <x:v>82</x:v>
      </x:c>
      <x:c r="G187" s="6">
        <x:v>154.618285351052</x:v>
      </x:c>
      <x:c r="H187" t="s">
        <x:v>83</x:v>
      </x:c>
      <x:c r="I187" s="6">
        <x:v>30.1574241785952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22.718</x:v>
      </x:c>
      <x:c r="R187" s="8">
        <x:v>152983.304368969</x:v>
      </x:c>
      <x:c r="S187" s="12">
        <x:v>226300.350874243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546783</x:v>
      </x:c>
      <x:c r="B188" s="1">
        <x:v>43207.6139410069</x:v>
      </x:c>
      <x:c r="C188" s="6">
        <x:v>3.09425807666667</x:v>
      </x:c>
      <x:c r="D188" s="14" t="s">
        <x:v>77</x:v>
      </x:c>
      <x:c r="E188" s="15">
        <x:v>43194.5291999653</x:v>
      </x:c>
      <x:c r="F188" t="s">
        <x:v>82</x:v>
      </x:c>
      <x:c r="G188" s="6">
        <x:v>154.428915508793</x:v>
      </x:c>
      <x:c r="H188" t="s">
        <x:v>83</x:v>
      </x:c>
      <x:c r="I188" s="6">
        <x:v>30.1914278985446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22.72</x:v>
      </x:c>
      <x:c r="R188" s="8">
        <x:v>152986.945518292</x:v>
      </x:c>
      <x:c r="S188" s="12">
        <x:v>226312.392766341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546794</x:v>
      </x:c>
      <x:c r="B189" s="1">
        <x:v>43207.6139531597</x:v>
      </x:c>
      <x:c r="C189" s="6">
        <x:v>3.11174238166667</x:v>
      </x:c>
      <x:c r="D189" s="14" t="s">
        <x:v>77</x:v>
      </x:c>
      <x:c r="E189" s="15">
        <x:v>43194.5291999653</x:v>
      </x:c>
      <x:c r="F189" t="s">
        <x:v>82</x:v>
      </x:c>
      <x:c r="G189" s="6">
        <x:v>154.443335314102</x:v>
      </x:c>
      <x:c r="H189" t="s">
        <x:v>83</x:v>
      </x:c>
      <x:c r="I189" s="6">
        <x:v>30.1994093353846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22.716</x:v>
      </x:c>
      <x:c r="R189" s="8">
        <x:v>152985.731604483</x:v>
      </x:c>
      <x:c r="S189" s="12">
        <x:v>226308.956414765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546806</x:v>
      </x:c>
      <x:c r="B190" s="1">
        <x:v>43207.6139660532</x:v>
      </x:c>
      <x:c r="C190" s="6">
        <x:v>3.13032676166667</x:v>
      </x:c>
      <x:c r="D190" s="14" t="s">
        <x:v>77</x:v>
      </x:c>
      <x:c r="E190" s="15">
        <x:v>43194.5291999653</x:v>
      </x:c>
      <x:c r="F190" t="s">
        <x:v>82</x:v>
      </x:c>
      <x:c r="G190" s="6">
        <x:v>154.493265422844</x:v>
      </x:c>
      <x:c r="H190" t="s">
        <x:v>83</x:v>
      </x:c>
      <x:c r="I190" s="6">
        <x:v>30.1752542527042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22.721</x:v>
      </x:c>
      <x:c r="R190" s="8">
        <x:v>153004.313796313</x:v>
      </x:c>
      <x:c r="S190" s="12">
        <x:v>226312.103238868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546816</x:v>
      </x:c>
      <x:c r="B191" s="1">
        <x:v>43207.6139765857</x:v>
      </x:c>
      <x:c r="C191" s="6">
        <x:v>3.14546098</x:v>
      </x:c>
      <x:c r="D191" s="14" t="s">
        <x:v>77</x:v>
      </x:c>
      <x:c r="E191" s="15">
        <x:v>43194.5291999653</x:v>
      </x:c>
      <x:c r="F191" t="s">
        <x:v>82</x:v>
      </x:c>
      <x:c r="G191" s="6">
        <x:v>154.472550183708</x:v>
      </x:c>
      <x:c r="H191" t="s">
        <x:v>83</x:v>
      </x:c>
      <x:c r="I191" s="6">
        <x:v>30.1740796334188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22.723</x:v>
      </x:c>
      <x:c r="R191" s="8">
        <x:v>152990.162212479</x:v>
      </x:c>
      <x:c r="S191" s="12">
        <x:v>226296.396332896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546826</x:v>
      </x:c>
      <x:c r="B192" s="1">
        <x:v>43207.6139876968</x:v>
      </x:c>
      <x:c r="C192" s="6">
        <x:v>3.16147848833333</x:v>
      </x:c>
      <x:c r="D192" s="14" t="s">
        <x:v>77</x:v>
      </x:c>
      <x:c r="E192" s="15">
        <x:v>43194.5291999653</x:v>
      </x:c>
      <x:c r="F192" t="s">
        <x:v>82</x:v>
      </x:c>
      <x:c r="G192" s="6">
        <x:v>154.521962751755</x:v>
      </x:c>
      <x:c r="H192" t="s">
        <x:v>83</x:v>
      </x:c>
      <x:c r="I192" s="6">
        <x:v>30.1775131371019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22.718</x:v>
      </x:c>
      <x:c r="R192" s="8">
        <x:v>152991.731632424</x:v>
      </x:c>
      <x:c r="S192" s="12">
        <x:v>226295.435451998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546832</x:v>
      </x:c>
      <x:c r="B193" s="1">
        <x:v>43207.614000081</x:v>
      </x:c>
      <x:c r="C193" s="6">
        <x:v>3.17929618833333</x:v>
      </x:c>
      <x:c r="D193" s="14" t="s">
        <x:v>77</x:v>
      </x:c>
      <x:c r="E193" s="15">
        <x:v>43194.5291999653</x:v>
      </x:c>
      <x:c r="F193" t="s">
        <x:v>82</x:v>
      </x:c>
      <x:c r="G193" s="6">
        <x:v>154.460241392558</x:v>
      </x:c>
      <x:c r="H193" t="s">
        <x:v>83</x:v>
      </x:c>
      <x:c r="I193" s="6">
        <x:v>30.1848921700707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22.72</x:v>
      </x:c>
      <x:c r="R193" s="8">
        <x:v>153005.012154102</x:v>
      </x:c>
      <x:c r="S193" s="12">
        <x:v>226311.810957334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546844</x:v>
      </x:c>
      <x:c r="B194" s="1">
        <x:v>43207.6140107986</x:v>
      </x:c>
      <x:c r="C194" s="6">
        <x:v>3.19471374166667</x:v>
      </x:c>
      <x:c r="D194" s="14" t="s">
        <x:v>77</x:v>
      </x:c>
      <x:c r="E194" s="15">
        <x:v>43194.5291999653</x:v>
      </x:c>
      <x:c r="F194" t="s">
        <x:v>82</x:v>
      </x:c>
      <x:c r="G194" s="6">
        <x:v>154.360493164925</x:v>
      </x:c>
      <x:c r="H194" t="s">
        <x:v>83</x:v>
      </x:c>
      <x:c r="I194" s="6">
        <x:v>30.191970033276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22.725</x:v>
      </x:c>
      <x:c r="R194" s="8">
        <x:v>152997.083183308</x:v>
      </x:c>
      <x:c r="S194" s="12">
        <x:v>226301.167130353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546856</x:v>
      </x:c>
      <x:c r="B195" s="1">
        <x:v>43207.6140225694</x:v>
      </x:c>
      <x:c r="C195" s="6">
        <x:v>3.21166470333333</x:v>
      </x:c>
      <x:c r="D195" s="14" t="s">
        <x:v>77</x:v>
      </x:c>
      <x:c r="E195" s="15">
        <x:v>43194.5291999653</x:v>
      </x:c>
      <x:c r="F195" t="s">
        <x:v>82</x:v>
      </x:c>
      <x:c r="G195" s="6">
        <x:v>154.438442991768</x:v>
      </x:c>
      <x:c r="H195" t="s">
        <x:v>83</x:v>
      </x:c>
      <x:c r="I195" s="6">
        <x:v>30.189440071947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22.72</x:v>
      </x:c>
      <x:c r="R195" s="8">
        <x:v>153009.103231754</x:v>
      </x:c>
      <x:c r="S195" s="12">
        <x:v>226301.601286173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546859</x:v>
      </x:c>
      <x:c r="B196" s="1">
        <x:v>43207.6140337153</x:v>
      </x:c>
      <x:c r="C196" s="6">
        <x:v>3.22773223333333</x:v>
      </x:c>
      <x:c r="D196" s="14" t="s">
        <x:v>77</x:v>
      </x:c>
      <x:c r="E196" s="15">
        <x:v>43194.5291999653</x:v>
      </x:c>
      <x:c r="F196" t="s">
        <x:v>82</x:v>
      </x:c>
      <x:c r="G196" s="6">
        <x:v>154.388261732344</x:v>
      </x:c>
      <x:c r="H196" t="s">
        <x:v>83</x:v>
      </x:c>
      <x:c r="I196" s="6">
        <x:v>30.1916688473034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22.723</x:v>
      </x:c>
      <x:c r="R196" s="8">
        <x:v>153008.344615404</x:v>
      </x:c>
      <x:c r="S196" s="12">
        <x:v>226297.175191538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546877</x:v>
      </x:c>
      <x:c r="B197" s="1">
        <x:v>43207.6140453704</x:v>
      </x:c>
      <x:c r="C197" s="6">
        <x:v>3.24451651666667</x:v>
      </x:c>
      <x:c r="D197" s="14" t="s">
        <x:v>77</x:v>
      </x:c>
      <x:c r="E197" s="15">
        <x:v>43194.5291999653</x:v>
      </x:c>
      <x:c r="F197" t="s">
        <x:v>82</x:v>
      </x:c>
      <x:c r="G197" s="6">
        <x:v>154.400352274192</x:v>
      </x:c>
      <x:c r="H197" t="s">
        <x:v>83</x:v>
      </x:c>
      <x:c r="I197" s="6">
        <x:v>30.1863980971611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22.724</x:v>
      </x:c>
      <x:c r="R197" s="8">
        <x:v>153023.110293287</x:v>
      </x:c>
      <x:c r="S197" s="12">
        <x:v>226298.885565822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546884</x:v>
      </x:c>
      <x:c r="B198" s="1">
        <x:v>43207.6140570949</x:v>
      </x:c>
      <x:c r="C198" s="6">
        <x:v>3.26138417333333</x:v>
      </x:c>
      <x:c r="D198" s="14" t="s">
        <x:v>77</x:v>
      </x:c>
      <x:c r="E198" s="15">
        <x:v>43194.5291999653</x:v>
      </x:c>
      <x:c r="F198" t="s">
        <x:v>82</x:v>
      </x:c>
      <x:c r="G198" s="6">
        <x:v>154.445882152113</x:v>
      </x:c>
      <x:c r="H198" t="s">
        <x:v>83</x:v>
      </x:c>
      <x:c r="I198" s="6">
        <x:v>30.1823923325937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22.722</x:v>
      </x:c>
      <x:c r="R198" s="8">
        <x:v>153026.997171084</x:v>
      </x:c>
      <x:c r="S198" s="12">
        <x:v>226289.164886303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546889</x:v>
      </x:c>
      <x:c r="B199" s="1">
        <x:v>43207.6140822917</x:v>
      </x:c>
      <x:c r="C199" s="6">
        <x:v>3.29770285666667</x:v>
      </x:c>
      <x:c r="D199" s="14" t="s">
        <x:v>77</x:v>
      </x:c>
      <x:c r="E199" s="15">
        <x:v>43194.5291999653</x:v>
      </x:c>
      <x:c r="F199" t="s">
        <x:v>82</x:v>
      </x:c>
      <x:c r="G199" s="6">
        <x:v>154.307022903593</x:v>
      </x:c>
      <x:c r="H199" t="s">
        <x:v>83</x:v>
      </x:c>
      <x:c r="I199" s="6">
        <x:v>30.1948915386142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22.728</x:v>
      </x:c>
      <x:c r="R199" s="8">
        <x:v>153073.195534961</x:v>
      </x:c>
      <x:c r="S199" s="12">
        <x:v>226327.848769988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546906</x:v>
      </x:c>
      <x:c r="B200" s="1">
        <x:v>43207.6140823264</x:v>
      </x:c>
      <x:c r="C200" s="6">
        <x:v>3.29771955</x:v>
      </x:c>
      <x:c r="D200" s="14" t="s">
        <x:v>77</x:v>
      </x:c>
      <x:c r="E200" s="15">
        <x:v>43194.5291999653</x:v>
      </x:c>
      <x:c r="F200" t="s">
        <x:v>82</x:v>
      </x:c>
      <x:c r="G200" s="6">
        <x:v>154.391949952183</x:v>
      </x:c>
      <x:c r="H200" t="s">
        <x:v>83</x:v>
      </x:c>
      <x:c r="I200" s="6">
        <x:v>30.1854041852052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22.725</x:v>
      </x:c>
      <x:c r="R200" s="8">
        <x:v>153034.605455306</x:v>
      </x:c>
      <x:c r="S200" s="12">
        <x:v>226287.398990984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546912</x:v>
      </x:c>
      <x:c r="B201" s="1">
        <x:v>43207.6140929051</x:v>
      </x:c>
      <x:c r="C201" s="6">
        <x:v>3.31297041166667</x:v>
      </x:c>
      <x:c r="D201" s="14" t="s">
        <x:v>77</x:v>
      </x:c>
      <x:c r="E201" s="15">
        <x:v>43194.5291999653</x:v>
      </x:c>
      <x:c r="F201" t="s">
        <x:v>82</x:v>
      </x:c>
      <x:c r="G201" s="6">
        <x:v>154.403571181333</x:v>
      </x:c>
      <x:c r="H201" t="s">
        <x:v>83</x:v>
      </x:c>
      <x:c r="I201" s="6">
        <x:v>30.1774830186332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22.727</x:v>
      </x:c>
      <x:c r="R201" s="8">
        <x:v>153000.668116283</x:v>
      </x:c>
      <x:c r="S201" s="12">
        <x:v>226268.115265532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546920</x:v>
      </x:c>
      <x:c r="B202" s="1">
        <x:v>43207.614103206</x:v>
      </x:c>
      <x:c r="C202" s="6">
        <x:v>3.32782125833333</x:v>
      </x:c>
      <x:c r="D202" s="14" t="s">
        <x:v>77</x:v>
      </x:c>
      <x:c r="E202" s="15">
        <x:v>43194.5291999653</x:v>
      </x:c>
      <x:c r="F202" t="s">
        <x:v>82</x:v>
      </x:c>
      <x:c r="G202" s="6">
        <x:v>154.374648494175</x:v>
      </x:c>
      <x:c r="H202" t="s">
        <x:v>83</x:v>
      </x:c>
      <x:c r="I202" s="6">
        <x:v>30.17802515111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22.729</x:v>
      </x:c>
      <x:c r="R202" s="8">
        <x:v>153032.549072912</x:v>
      </x:c>
      <x:c r="S202" s="12">
        <x:v>226277.038859089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546935</x:v>
      </x:c>
      <x:c r="B203" s="1">
        <x:v>43207.6141147338</x:v>
      </x:c>
      <x:c r="C203" s="6">
        <x:v>3.34442215666667</x:v>
      </x:c>
      <x:c r="D203" s="14" t="s">
        <x:v>77</x:v>
      </x:c>
      <x:c r="E203" s="15">
        <x:v>43194.5291999653</x:v>
      </x:c>
      <x:c r="F203" t="s">
        <x:v>82</x:v>
      </x:c>
      <x:c r="G203" s="6">
        <x:v>154.371940528037</x:v>
      </x:c>
      <x:c r="H203" t="s">
        <x:v>83</x:v>
      </x:c>
      <x:c r="I203" s="6">
        <x:v>30.1813381848183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22.728</x:v>
      </x:c>
      <x:c r="R203" s="8">
        <x:v>153034.258575951</x:v>
      </x:c>
      <x:c r="S203" s="12">
        <x:v>226284.780950885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546945</x:v>
      </x:c>
      <x:c r="B204" s="1">
        <x:v>43207.6141271644</x:v>
      </x:c>
      <x:c r="C204" s="6">
        <x:v>3.36227317333333</x:v>
      </x:c>
      <x:c r="D204" s="14" t="s">
        <x:v>77</x:v>
      </x:c>
      <x:c r="E204" s="15">
        <x:v>43194.5291999653</x:v>
      </x:c>
      <x:c r="F204" t="s">
        <x:v>82</x:v>
      </x:c>
      <x:c r="G204" s="6">
        <x:v>154.372340291538</x:v>
      </x:c>
      <x:c r="H204" t="s">
        <x:v>83</x:v>
      </x:c>
      <x:c r="I204" s="6">
        <x:v>30.178507046719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22.729</x:v>
      </x:c>
      <x:c r="R204" s="8">
        <x:v>153046.969846661</x:v>
      </x:c>
      <x:c r="S204" s="12">
        <x:v>226289.950974564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546958</x:v>
      </x:c>
      <x:c r="B205" s="1">
        <x:v>43207.6141386227</x:v>
      </x:c>
      <x:c r="C205" s="6">
        <x:v>3.37877410666667</x:v>
      </x:c>
      <x:c r="D205" s="14" t="s">
        <x:v>77</x:v>
      </x:c>
      <x:c r="E205" s="15">
        <x:v>43194.5291999653</x:v>
      </x:c>
      <x:c r="F205" t="s">
        <x:v>82</x:v>
      </x:c>
      <x:c r="G205" s="6">
        <x:v>154.505488765523</x:v>
      </x:c>
      <x:c r="H205" t="s">
        <x:v>83</x:v>
      </x:c>
      <x:c r="I205" s="6">
        <x:v>30.1589602116537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22.726</x:v>
      </x:c>
      <x:c r="R205" s="8">
        <x:v>153054.681352657</x:v>
      </x:c>
      <x:c r="S205" s="12">
        <x:v>226292.99738588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546961</x:v>
      </x:c>
      <x:c r="B206" s="1">
        <x:v>43207.6141494213</x:v>
      </x:c>
      <x:c r="C206" s="6">
        <x:v>3.39435834</x:v>
      </x:c>
      <x:c r="D206" s="14" t="s">
        <x:v>77</x:v>
      </x:c>
      <x:c r="E206" s="15">
        <x:v>43194.5291999653</x:v>
      </x:c>
      <x:c r="F206" t="s">
        <x:v>82</x:v>
      </x:c>
      <x:c r="G206" s="6">
        <x:v>154.346405268035</x:v>
      </x:c>
      <x:c r="H206" t="s">
        <x:v>83</x:v>
      </x:c>
      <x:c r="I206" s="6">
        <x:v>30.1866691641089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22.728</x:v>
      </x:c>
      <x:c r="R206" s="8">
        <x:v>153051.320385239</x:v>
      </x:c>
      <x:c r="S206" s="12">
        <x:v>226289.109554399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546971</x:v>
      </x:c>
      <x:c r="B207" s="1">
        <x:v>43207.6141613773</x:v>
      </x:c>
      <x:c r="C207" s="6">
        <x:v>3.41159262666667</x:v>
      </x:c>
      <x:c r="D207" s="14" t="s">
        <x:v>77</x:v>
      </x:c>
      <x:c r="E207" s="15">
        <x:v>43194.5291999653</x:v>
      </x:c>
      <x:c r="F207" t="s">
        <x:v>82</x:v>
      </x:c>
      <x:c r="G207" s="6">
        <x:v>154.310827929844</x:v>
      </x:c>
      <x:c r="H207" t="s">
        <x:v>83</x:v>
      </x:c>
      <x:c r="I207" s="6">
        <x:v>30.1858559633306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22.731</x:v>
      </x:c>
      <x:c r="R207" s="8">
        <x:v>153048.487504417</x:v>
      </x:c>
      <x:c r="S207" s="12">
        <x:v>226286.33723739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546981</x:v>
      </x:c>
      <x:c r="B208" s="1">
        <x:v>43207.6141728819</x:v>
      </x:c>
      <x:c r="C208" s="6">
        <x:v>3.428143595</x:v>
      </x:c>
      <x:c r="D208" s="14" t="s">
        <x:v>77</x:v>
      </x:c>
      <x:c r="E208" s="15">
        <x:v>43194.5291999653</x:v>
      </x:c>
      <x:c r="F208" t="s">
        <x:v>82</x:v>
      </x:c>
      <x:c r="G208" s="6">
        <x:v>154.234140183376</x:v>
      </x:c>
      <x:c r="H208" t="s">
        <x:v>83</x:v>
      </x:c>
      <x:c r="I208" s="6">
        <x:v>30.190885763901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22.735</x:v>
      </x:c>
      <x:c r="R208" s="8">
        <x:v>153052.130767703</x:v>
      </x:c>
      <x:c r="S208" s="12">
        <x:v>226285.701298219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546997</x:v>
      </x:c>
      <x:c r="B209" s="1">
        <x:v>43207.6141847569</x:v>
      </x:c>
      <x:c r="C209" s="6">
        <x:v>3.44522789666667</x:v>
      </x:c>
      <x:c r="D209" s="14" t="s">
        <x:v>77</x:v>
      </x:c>
      <x:c r="E209" s="15">
        <x:v>43194.5291999653</x:v>
      </x:c>
      <x:c r="F209" t="s">
        <x:v>82</x:v>
      </x:c>
      <x:c r="G209" s="6">
        <x:v>154.262197415511</x:v>
      </x:c>
      <x:c r="H209" t="s">
        <x:v>83</x:v>
      </x:c>
      <x:c r="I209" s="6">
        <x:v>30.1932651332659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22.732</x:v>
      </x:c>
      <x:c r="R209" s="8">
        <x:v>153050.240025732</x:v>
      </x:c>
      <x:c r="S209" s="12">
        <x:v>226285.045365527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547001</x:v>
      </x:c>
      <x:c r="B210" s="1">
        <x:v>43207.6141961806</x:v>
      </x:c>
      <x:c r="C210" s="6">
        <x:v>3.46167880833333</x:v>
      </x:c>
      <x:c r="D210" s="14" t="s">
        <x:v>77</x:v>
      </x:c>
      <x:c r="E210" s="15">
        <x:v>43194.5291999653</x:v>
      </x:c>
      <x:c r="F210" t="s">
        <x:v>82</x:v>
      </x:c>
      <x:c r="G210" s="6">
        <x:v>154.276528611674</x:v>
      </x:c>
      <x:c r="H210" t="s">
        <x:v>83</x:v>
      </x:c>
      <x:c r="I210" s="6">
        <x:v>30.1820309104614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22.735</x:v>
      </x:c>
      <x:c r="R210" s="8">
        <x:v>153046.737782183</x:v>
      </x:c>
      <x:c r="S210" s="12">
        <x:v>226280.904822734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547013</x:v>
      </x:c>
      <x:c r="B211" s="1">
        <x:v>43207.6142076736</x:v>
      </x:c>
      <x:c r="C211" s="6">
        <x:v>3.47822977666667</x:v>
      </x:c>
      <x:c r="D211" s="14" t="s">
        <x:v>77</x:v>
      </x:c>
      <x:c r="E211" s="15">
        <x:v>43194.5291999653</x:v>
      </x:c>
      <x:c r="F211" t="s">
        <x:v>82</x:v>
      </x:c>
      <x:c r="G211" s="6">
        <x:v>154.258563969352</x:v>
      </x:c>
      <x:c r="H211" t="s">
        <x:v>83</x:v>
      </x:c>
      <x:c r="I211" s="6">
        <x:v>30.1912773055792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22.733</x:v>
      </x:c>
      <x:c r="R211" s="8">
        <x:v>153057.532150687</x:v>
      </x:c>
      <x:c r="S211" s="12">
        <x:v>226285.114726756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547027</x:v>
      </x:c>
      <x:c r="B212" s="1">
        <x:v>43207.6142200231</x:v>
      </x:c>
      <x:c r="C212" s="6">
        <x:v>3.49601404333333</x:v>
      </x:c>
      <x:c r="D212" s="14" t="s">
        <x:v>77</x:v>
      </x:c>
      <x:c r="E212" s="15">
        <x:v>43194.5291999653</x:v>
      </x:c>
      <x:c r="F212" t="s">
        <x:v>82</x:v>
      </x:c>
      <x:c r="G212" s="6">
        <x:v>154.256285020767</x:v>
      </x:c>
      <x:c r="H212" t="s">
        <x:v>83</x:v>
      </x:c>
      <x:c r="I212" s="6">
        <x:v>30.194499996514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22.732</x:v>
      </x:c>
      <x:c r="R212" s="8">
        <x:v>153074.431450195</x:v>
      </x:c>
      <x:c r="S212" s="12">
        <x:v>226287.215873163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547033</x:v>
      </x:c>
      <x:c r="B213" s="1">
        <x:v>43207.614230787</x:v>
      </x:c>
      <x:c r="C213" s="6">
        <x:v>3.5114983</x:v>
      </x:c>
      <x:c r="D213" s="14" t="s">
        <x:v>77</x:v>
      </x:c>
      <x:c r="E213" s="15">
        <x:v>43194.5291999653</x:v>
      </x:c>
      <x:c r="F213" t="s">
        <x:v>82</x:v>
      </x:c>
      <x:c r="G213" s="6">
        <x:v>154.179306943931</x:v>
      </x:c>
      <x:c r="H213" t="s">
        <x:v>83</x:v>
      </x:c>
      <x:c r="I213" s="6">
        <x:v>30.1968492498008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22.737</x:v>
      </x:c>
      <x:c r="R213" s="8">
        <x:v>153077.164341318</x:v>
      </x:c>
      <x:c r="S213" s="12">
        <x:v>226276.404612796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547045</x:v>
      </x:c>
      <x:c r="B214" s="1">
        <x:v>43207.6142419792</x:v>
      </x:c>
      <x:c r="C214" s="6">
        <x:v>3.52759918333333</x:v>
      </x:c>
      <x:c r="D214" s="14" t="s">
        <x:v>77</x:v>
      </x:c>
      <x:c r="E214" s="15">
        <x:v>43194.5291999653</x:v>
      </x:c>
      <x:c r="F214" t="s">
        <x:v>82</x:v>
      </x:c>
      <x:c r="G214" s="6">
        <x:v>154.274046808568</x:v>
      </x:c>
      <x:c r="H214" t="s">
        <x:v>83</x:v>
      </x:c>
      <x:c r="I214" s="6">
        <x:v>30.1798021415107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22.736</x:v>
      </x:c>
      <x:c r="R214" s="8">
        <x:v>153075.657829203</x:v>
      </x:c>
      <x:c r="S214" s="12">
        <x:v>226280.317766713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547053</x:v>
      </x:c>
      <x:c r="B215" s="1">
        <x:v>43207.6142541667</x:v>
      </x:c>
      <x:c r="C215" s="6">
        <x:v>3.54520022833333</x:v>
      </x:c>
      <x:c r="D215" s="14" t="s">
        <x:v>77</x:v>
      </x:c>
      <x:c r="E215" s="15">
        <x:v>43194.5291999653</x:v>
      </x:c>
      <x:c r="F215" t="s">
        <x:v>82</x:v>
      </x:c>
      <x:c r="G215" s="6">
        <x:v>154.225145472035</x:v>
      </x:c>
      <x:c r="H215" t="s">
        <x:v>83</x:v>
      </x:c>
      <x:c r="I215" s="6">
        <x:v>30.1872715351838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22.737</x:v>
      </x:c>
      <x:c r="R215" s="8">
        <x:v>153084.049519486</x:v>
      </x:c>
      <x:c r="S215" s="12">
        <x:v>226283.958337369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547067</x:v>
      </x:c>
      <x:c r="B216" s="1">
        <x:v>43207.6142652431</x:v>
      </x:c>
      <x:c r="C216" s="6">
        <x:v>3.56110110333333</x:v>
      </x:c>
      <x:c r="D216" s="14" t="s">
        <x:v>77</x:v>
      </x:c>
      <x:c r="E216" s="15">
        <x:v>43194.5291999653</x:v>
      </x:c>
      <x:c r="F216" t="s">
        <x:v>82</x:v>
      </x:c>
      <x:c r="G216" s="6">
        <x:v>154.261966199511</x:v>
      </x:c>
      <x:c r="H216" t="s">
        <x:v>83</x:v>
      </x:c>
      <x:c r="I216" s="6">
        <x:v>30.185072881286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22.735</x:v>
      </x:c>
      <x:c r="R216" s="8">
        <x:v>153090.447030326</x:v>
      </x:c>
      <x:c r="S216" s="12">
        <x:v>226289.940056994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547069</x:v>
      </x:c>
      <x:c r="B217" s="1">
        <x:v>43207.6142768171</x:v>
      </x:c>
      <x:c r="C217" s="6">
        <x:v>3.57778535166667</x:v>
      </x:c>
      <x:c r="D217" s="14" t="s">
        <x:v>77</x:v>
      </x:c>
      <x:c r="E217" s="15">
        <x:v>43194.5291999653</x:v>
      </x:c>
      <x:c r="F217" t="s">
        <x:v>82</x:v>
      </x:c>
      <x:c r="G217" s="6">
        <x:v>154.236014426504</x:v>
      </x:c>
      <x:c r="H217" t="s">
        <x:v>83</x:v>
      </x:c>
      <x:c r="I217" s="6">
        <x:v>30.1904942222686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22.735</x:v>
      </x:c>
      <x:c r="R217" s="8">
        <x:v>153090.56589635</x:v>
      </x:c>
      <x:c r="S217" s="12">
        <x:v>226271.121594879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547080</x:v>
      </x:c>
      <x:c r="B218" s="1">
        <x:v>43207.6142883912</x:v>
      </x:c>
      <x:c r="C218" s="6">
        <x:v>3.59446966</x:v>
      </x:c>
      <x:c r="D218" s="14" t="s">
        <x:v>77</x:v>
      </x:c>
      <x:c r="E218" s="15">
        <x:v>43194.5291999653</x:v>
      </x:c>
      <x:c r="F218" t="s">
        <x:v>82</x:v>
      </x:c>
      <x:c r="G218" s="6">
        <x:v>154.203611634161</x:v>
      </x:c>
      <x:c r="H218" t="s">
        <x:v>83</x:v>
      </x:c>
      <x:c r="I218" s="6">
        <x:v>30.1862776229691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22.739</x:v>
      </x:c>
      <x:c r="R218" s="8">
        <x:v>153096.359661777</x:v>
      </x:c>
      <x:c r="S218" s="12">
        <x:v>226285.109473157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547093</x:v>
      </x:c>
      <x:c r="B219" s="1">
        <x:v>43207.6143000347</x:v>
      </x:c>
      <x:c r="C219" s="6">
        <x:v>3.611220555</x:v>
      </x:c>
      <x:c r="D219" s="14" t="s">
        <x:v>77</x:v>
      </x:c>
      <x:c r="E219" s="15">
        <x:v>43194.5291999653</x:v>
      </x:c>
      <x:c r="F219" t="s">
        <x:v>82</x:v>
      </x:c>
      <x:c r="G219" s="6">
        <x:v>154.257550230643</x:v>
      </x:c>
      <x:c r="H219" t="s">
        <x:v>83</x:v>
      </x:c>
      <x:c r="I219" s="6">
        <x:v>30.1777540848607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22.738</x:v>
      </x:c>
      <x:c r="R219" s="8">
        <x:v>153103.725093918</x:v>
      </x:c>
      <x:c r="S219" s="12">
        <x:v>226287.530927898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547106</x:v>
      </x:c>
      <x:c r="B220" s="1">
        <x:v>43207.6143114931</x:v>
      </x:c>
      <x:c r="C220" s="6">
        <x:v>3.62775480833333</x:v>
      </x:c>
      <x:c r="D220" s="14" t="s">
        <x:v>77</x:v>
      </x:c>
      <x:c r="E220" s="15">
        <x:v>43194.5291999653</x:v>
      </x:c>
      <x:c r="F220" t="s">
        <x:v>82</x:v>
      </x:c>
      <x:c r="G220" s="6">
        <x:v>154.255045596386</x:v>
      </x:c>
      <x:c r="H220" t="s">
        <x:v>83</x:v>
      </x:c>
      <x:c r="I220" s="6">
        <x:v>30.1865185713577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22.735</x:v>
      </x:c>
      <x:c r="R220" s="8">
        <x:v>153108.83199084</x:v>
      </x:c>
      <x:c r="S220" s="12">
        <x:v>226282.646711045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547116</x:v>
      </x:c>
      <x:c r="B221" s="1">
        <x:v>43207.6143238426</x:v>
      </x:c>
      <x:c r="C221" s="6">
        <x:v>3.64553916666667</x:v>
      </x:c>
      <x:c r="D221" s="14" t="s">
        <x:v>77</x:v>
      </x:c>
      <x:c r="E221" s="15">
        <x:v>43194.5291999653</x:v>
      </x:c>
      <x:c r="F221" t="s">
        <x:v>82</x:v>
      </x:c>
      <x:c r="G221" s="6">
        <x:v>154.264117779299</x:v>
      </x:c>
      <x:c r="H221" t="s">
        <x:v>83</x:v>
      </x:c>
      <x:c r="I221" s="6">
        <x:v>30.1708870805164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22.74</x:v>
      </x:c>
      <x:c r="R221" s="8">
        <x:v>153113.168029011</x:v>
      </x:c>
      <x:c r="S221" s="12">
        <x:v>226289.363869781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547123</x:v>
      </x:c>
      <x:c r="B222" s="1">
        <x:v>43207.6143348032</x:v>
      </x:c>
      <x:c r="C222" s="6">
        <x:v>3.66132343</x:v>
      </x:c>
      <x:c r="D222" s="14" t="s">
        <x:v>77</x:v>
      </x:c>
      <x:c r="E222" s="15">
        <x:v>43194.5291999653</x:v>
      </x:c>
      <x:c r="F222" t="s">
        <x:v>82</x:v>
      </x:c>
      <x:c r="G222" s="6">
        <x:v>154.26100993084</x:v>
      </x:c>
      <x:c r="H222" t="s">
        <x:v>83</x:v>
      </x:c>
      <x:c r="I222" s="6">
        <x:v>30.1770312416365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22.738</x:v>
      </x:c>
      <x:c r="R222" s="8">
        <x:v>153111.201886397</x:v>
      </x:c>
      <x:c r="S222" s="12">
        <x:v>226266.598071617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547136</x:v>
      </x:c>
      <x:c r="B223" s="1">
        <x:v>43207.6143463773</x:v>
      </x:c>
      <x:c r="C223" s="6">
        <x:v>3.67799101</x:v>
      </x:c>
      <x:c r="D223" s="14" t="s">
        <x:v>77</x:v>
      </x:c>
      <x:c r="E223" s="15">
        <x:v>43194.5291999653</x:v>
      </x:c>
      <x:c r="F223" t="s">
        <x:v>82</x:v>
      </x:c>
      <x:c r="G223" s="6">
        <x:v>154.244546170467</x:v>
      </x:c>
      <x:c r="H223" t="s">
        <x:v>83</x:v>
      </x:c>
      <x:c r="I223" s="6">
        <x:v>30.1777239663897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22.739</x:v>
      </x:c>
      <x:c r="R223" s="8">
        <x:v>153114.281255722</x:v>
      </x:c>
      <x:c r="S223" s="12">
        <x:v>226284.295392756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547140</x:v>
      </x:c>
      <x:c r="B224" s="1">
        <x:v>43207.6143581366</x:v>
      </x:c>
      <x:c r="C224" s="6">
        <x:v>3.69490867833333</x:v>
      </x:c>
      <x:c r="D224" s="14" t="s">
        <x:v>77</x:v>
      </x:c>
      <x:c r="E224" s="15">
        <x:v>43194.5291999653</x:v>
      </x:c>
      <x:c r="F224" t="s">
        <x:v>82</x:v>
      </x:c>
      <x:c r="G224" s="6">
        <x:v>154.254716895169</x:v>
      </x:c>
      <x:c r="H224" t="s">
        <x:v>83</x:v>
      </x:c>
      <x:c r="I224" s="6">
        <x:v>30.170104001967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22.741</x:v>
      </x:c>
      <x:c r="R224" s="8">
        <x:v>153117.580305617</x:v>
      </x:c>
      <x:c r="S224" s="12">
        <x:v>226274.851016384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547150</x:v>
      </x:c>
      <x:c r="B225" s="1">
        <x:v>43207.6143697569</x:v>
      </x:c>
      <x:c r="C225" s="6">
        <x:v>3.71160955166667</x:v>
      </x:c>
      <x:c r="D225" s="14" t="s">
        <x:v>77</x:v>
      </x:c>
      <x:c r="E225" s="15">
        <x:v>43194.5291999653</x:v>
      </x:c>
      <x:c r="F225" t="s">
        <x:v>82</x:v>
      </x:c>
      <x:c r="G225" s="6">
        <x:v>154.290351711481</x:v>
      </x:c>
      <x:c r="H225" t="s">
        <x:v>83</x:v>
      </x:c>
      <x:c r="I225" s="6">
        <x:v>30.1654055345093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22.74</x:v>
      </x:c>
      <x:c r="R225" s="8">
        <x:v>153107.684989803</x:v>
      </x:c>
      <x:c r="S225" s="12">
        <x:v>226286.78915055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547168</x:v>
      </x:c>
      <x:c r="B226" s="1">
        <x:v>43207.6143815625</x:v>
      </x:c>
      <x:c r="C226" s="6">
        <x:v>3.728643865</x:v>
      </x:c>
      <x:c r="D226" s="14" t="s">
        <x:v>77</x:v>
      </x:c>
      <x:c r="E226" s="15">
        <x:v>43194.5291999653</x:v>
      </x:c>
      <x:c r="F226" t="s">
        <x:v>82</x:v>
      </x:c>
      <x:c r="G226" s="6">
        <x:v>154.127299196589</x:v>
      </x:c>
      <x:c r="H226" t="s">
        <x:v>83</x:v>
      </x:c>
      <x:c r="I226" s="6">
        <x:v>30.1939879799902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22.742</x:v>
      </x:c>
      <x:c r="R226" s="8">
        <x:v>153116.414256426</x:v>
      </x:c>
      <x:c r="S226" s="12">
        <x:v>226283.728538493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547177</x:v>
      </x:c>
      <x:c r="B227" s="1">
        <x:v>43207.6143930208</x:v>
      </x:c>
      <x:c r="C227" s="6">
        <x:v>3.74516149166667</x:v>
      </x:c>
      <x:c r="D227" s="14" t="s">
        <x:v>77</x:v>
      </x:c>
      <x:c r="E227" s="15">
        <x:v>43194.5291999653</x:v>
      </x:c>
      <x:c r="F227" t="s">
        <x:v>82</x:v>
      </x:c>
      <x:c r="G227" s="6">
        <x:v>154.19931605254</x:v>
      </x:c>
      <x:c r="H227" t="s">
        <x:v>83</x:v>
      </x:c>
      <x:c r="I227" s="6">
        <x:v>30.1761879247374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22.743</x:v>
      </x:c>
      <x:c r="R227" s="8">
        <x:v>153121.628920284</x:v>
      </x:c>
      <x:c r="S227" s="12">
        <x:v>226273.39343015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547179</x:v>
      </x:c>
      <x:c r="B228" s="1">
        <x:v>43207.6144046644</x:v>
      </x:c>
      <x:c r="C228" s="6">
        <x:v>3.76189581</x:v>
      </x:c>
      <x:c r="D228" s="14" t="s">
        <x:v>77</x:v>
      </x:c>
      <x:c r="E228" s="15">
        <x:v>43194.5291999653</x:v>
      </x:c>
      <x:c r="F228" t="s">
        <x:v>82</x:v>
      </x:c>
      <x:c r="G228" s="6">
        <x:v>154.143959711694</x:v>
      </x:c>
      <x:c r="H228" t="s">
        <x:v>83</x:v>
      </x:c>
      <x:c r="I228" s="6">
        <x:v>30.1850126442132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22.744</x:v>
      </x:c>
      <x:c r="R228" s="8">
        <x:v>153125.227370964</x:v>
      </x:c>
      <x:c r="S228" s="12">
        <x:v>226270.747014643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547190</x:v>
      </x:c>
      <x:c r="B229" s="1">
        <x:v>43207.6144158565</x:v>
      </x:c>
      <x:c r="C229" s="6">
        <x:v>3.77799669333333</x:v>
      </x:c>
      <x:c r="D229" s="14" t="s">
        <x:v>77</x:v>
      </x:c>
      <x:c r="E229" s="15">
        <x:v>43194.5291999653</x:v>
      </x:c>
      <x:c r="F229" t="s">
        <x:v>82</x:v>
      </x:c>
      <x:c r="G229" s="6">
        <x:v>154.10918864194</x:v>
      </x:c>
      <x:c r="H229" t="s">
        <x:v>83</x:v>
      </x:c>
      <x:c r="I229" s="6">
        <x:v>30.186789638316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22.746</x:v>
      </x:c>
      <x:c r="R229" s="8">
        <x:v>153134.12377553</x:v>
      </x:c>
      <x:c r="S229" s="12">
        <x:v>226275.740652433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547202</x:v>
      </x:c>
      <x:c r="B230" s="1">
        <x:v>43207.6144271991</x:v>
      </x:c>
      <x:c r="C230" s="6">
        <x:v>3.79433090333333</x:v>
      </x:c>
      <x:c r="D230" s="14" t="s">
        <x:v>77</x:v>
      </x:c>
      <x:c r="E230" s="15">
        <x:v>43194.5291999653</x:v>
      </x:c>
      <x:c r="F230" t="s">
        <x:v>82</x:v>
      </x:c>
      <x:c r="G230" s="6">
        <x:v>154.048671022398</x:v>
      </x:c>
      <x:c r="H230" t="s">
        <x:v>83</x:v>
      </x:c>
      <x:c r="I230" s="6">
        <x:v>30.1966986565922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22.747</x:v>
      </x:c>
      <x:c r="R230" s="8">
        <x:v>153149.804746466</x:v>
      </x:c>
      <x:c r="S230" s="12">
        <x:v>226274.704370654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547210</x:v>
      </x:c>
      <x:c r="B231" s="1">
        <x:v>43207.6144389699</x:v>
      </x:c>
      <x:c r="C231" s="6">
        <x:v>3.8112819</x:v>
      </x:c>
      <x:c r="D231" s="14" t="s">
        <x:v>77</x:v>
      </x:c>
      <x:c r="E231" s="15">
        <x:v>43194.5291999653</x:v>
      </x:c>
      <x:c r="F231" t="s">
        <x:v>82</x:v>
      </x:c>
      <x:c r="G231" s="6">
        <x:v>154.121891262297</x:v>
      </x:c>
      <x:c r="H231" t="s">
        <x:v>83</x:v>
      </x:c>
      <x:c r="I231" s="6">
        <x:v>30.186879993973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22.745</x:v>
      </x:c>
      <x:c r="R231" s="8">
        <x:v>153146.248254838</x:v>
      </x:c>
      <x:c r="S231" s="12">
        <x:v>226283.320296198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547224</x:v>
      </x:c>
      <x:c r="B232" s="1">
        <x:v>43207.6144507755</x:v>
      </x:c>
      <x:c r="C232" s="6">
        <x:v>3.82829953</x:v>
      </x:c>
      <x:c r="D232" s="14" t="s">
        <x:v>77</x:v>
      </x:c>
      <x:c r="E232" s="15">
        <x:v>43194.5291999653</x:v>
      </x:c>
      <x:c r="F232" t="s">
        <x:v>82</x:v>
      </x:c>
      <x:c r="G232" s="6">
        <x:v>154.165657021439</x:v>
      </x:c>
      <x:c r="H232" t="s">
        <x:v>83</x:v>
      </x:c>
      <x:c r="I232" s="6">
        <x:v>30.1749831866787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22.746</x:v>
      </x:c>
      <x:c r="R232" s="8">
        <x:v>153153.074459001</x:v>
      </x:c>
      <x:c r="S232" s="12">
        <x:v>226286.231924488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547236</x:v>
      </x:c>
      <x:c r="B233" s="1">
        <x:v>43207.6144618866</x:v>
      </x:c>
      <x:c r="C233" s="6">
        <x:v>3.84426708666667</x:v>
      </x:c>
      <x:c r="D233" s="14" t="s">
        <x:v>77</x:v>
      </x:c>
      <x:c r="E233" s="15">
        <x:v>43194.5291999653</x:v>
      </x:c>
      <x:c r="F233" t="s">
        <x:v>82</x:v>
      </x:c>
      <x:c r="G233" s="6">
        <x:v>154.151337190228</x:v>
      </x:c>
      <x:c r="H233" t="s">
        <x:v>83</x:v>
      </x:c>
      <x:c r="I233" s="6">
        <x:v>30.1724833565877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22.748</x:v>
      </x:c>
      <x:c r="R233" s="8">
        <x:v>153154.006077863</x:v>
      </x:c>
      <x:c r="S233" s="12">
        <x:v>226262.337394553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547239</x:v>
      </x:c>
      <x:c r="B234" s="1">
        <x:v>43207.6144736921</x:v>
      </x:c>
      <x:c r="C234" s="6">
        <x:v>3.86126804833333</x:v>
      </x:c>
      <x:c r="D234" s="14" t="s">
        <x:v>77</x:v>
      </x:c>
      <x:c r="E234" s="15">
        <x:v>43194.5291999653</x:v>
      </x:c>
      <x:c r="F234" t="s">
        <x:v>82</x:v>
      </x:c>
      <x:c r="G234" s="6">
        <x:v>154.10360805737</x:v>
      </x:c>
      <x:c r="H234" t="s">
        <x:v>83</x:v>
      </x:c>
      <x:c r="I234" s="6">
        <x:v>30.1769710047079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22.75</x:v>
      </x:c>
      <x:c r="R234" s="8">
        <x:v>153153.350203394</x:v>
      </x:c>
      <x:c r="S234" s="12">
        <x:v>226275.09032437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547255</x:v>
      </x:c>
      <x:c r="B235" s="1">
        <x:v>43207.6144856134</x:v>
      </x:c>
      <x:c r="C235" s="6">
        <x:v>3.87848565333333</x:v>
      </x:c>
      <x:c r="D235" s="14" t="s">
        <x:v>77</x:v>
      </x:c>
      <x:c r="E235" s="15">
        <x:v>43194.5291999653</x:v>
      </x:c>
      <x:c r="F235" t="s">
        <x:v>82</x:v>
      </x:c>
      <x:c r="G235" s="6">
        <x:v>154.107496306371</x:v>
      </x:c>
      <x:c r="H235" t="s">
        <x:v>83</x:v>
      </x:c>
      <x:c r="I235" s="6">
        <x:v>30.1761578062806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22.75</x:v>
      </x:c>
      <x:c r="R235" s="8">
        <x:v>153173.445405387</x:v>
      </x:c>
      <x:c r="S235" s="12">
        <x:v>226273.978079849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547267</x:v>
      </x:c>
      <x:c r="B236" s="1">
        <x:v>43207.6144971412</x:v>
      </x:c>
      <x:c r="C236" s="6">
        <x:v>3.89505326833333</x:v>
      </x:c>
      <x:c r="D236" s="14" t="s">
        <x:v>77</x:v>
      </x:c>
      <x:c r="E236" s="15">
        <x:v>43194.5291999653</x:v>
      </x:c>
      <x:c r="F236" t="s">
        <x:v>82</x:v>
      </x:c>
      <x:c r="G236" s="6">
        <x:v>154.106920267586</x:v>
      </x:c>
      <x:c r="H236" t="s">
        <x:v>83</x:v>
      </x:c>
      <x:c r="I236" s="6">
        <x:v>30.1762782801093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22.75</x:v>
      </x:c>
      <x:c r="R236" s="8">
        <x:v>153175.975546566</x:v>
      </x:c>
      <x:c r="S236" s="12">
        <x:v>226259.280209568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547275</x:v>
      </x:c>
      <x:c r="B237" s="1">
        <x:v>43207.6145082176</x:v>
      </x:c>
      <x:c r="C237" s="6">
        <x:v>3.91102086</x:v>
      </x:c>
      <x:c r="D237" s="14" t="s">
        <x:v>77</x:v>
      </x:c>
      <x:c r="E237" s="15">
        <x:v>43194.5291999653</x:v>
      </x:c>
      <x:c r="F237" t="s">
        <x:v>82</x:v>
      </x:c>
      <x:c r="G237" s="6">
        <x:v>154.066743187833</x:v>
      </x:c>
      <x:c r="H237" t="s">
        <x:v>83</x:v>
      </x:c>
      <x:c r="I237" s="6">
        <x:v>30.1846813403317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22.75</x:v>
      </x:c>
      <x:c r="R237" s="8">
        <x:v>153173.489100314</x:v>
      </x:c>
      <x:c r="S237" s="12">
        <x:v>226268.093240141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547287</x:v>
      </x:c>
      <x:c r="B238" s="1">
        <x:v>43207.6145197917</x:v>
      </x:c>
      <x:c r="C238" s="6">
        <x:v>3.927705155</x:v>
      </x:c>
      <x:c r="D238" s="14" t="s">
        <x:v>77</x:v>
      </x:c>
      <x:c r="E238" s="15">
        <x:v>43194.5291999653</x:v>
      </x:c>
      <x:c r="F238" t="s">
        <x:v>82</x:v>
      </x:c>
      <x:c r="G238" s="6">
        <x:v>154.069714758865</x:v>
      </x:c>
      <x:c r="H238" t="s">
        <x:v>83</x:v>
      </x:c>
      <x:c r="I238" s="6">
        <x:v>30.1785672836745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22.752</x:v>
      </x:c>
      <x:c r="R238" s="8">
        <x:v>153187.659721906</x:v>
      </x:c>
      <x:c r="S238" s="12">
        <x:v>226275.372207126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547293</x:v>
      </x:c>
      <x:c r="B239" s="1">
        <x:v>43207.6145314468</x:v>
      </x:c>
      <x:c r="C239" s="6">
        <x:v>3.944472755</x:v>
      </x:c>
      <x:c r="D239" s="14" t="s">
        <x:v>77</x:v>
      </x:c>
      <x:c r="E239" s="15">
        <x:v>43194.5291999653</x:v>
      </x:c>
      <x:c r="F239" t="s">
        <x:v>82</x:v>
      </x:c>
      <x:c r="G239" s="6">
        <x:v>154.127772743807</x:v>
      </x:c>
      <x:c r="H239" t="s">
        <x:v>83</x:v>
      </x:c>
      <x:c r="I239" s="6">
        <x:v>30.1691703316278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22.751</x:v>
      </x:c>
      <x:c r="R239" s="8">
        <x:v>153185.272369133</x:v>
      </x:c>
      <x:c r="S239" s="12">
        <x:v>226266.587950199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547305</x:v>
      </x:c>
      <x:c r="B240" s="1">
        <x:v>43207.6145445255</x:v>
      </x:c>
      <x:c r="C240" s="6">
        <x:v>3.96332380333333</x:v>
      </x:c>
      <x:c r="D240" s="14" t="s">
        <x:v>77</x:v>
      </x:c>
      <x:c r="E240" s="15">
        <x:v>43194.5291999653</x:v>
      </x:c>
      <x:c r="F240" t="s">
        <x:v>82</x:v>
      </x:c>
      <x:c r="G240" s="6">
        <x:v>154.027361338697</x:v>
      </x:c>
      <x:c r="H240" t="s">
        <x:v>83</x:v>
      </x:c>
      <x:c r="I240" s="6">
        <x:v>30.1846813403317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22.753</x:v>
      </x:c>
      <x:c r="R240" s="8">
        <x:v>153192.701305233</x:v>
      </x:c>
      <x:c r="S240" s="12">
        <x:v>226275.419250164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547317</x:v>
      </x:c>
      <x:c r="B241" s="1">
        <x:v>43207.6145547801</x:v>
      </x:c>
      <x:c r="C241" s="6">
        <x:v>3.97809129666667</x:v>
      </x:c>
      <x:c r="D241" s="14" t="s">
        <x:v>77</x:v>
      </x:c>
      <x:c r="E241" s="15">
        <x:v>43194.5291999653</x:v>
      </x:c>
      <x:c r="F241" t="s">
        <x:v>82</x:v>
      </x:c>
      <x:c r="G241" s="6">
        <x:v>154.019755427968</x:v>
      </x:c>
      <x:c r="H241" t="s">
        <x:v>83</x:v>
      </x:c>
      <x:c r="I241" s="6">
        <x:v>30.1890184119106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22.752</x:v>
      </x:c>
      <x:c r="R241" s="8">
        <x:v>153186.355805432</x:v>
      </x:c>
      <x:c r="S241" s="12">
        <x:v>226276.970460398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547320</x:v>
      </x:c>
      <x:c r="B242" s="1">
        <x:v>43207.614566088</x:v>
      </x:c>
      <x:c r="C242" s="6">
        <x:v>3.99434220166667</x:v>
      </x:c>
      <x:c r="D242" s="14" t="s">
        <x:v>77</x:v>
      </x:c>
      <x:c r="E242" s="15">
        <x:v>43194.5291999653</x:v>
      </x:c>
      <x:c r="F242" t="s">
        <x:v>82</x:v>
      </x:c>
      <x:c r="G242" s="6">
        <x:v>154.041561743559</x:v>
      </x:c>
      <x:c r="H242" t="s">
        <x:v>83</x:v>
      </x:c>
      <x:c r="I242" s="6">
        <x:v>30.1762180431947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22.755</x:v>
      </x:c>
      <x:c r="R242" s="8">
        <x:v>153191.419722558</x:v>
      </x:c>
      <x:c r="S242" s="12">
        <x:v>226268.978194956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547337</x:v>
      </x:c>
      <x:c r="B243" s="1">
        <x:v>43207.614578125</x:v>
      </x:c>
      <x:c r="C243" s="6">
        <x:v>4.01167654333333</x:v>
      </x:c>
      <x:c r="D243" s="14" t="s">
        <x:v>77</x:v>
      </x:c>
      <x:c r="E243" s="15">
        <x:v>43194.5291999653</x:v>
      </x:c>
      <x:c r="F243" t="s">
        <x:v>82</x:v>
      </x:c>
      <x:c r="G243" s="6">
        <x:v>154.029588106587</x:v>
      </x:c>
      <x:c r="H243" t="s">
        <x:v>83</x:v>
      </x:c>
      <x:c r="I243" s="6">
        <x:v>30.1759770955459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22.756</x:v>
      </x:c>
      <x:c r="R243" s="8">
        <x:v>153214.082744071</x:v>
      </x:c>
      <x:c r="S243" s="12">
        <x:v>226282.477451353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547345</x:v>
      </x:c>
      <x:c r="B244" s="1">
        <x:v>43207.6145896644</x:v>
      </x:c>
      <x:c r="C244" s="6">
        <x:v>4.0282775</x:v>
      </x:c>
      <x:c r="D244" s="14" t="s">
        <x:v>77</x:v>
      </x:c>
      <x:c r="E244" s="15">
        <x:v>43194.5291999653</x:v>
      </x:c>
      <x:c r="F244" t="s">
        <x:v>82</x:v>
      </x:c>
      <x:c r="G244" s="6">
        <x:v>154.073058975549</x:v>
      </x:c>
      <x:c r="H244" t="s">
        <x:v>83</x:v>
      </x:c>
      <x:c r="I244" s="6">
        <x:v>30.1668813344759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22.756</x:v>
      </x:c>
      <x:c r="R244" s="8">
        <x:v>153201.605820318</x:v>
      </x:c>
      <x:c r="S244" s="12">
        <x:v>226277.177607132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547351</x:v>
      </x:c>
      <x:c r="B245" s="1">
        <x:v>43207.6146009259</x:v>
      </x:c>
      <x:c r="C245" s="6">
        <x:v>4.04454506333333</x:v>
      </x:c>
      <x:c r="D245" s="14" t="s">
        <x:v>77</x:v>
      </x:c>
      <x:c r="E245" s="15">
        <x:v>43194.5291999653</x:v>
      </x:c>
      <x:c r="F245" t="s">
        <x:v>82</x:v>
      </x:c>
      <x:c r="G245" s="6">
        <x:v>154.038420932756</x:v>
      </x:c>
      <x:c r="H245" t="s">
        <x:v>83</x:v>
      </x:c>
      <x:c r="I245" s="6">
        <x:v>30.1796214305791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22.754</x:v>
      </x:c>
      <x:c r="R245" s="8">
        <x:v>153204.522627502</x:v>
      </x:c>
      <x:c r="S245" s="12">
        <x:v>226278.477979573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547362</x:v>
      </x:c>
      <x:c r="B246" s="1">
        <x:v>43207.6146129282</x:v>
      </x:c>
      <x:c r="C246" s="6">
        <x:v>4.06176270333333</x:v>
      </x:c>
      <x:c r="D246" s="14" t="s">
        <x:v>77</x:v>
      </x:c>
      <x:c r="E246" s="15">
        <x:v>43194.5291999653</x:v>
      </x:c>
      <x:c r="F246" t="s">
        <x:v>82</x:v>
      </x:c>
      <x:c r="G246" s="6">
        <x:v>153.961056234028</x:v>
      </x:c>
      <x:c r="H246" t="s">
        <x:v>83</x:v>
      </x:c>
      <x:c r="I246" s="6">
        <x:v>30.1875727207612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22.757</x:v>
      </x:c>
      <x:c r="R246" s="8">
        <x:v>153201.288787905</x:v>
      </x:c>
      <x:c r="S246" s="12">
        <x:v>226275.244916391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547370</x:v>
      </x:c>
      <x:c r="B247" s="1">
        <x:v>43207.6146241551</x:v>
      </x:c>
      <x:c r="C247" s="6">
        <x:v>4.07798024333333</x:v>
      </x:c>
      <x:c r="D247" s="14" t="s">
        <x:v>77</x:v>
      </x:c>
      <x:c r="E247" s="15">
        <x:v>43194.5291999653</x:v>
      </x:c>
      <x:c r="F247" t="s">
        <x:v>82</x:v>
      </x:c>
      <x:c r="G247" s="6">
        <x:v>153.994588160697</x:v>
      </x:c>
      <x:c r="H247" t="s">
        <x:v>83</x:v>
      </x:c>
      <x:c r="I247" s="6">
        <x:v>30.1805551038283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22.757</x:v>
      </x:c>
      <x:c r="R247" s="8">
        <x:v>153198.907474983</x:v>
      </x:c>
      <x:c r="S247" s="12">
        <x:v>226278.755070033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547383</x:v>
      </x:c>
      <x:c r="B248" s="1">
        <x:v>43207.6146357639</x:v>
      </x:c>
      <x:c r="C248" s="6">
        <x:v>4.09469790166667</x:v>
      </x:c>
      <x:c r="D248" s="14" t="s">
        <x:v>77</x:v>
      </x:c>
      <x:c r="E248" s="15">
        <x:v>43194.5291999653</x:v>
      </x:c>
      <x:c r="F248" t="s">
        <x:v>82</x:v>
      </x:c>
      <x:c r="G248" s="6">
        <x:v>153.976742565765</x:v>
      </x:c>
      <x:c r="H248" t="s">
        <x:v>83</x:v>
      </x:c>
      <x:c r="I248" s="6">
        <x:v>30.1842897994238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22.757</x:v>
      </x:c>
      <x:c r="R248" s="8">
        <x:v>153211.944124536</x:v>
      </x:c>
      <x:c r="S248" s="12">
        <x:v>226278.594661722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547396</x:v>
      </x:c>
      <x:c r="B249" s="1">
        <x:v>43207.614647419</x:v>
      </x:c>
      <x:c r="C249" s="6">
        <x:v>4.111432175</x:v>
      </x:c>
      <x:c r="D249" s="14" t="s">
        <x:v>77</x:v>
      </x:c>
      <x:c r="E249" s="15">
        <x:v>43194.5291999653</x:v>
      </x:c>
      <x:c r="F249" t="s">
        <x:v>82</x:v>
      </x:c>
      <x:c r="G249" s="6">
        <x:v>153.956093832652</x:v>
      </x:c>
      <x:c r="H249" t="s">
        <x:v>83</x:v>
      </x:c>
      <x:c r="I249" s="6">
        <x:v>30.1803743928563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22.76</x:v>
      </x:c>
      <x:c r="R249" s="8">
        <x:v>153211.595483799</x:v>
      </x:c>
      <x:c r="S249" s="12">
        <x:v>226275.075168381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547406</x:v>
      </x:c>
      <x:c r="B250" s="1">
        <x:v>43207.6146592245</x:v>
      </x:c>
      <x:c r="C250" s="6">
        <x:v>4.128483135</x:v>
      </x:c>
      <x:c r="D250" s="14" t="s">
        <x:v>77</x:v>
      </x:c>
      <x:c r="E250" s="15">
        <x:v>43194.5291999653</x:v>
      </x:c>
      <x:c r="F250" t="s">
        <x:v>82</x:v>
      </x:c>
      <x:c r="G250" s="6">
        <x:v>153.921440988264</x:v>
      </x:c>
      <x:c r="H250" t="s">
        <x:v>83</x:v>
      </x:c>
      <x:c r="I250" s="6">
        <x:v>30.1903737479292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22.759</x:v>
      </x:c>
      <x:c r="R250" s="8">
        <x:v>153219.795019008</x:v>
      </x:c>
      <x:c r="S250" s="12">
        <x:v>226277.340059197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547413</x:v>
      </x:c>
      <x:c r="B251" s="1">
        <x:v>43207.6146703357</x:v>
      </x:c>
      <x:c r="C251" s="6">
        <x:v>4.14445069</x:v>
      </x:c>
      <x:c r="D251" s="14" t="s">
        <x:v>77</x:v>
      </x:c>
      <x:c r="E251" s="15">
        <x:v>43194.5291999653</x:v>
      </x:c>
      <x:c r="F251" t="s">
        <x:v>82</x:v>
      </x:c>
      <x:c r="G251" s="6">
        <x:v>153.908614871484</x:v>
      </x:c>
      <x:c r="H251" t="s">
        <x:v>83</x:v>
      </x:c>
      <x:c r="I251" s="6">
        <x:v>30.1903135107614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22.76</x:v>
      </x:c>
      <x:c r="R251" s="8">
        <x:v>153222.074222264</x:v>
      </x:c>
      <x:c r="S251" s="12">
        <x:v>226262.359032168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547424</x:v>
      </x:c>
      <x:c r="B252" s="1">
        <x:v>43207.6146820255</x:v>
      </x:c>
      <x:c r="C252" s="6">
        <x:v>4.16130168833333</x:v>
      </x:c>
      <x:c r="D252" s="14" t="s">
        <x:v>77</x:v>
      </x:c>
      <x:c r="E252" s="15">
        <x:v>43194.5291999653</x:v>
      </x:c>
      <x:c r="F252" t="s">
        <x:v>82</x:v>
      </x:c>
      <x:c r="G252" s="6">
        <x:v>153.831472876763</x:v>
      </x:c>
      <x:c r="H252" t="s">
        <x:v>83</x:v>
      </x:c>
      <x:c r="I252" s="6">
        <x:v>30.2009755063527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22.762</x:v>
      </x:c>
      <x:c r="R252" s="8">
        <x:v>153235.83062069</x:v>
      </x:c>
      <x:c r="S252" s="12">
        <x:v>226275.319295397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547429</x:v>
      </x:c>
      <x:c r="B253" s="1">
        <x:v>43207.6146934028</x:v>
      </x:c>
      <x:c r="C253" s="6">
        <x:v>4.177669215</x:v>
      </x:c>
      <x:c r="D253" s="14" t="s">
        <x:v>77</x:v>
      </x:c>
      <x:c r="E253" s="15">
        <x:v>43194.5291999653</x:v>
      </x:c>
      <x:c r="F253" t="s">
        <x:v>82</x:v>
      </x:c>
      <x:c r="G253" s="6">
        <x:v>153.947725075381</x:v>
      </x:c>
      <x:c r="H253" t="s">
        <x:v>83</x:v>
      </x:c>
      <x:c r="I253" s="6">
        <x:v>30.1793804826862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22.761</x:v>
      </x:c>
      <x:c r="R253" s="8">
        <x:v>153232.198252866</x:v>
      </x:c>
      <x:c r="S253" s="12">
        <x:v>226261.642089196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547440</x:v>
      </x:c>
      <x:c r="B254" s="1">
        <x:v>43207.6147055208</x:v>
      </x:c>
      <x:c r="C254" s="6">
        <x:v>4.19512019166667</x:v>
      </x:c>
      <x:c r="D254" s="14" t="s">
        <x:v>77</x:v>
      </x:c>
      <x:c r="E254" s="15">
        <x:v>43194.5291999653</x:v>
      </x:c>
      <x:c r="F254" t="s">
        <x:v>82</x:v>
      </x:c>
      <x:c r="G254" s="6">
        <x:v>153.934102669498</x:v>
      </x:c>
      <x:c r="H254" t="s">
        <x:v>83</x:v>
      </x:c>
      <x:c r="I254" s="6">
        <x:v>30.1877233135597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22.759</x:v>
      </x:c>
      <x:c r="R254" s="8">
        <x:v>153242.214648224</x:v>
      </x:c>
      <x:c r="S254" s="12">
        <x:v>226270.982862458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547452</x:v>
      </x:c>
      <x:c r="B255" s="1">
        <x:v>43207.6147170139</x:v>
      </x:c>
      <x:c r="C255" s="6">
        <x:v>4.21167118333333</x:v>
      </x:c>
      <x:c r="D255" s="14" t="s">
        <x:v>77</x:v>
      </x:c>
      <x:c r="E255" s="15">
        <x:v>43194.5291999653</x:v>
      </x:c>
      <x:c r="F255" t="s">
        <x:v>82</x:v>
      </x:c>
      <x:c r="G255" s="6">
        <x:v>153.925546501156</x:v>
      </x:c>
      <x:c r="H255" t="s">
        <x:v>83</x:v>
      </x:c>
      <x:c r="I255" s="6">
        <x:v>30.1812779478123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22.762</x:v>
      </x:c>
      <x:c r="R255" s="8">
        <x:v>153247.21293706</x:v>
      </x:c>
      <x:c r="S255" s="12">
        <x:v>226273.032671219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547462</x:v>
      </x:c>
      <x:c r="B256" s="1">
        <x:v>43207.6147286227</x:v>
      </x:c>
      <x:c r="C256" s="6">
        <x:v>4.22838875</x:v>
      </x:c>
      <x:c r="D256" s="14" t="s">
        <x:v>77</x:v>
      </x:c>
      <x:c r="E256" s="15">
        <x:v>43194.5291999653</x:v>
      </x:c>
      <x:c r="F256" t="s">
        <x:v>82</x:v>
      </x:c>
      <x:c r="G256" s="6">
        <x:v>153.948251761793</x:v>
      </x:c>
      <x:c r="H256" t="s">
        <x:v>83</x:v>
      </x:c>
      <x:c r="I256" s="6">
        <x:v>30.1737784490529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22.763</x:v>
      </x:c>
      <x:c r="R256" s="8">
        <x:v>153245.507349281</x:v>
      </x:c>
      <x:c r="S256" s="12">
        <x:v>226262.141033003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547478</x:v>
      </x:c>
      <x:c r="B257" s="1">
        <x:v>43207.6147400463</x:v>
      </x:c>
      <x:c r="C257" s="6">
        <x:v>4.24487305</x:v>
      </x:c>
      <x:c r="D257" s="14" t="s">
        <x:v>77</x:v>
      </x:c>
      <x:c r="E257" s="15">
        <x:v>43194.5291999653</x:v>
      </x:c>
      <x:c r="F257" t="s">
        <x:v>82</x:v>
      </x:c>
      <x:c r="G257" s="6">
        <x:v>153.924924036486</x:v>
      </x:c>
      <x:c r="H257" t="s">
        <x:v>83</x:v>
      </x:c>
      <x:c r="I257" s="6">
        <x:v>30.1759168586368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22.764</x:v>
      </x:c>
      <x:c r="R257" s="8">
        <x:v>153261.379706022</x:v>
      </x:c>
      <x:c r="S257" s="12">
        <x:v>226273.388829362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547480</x:v>
      </x:c>
      <x:c r="B258" s="1">
        <x:v>43207.6147511921</x:v>
      </x:c>
      <x:c r="C258" s="6">
        <x:v>4.26089059333333</x:v>
      </x:c>
      <x:c r="D258" s="14" t="s">
        <x:v>77</x:v>
      </x:c>
      <x:c r="E258" s="15">
        <x:v>43194.5291999653</x:v>
      </x:c>
      <x:c r="F258" t="s">
        <x:v>82</x:v>
      </x:c>
      <x:c r="G258" s="6">
        <x:v>153.940721512324</x:v>
      </x:c>
      <x:c r="H258" t="s">
        <x:v>83</x:v>
      </x:c>
      <x:c r="I258" s="6">
        <x:v>30.1698630547576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22.765</x:v>
      </x:c>
      <x:c r="R258" s="8">
        <x:v>153256.283495852</x:v>
      </x:c>
      <x:c r="S258" s="12">
        <x:v>226260.701739691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547496</x:v>
      </x:c>
      <x:c r="B259" s="1">
        <x:v>43207.6147640393</x:v>
      </x:c>
      <x:c r="C259" s="6">
        <x:v>4.279391645</x:v>
      </x:c>
      <x:c r="D259" s="14" t="s">
        <x:v>77</x:v>
      </x:c>
      <x:c r="E259" s="15">
        <x:v>43194.5291999653</x:v>
      </x:c>
      <x:c r="F259" t="s">
        <x:v>82</x:v>
      </x:c>
      <x:c r="G259" s="6">
        <x:v>153.890191731408</x:v>
      </x:c>
      <x:c r="H259" t="s">
        <x:v>83</x:v>
      </x:c>
      <x:c r="I259" s="6">
        <x:v>30.1749530682328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22.767</x:v>
      </x:c>
      <x:c r="R259" s="8">
        <x:v>153265.402059216</x:v>
      </x:c>
      <x:c r="S259" s="12">
        <x:v>226266.376290935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547501</x:v>
      </x:c>
      <x:c r="B260" s="1">
        <x:v>43207.6147748032</x:v>
      </x:c>
      <x:c r="C260" s="6">
        <x:v>4.29492586833333</x:v>
      </x:c>
      <x:c r="D260" s="14" t="s">
        <x:v>77</x:v>
      </x:c>
      <x:c r="E260" s="15">
        <x:v>43194.5291999653</x:v>
      </x:c>
      <x:c r="F260" t="s">
        <x:v>82</x:v>
      </x:c>
      <x:c r="G260" s="6">
        <x:v>153.869893195686</x:v>
      </x:c>
      <x:c r="H260" t="s">
        <x:v>83</x:v>
      </x:c>
      <x:c r="I260" s="6">
        <x:v>30.1764589908603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22.768</x:v>
      </x:c>
      <x:c r="R260" s="8">
        <x:v>153261.266577802</x:v>
      </x:c>
      <x:c r="S260" s="12">
        <x:v>226256.31833234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547512</x:v>
      </x:c>
      <x:c r="B261" s="1">
        <x:v>43207.6147860301</x:v>
      </x:c>
      <x:c r="C261" s="6">
        <x:v>4.31107679666667</x:v>
      </x:c>
      <x:c r="D261" s="14" t="s">
        <x:v>77</x:v>
      </x:c>
      <x:c r="E261" s="15">
        <x:v>43194.5291999653</x:v>
      </x:c>
      <x:c r="F261" t="s">
        <x:v>82</x:v>
      </x:c>
      <x:c r="G261" s="6">
        <x:v>153.931896850898</x:v>
      </x:c>
      <x:c r="H261" t="s">
        <x:v>83</x:v>
      </x:c>
      <x:c r="I261" s="6">
        <x:v>30.1662187303286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22.767</x:v>
      </x:c>
      <x:c r="R261" s="8">
        <x:v>153258.291585347</x:v>
      </x:c>
      <x:c r="S261" s="12">
        <x:v>226261.047873087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547523</x:v>
      </x:c>
      <x:c r="B262" s="1">
        <x:v>43207.6147979977</x:v>
      </x:c>
      <x:c r="C262" s="6">
        <x:v>4.32831113</x:v>
      </x:c>
      <x:c r="D262" s="14" t="s">
        <x:v>77</x:v>
      </x:c>
      <x:c r="E262" s="15">
        <x:v>43194.5291999653</x:v>
      </x:c>
      <x:c r="F262" t="s">
        <x:v>82</x:v>
      </x:c>
      <x:c r="G262" s="6">
        <x:v>153.888969094117</x:v>
      </x:c>
      <x:c r="H262" t="s">
        <x:v>83</x:v>
      </x:c>
      <x:c r="I262" s="6">
        <x:v>30.1669716895976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22.77</x:v>
      </x:c>
      <x:c r="R262" s="8">
        <x:v>153259.2189525</x:v>
      </x:c>
      <x:c r="S262" s="12">
        <x:v>226260.33476351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547535</x:v>
      </x:c>
      <x:c r="B263" s="1">
        <x:v>43207.6148091435</x:v>
      </x:c>
      <x:c r="C263" s="6">
        <x:v>4.34434532</x:v>
      </x:c>
      <x:c r="D263" s="14" t="s">
        <x:v>77</x:v>
      </x:c>
      <x:c r="E263" s="15">
        <x:v>43194.5291999653</x:v>
      </x:c>
      <x:c r="F263" t="s">
        <x:v>82</x:v>
      </x:c>
      <x:c r="G263" s="6">
        <x:v>153.909987078544</x:v>
      </x:c>
      <x:c r="H263" t="s">
        <x:v>83</x:v>
      </x:c>
      <x:c r="I263" s="6">
        <x:v>30.1653151794303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22.769</x:v>
      </x:c>
      <x:c r="R263" s="8">
        <x:v>153261.451764393</x:v>
      </x:c>
      <x:c r="S263" s="12">
        <x:v>226254.390818132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547541</x:v>
      </x:c>
      <x:c r="B264" s="1">
        <x:v>43207.6148207986</x:v>
      </x:c>
      <x:c r="C264" s="6">
        <x:v>4.361096285</x:v>
      </x:c>
      <x:c r="D264" s="14" t="s">
        <x:v>77</x:v>
      </x:c>
      <x:c r="E264" s="15">
        <x:v>43194.5291999653</x:v>
      </x:c>
      <x:c r="F264" t="s">
        <x:v>82</x:v>
      </x:c>
      <x:c r="G264" s="6">
        <x:v>153.762493086392</x:v>
      </x:c>
      <x:c r="H264" t="s">
        <x:v>83</x:v>
      </x:c>
      <x:c r="I264" s="6">
        <x:v>30.1989575554335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22.768</x:v>
      </x:c>
      <x:c r="R264" s="8">
        <x:v>153256.127349066</x:v>
      </x:c>
      <x:c r="S264" s="12">
        <x:v>226258.057906651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547553</x:v>
      </x:c>
      <x:c r="B265" s="1">
        <x:v>43207.6148327199</x:v>
      </x:c>
      <x:c r="C265" s="6">
        <x:v>4.37826386833333</x:v>
      </x:c>
      <x:c r="D265" s="14" t="s">
        <x:v>77</x:v>
      </x:c>
      <x:c r="E265" s="15">
        <x:v>43194.5291999653</x:v>
      </x:c>
      <x:c r="F265" t="s">
        <x:v>82</x:v>
      </x:c>
      <x:c r="G265" s="6">
        <x:v>153.870347062878</x:v>
      </x:c>
      <x:c r="H265" t="s">
        <x:v>83</x:v>
      </x:c>
      <x:c r="I265" s="6">
        <x:v>30.1791094163268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22.767</x:v>
      </x:c>
      <x:c r="R265" s="8">
        <x:v>153270.188959493</x:v>
      </x:c>
      <x:c r="S265" s="12">
        <x:v>226265.458326508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547567</x:v>
      </x:c>
      <x:c r="B266" s="1">
        <x:v>43207.6148456829</x:v>
      </x:c>
      <x:c r="C266" s="6">
        <x:v>4.39698158833333</x:v>
      </x:c>
      <x:c r="D266" s="14" t="s">
        <x:v>77</x:v>
      </x:c>
      <x:c r="E266" s="15">
        <x:v>43194.5291999653</x:v>
      </x:c>
      <x:c r="F266" t="s">
        <x:v>82</x:v>
      </x:c>
      <x:c r="G266" s="6">
        <x:v>153.81256496064</x:v>
      </x:c>
      <x:c r="H266" t="s">
        <x:v>83</x:v>
      </x:c>
      <x:c r="I266" s="6">
        <x:v>30.174742239119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22.773</x:v>
      </x:c>
      <x:c r="R266" s="8">
        <x:v>153286.010042893</x:v>
      </x:c>
      <x:c r="S266" s="12">
        <x:v>226258.840641959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547573</x:v>
      </x:c>
      <x:c r="B267" s="1">
        <x:v>43207.614856794</x:v>
      </x:c>
      <x:c r="C267" s="6">
        <x:v>4.412982495</x:v>
      </x:c>
      <x:c r="D267" s="14" t="s">
        <x:v>77</x:v>
      </x:c>
      <x:c r="E267" s="15">
        <x:v>43194.5291999653</x:v>
      </x:c>
      <x:c r="F267" t="s">
        <x:v>82</x:v>
      </x:c>
      <x:c r="G267" s="6">
        <x:v>153.84238677229</x:v>
      </x:c>
      <x:c r="H267" t="s">
        <x:v>83</x:v>
      </x:c>
      <x:c r="I267" s="6">
        <x:v>30.176730057005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22.77</x:v>
      </x:c>
      <x:c r="R267" s="8">
        <x:v>153284.757479947</x:v>
      </x:c>
      <x:c r="S267" s="12">
        <x:v>226260.146034747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547583</x:v>
      </x:c>
      <x:c r="B268" s="1">
        <x:v>43207.6148671644</x:v>
      </x:c>
      <x:c r="C268" s="6">
        <x:v>4.42791672666667</x:v>
      </x:c>
      <x:c r="D268" s="14" t="s">
        <x:v>77</x:v>
      </x:c>
      <x:c r="E268" s="15">
        <x:v>43194.5291999653</x:v>
      </x:c>
      <x:c r="F268" t="s">
        <x:v>82</x:v>
      </x:c>
      <x:c r="G268" s="6">
        <x:v>153.81704246836</x:v>
      </x:c>
      <x:c r="H268" t="s">
        <x:v>83</x:v>
      </x:c>
      <x:c r="I268" s="6">
        <x:v>30.1765493462394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22.772</x:v>
      </x:c>
      <x:c r="R268" s="8">
        <x:v>153289.831897843</x:v>
      </x:c>
      <x:c r="S268" s="12">
        <x:v>226260.956450284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547589</x:v>
      </x:c>
      <x:c r="B269" s="1">
        <x:v>43207.6148786227</x:v>
      </x:c>
      <x:c r="C269" s="6">
        <x:v>4.44438433333333</x:v>
      </x:c>
      <x:c r="D269" s="14" t="s">
        <x:v>77</x:v>
      </x:c>
      <x:c r="E269" s="15">
        <x:v>43194.5291999653</x:v>
      </x:c>
      <x:c r="F269" t="s">
        <x:v>82</x:v>
      </x:c>
      <x:c r="G269" s="6">
        <x:v>153.774946703399</x:v>
      </x:c>
      <x:c r="H269" t="s">
        <x:v>83</x:v>
      </x:c>
      <x:c r="I269" s="6">
        <x:v>30.1881148548691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22.771</x:v>
      </x:c>
      <x:c r="R269" s="8">
        <x:v>153291.162583173</x:v>
      </x:c>
      <x:c r="S269" s="12">
        <x:v>226262.188588358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547607</x:v>
      </x:c>
      <x:c r="B270" s="1">
        <x:v>43207.6148904745</x:v>
      </x:c>
      <x:c r="C270" s="6">
        <x:v>4.46145195166667</x:v>
      </x:c>
      <x:c r="D270" s="14" t="s">
        <x:v>77</x:v>
      </x:c>
      <x:c r="E270" s="15">
        <x:v>43194.5291999653</x:v>
      </x:c>
      <x:c r="F270" t="s">
        <x:v>82</x:v>
      </x:c>
      <x:c r="G270" s="6">
        <x:v>153.736967491962</x:v>
      </x:c>
      <x:c r="H270" t="s">
        <x:v>83</x:v>
      </x:c>
      <x:c r="I270" s="6">
        <x:v>30.1905845780257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22.773</x:v>
      </x:c>
      <x:c r="R270" s="8">
        <x:v>153299.141733396</x:v>
      </x:c>
      <x:c r="S270" s="12">
        <x:v>226259.841275487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547617</x:v>
      </x:c>
      <x:c r="B271" s="1">
        <x:v>43207.6149017014</x:v>
      </x:c>
      <x:c r="C271" s="6">
        <x:v>4.47760285833333</x:v>
      </x:c>
      <x:c r="D271" s="14" t="s">
        <x:v>77</x:v>
      </x:c>
      <x:c r="E271" s="15">
        <x:v>43194.5291999653</x:v>
      </x:c>
      <x:c r="F271" t="s">
        <x:v>82</x:v>
      </x:c>
      <x:c r="G271" s="6">
        <x:v>153.833141818983</x:v>
      </x:c>
      <x:c r="H271" t="s">
        <x:v>83</x:v>
      </x:c>
      <x:c r="I271" s="6">
        <x:v>30.1731760804023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22.772</x:v>
      </x:c>
      <x:c r="R271" s="8">
        <x:v>153304.59448203</x:v>
      </x:c>
      <x:c r="S271" s="12">
        <x:v>226255.782659444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547624</x:v>
      </x:c>
      <x:c r="B272" s="1">
        <x:v>43207.6149138889</x:v>
      </x:c>
      <x:c r="C272" s="6">
        <x:v>4.49517052666667</x:v>
      </x:c>
      <x:c r="D272" s="14" t="s">
        <x:v>77</x:v>
      </x:c>
      <x:c r="E272" s="15">
        <x:v>43194.5291999653</x:v>
      </x:c>
      <x:c r="F272" t="s">
        <x:v>82</x:v>
      </x:c>
      <x:c r="G272" s="6">
        <x:v>153.82258064621</x:v>
      </x:c>
      <x:c r="H272" t="s">
        <x:v>83</x:v>
      </x:c>
      <x:c r="I272" s="6">
        <x:v>30.1671523998466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22.775</x:v>
      </x:c>
      <x:c r="R272" s="8">
        <x:v>153310.499036183</x:v>
      </x:c>
      <x:c r="S272" s="12">
        <x:v>226250.184433084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547632</x:v>
      </x:c>
      <x:c r="B273" s="1">
        <x:v>43207.6149249653</x:v>
      </x:c>
      <x:c r="C273" s="6">
        <x:v>4.51112141166667</x:v>
      </x:c>
      <x:c r="D273" s="14" t="s">
        <x:v>77</x:v>
      </x:c>
      <x:c r="E273" s="15">
        <x:v>43194.5291999653</x:v>
      </x:c>
      <x:c r="F273" t="s">
        <x:v>82</x:v>
      </x:c>
      <x:c r="G273" s="6">
        <x:v>153.795274906401</x:v>
      </x:c>
      <x:c r="H273" t="s">
        <x:v>83</x:v>
      </x:c>
      <x:c r="I273" s="6">
        <x:v>30.1728748961177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22.775</x:v>
      </x:c>
      <x:c r="R273" s="8">
        <x:v>153312.665174758</x:v>
      </x:c>
      <x:c r="S273" s="12">
        <x:v>226262.910255375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547642</x:v>
      </x:c>
      <x:c r="B274" s="1">
        <x:v>43207.614936956</x:v>
      </x:c>
      <x:c r="C274" s="6">
        <x:v>4.52838906333333</x:v>
      </x:c>
      <x:c r="D274" s="14" t="s">
        <x:v>77</x:v>
      </x:c>
      <x:c r="E274" s="15">
        <x:v>43194.5291999653</x:v>
      </x:c>
      <x:c r="F274" t="s">
        <x:v>82</x:v>
      </x:c>
      <x:c r="G274" s="6">
        <x:v>153.934233945372</x:v>
      </x:c>
      <x:c r="H274" t="s">
        <x:v>83</x:v>
      </x:c>
      <x:c r="I274" s="6">
        <x:v>30.1547436520027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22.771</x:v>
      </x:c>
      <x:c r="R274" s="8">
        <x:v>153317.803949496</x:v>
      </x:c>
      <x:c r="S274" s="12">
        <x:v>226259.811040106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547654</x:v>
      </x:c>
      <x:c r="B275" s="1">
        <x:v>43207.6149495718</x:v>
      </x:c>
      <x:c r="C275" s="6">
        <x:v>4.54657336833333</x:v>
      </x:c>
      <x:c r="D275" s="14" t="s">
        <x:v>77</x:v>
      </x:c>
      <x:c r="E275" s="15">
        <x:v>43194.5291999653</x:v>
      </x:c>
      <x:c r="F275" t="s">
        <x:v>82</x:v>
      </x:c>
      <x:c r="G275" s="6">
        <x:v>153.74339809182</x:v>
      </x:c>
      <x:c r="H275" t="s">
        <x:v>83</x:v>
      </x:c>
      <x:c r="I275" s="6">
        <x:v>30.1837476659343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22.775</x:v>
      </x:c>
      <x:c r="R275" s="8">
        <x:v>153319.563830268</x:v>
      </x:c>
      <x:c r="S275" s="12">
        <x:v>226252.126993509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547660</x:v>
      </x:c>
      <x:c r="B276" s="1">
        <x:v>43207.6149595255</x:v>
      </x:c>
      <x:c r="C276" s="6">
        <x:v>4.560924245</x:v>
      </x:c>
      <x:c r="D276" s="14" t="s">
        <x:v>77</x:v>
      </x:c>
      <x:c r="E276" s="15">
        <x:v>43194.5291999653</x:v>
      </x:c>
      <x:c r="F276" t="s">
        <x:v>82</x:v>
      </x:c>
      <x:c r="G276" s="6">
        <x:v>153.81022102192</x:v>
      </x:c>
      <x:c r="H276" t="s">
        <x:v>83</x:v>
      </x:c>
      <x:c r="I276" s="6">
        <x:v>30.1697425811599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22.775</x:v>
      </x:c>
      <x:c r="R276" s="8">
        <x:v>153313.522170178</x:v>
      </x:c>
      <x:c r="S276" s="12">
        <x:v>226238.498846219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547670</x:v>
      </x:c>
      <x:c r="B277" s="1">
        <x:v>43207.6149712153</x:v>
      </x:c>
      <x:c r="C277" s="6">
        <x:v>4.57774182333333</x:v>
      </x:c>
      <x:c r="D277" s="14" t="s">
        <x:v>77</x:v>
      </x:c>
      <x:c r="E277" s="15">
        <x:v>43194.5291999653</x:v>
      </x:c>
      <x:c r="F277" t="s">
        <x:v>82</x:v>
      </x:c>
      <x:c r="G277" s="6">
        <x:v>153.772793170869</x:v>
      </x:c>
      <x:c r="H277" t="s">
        <x:v>83</x:v>
      </x:c>
      <x:c r="I277" s="6">
        <x:v>30.1693510419955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22.778</x:v>
      </x:c>
      <x:c r="R277" s="8">
        <x:v>153309.54428718</x:v>
      </x:c>
      <x:c r="S277" s="12">
        <x:v>226247.726707908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547687</x:v>
      </x:c>
      <x:c r="B278" s="1">
        <x:v>43207.6149829514</x:v>
      </x:c>
      <x:c r="C278" s="6">
        <x:v>4.59465942166667</x:v>
      </x:c>
      <x:c r="D278" s="14" t="s">
        <x:v>77</x:v>
      </x:c>
      <x:c r="E278" s="15">
        <x:v>43194.5291999653</x:v>
      </x:c>
      <x:c r="F278" t="s">
        <x:v>82</x:v>
      </x:c>
      <x:c r="G278" s="6">
        <x:v>153.687851358444</x:v>
      </x:c>
      <x:c r="H278" t="s">
        <x:v>83</x:v>
      </x:c>
      <x:c r="I278" s="6">
        <x:v>30.1816694883687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22.78</x:v>
      </x:c>
      <x:c r="R278" s="8">
        <x:v>153320.879217442</x:v>
      </x:c>
      <x:c r="S278" s="12">
        <x:v>226247.720634681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547692</x:v>
      </x:c>
      <x:c r="B279" s="1">
        <x:v>43207.6149944097</x:v>
      </x:c>
      <x:c r="C279" s="6">
        <x:v>4.611127085</x:v>
      </x:c>
      <x:c r="D279" s="14" t="s">
        <x:v>77</x:v>
      </x:c>
      <x:c r="E279" s="15">
        <x:v>43194.5291999653</x:v>
      </x:c>
      <x:c r="F279" t="s">
        <x:v>82</x:v>
      </x:c>
      <x:c r="G279" s="6">
        <x:v>153.767785752137</x:v>
      </x:c>
      <x:c r="H279" t="s">
        <x:v>83</x:v>
      </x:c>
      <x:c r="I279" s="6">
        <x:v>30.1731459619728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22.777</x:v>
      </x:c>
      <x:c r="R279" s="8">
        <x:v>153322.532448708</x:v>
      </x:c>
      <x:c r="S279" s="12">
        <x:v>226254.495429852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547699</x:v>
      </x:c>
      <x:c r="B280" s="1">
        <x:v>43207.6150063657</x:v>
      </x:c>
      <x:c r="C280" s="6">
        <x:v>4.628361325</x:v>
      </x:c>
      <x:c r="D280" s="14" t="s">
        <x:v>77</x:v>
      </x:c>
      <x:c r="E280" s="15">
        <x:v>43194.5291999653</x:v>
      </x:c>
      <x:c r="F280" t="s">
        <x:v>82</x:v>
      </x:c>
      <x:c r="G280" s="6">
        <x:v>153.755408322061</x:v>
      </x:c>
      <x:c r="H280" t="s">
        <x:v>83</x:v>
      </x:c>
      <x:c r="I280" s="6">
        <x:v>30.1729953698282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22.778</x:v>
      </x:c>
      <x:c r="R280" s="8">
        <x:v>153320.67311889</x:v>
      </x:c>
      <x:c r="S280" s="12">
        <x:v>226244.139234412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547714</x:v>
      </x:c>
      <x:c r="B281" s="1">
        <x:v>43207.6150177083</x:v>
      </x:c>
      <x:c r="C281" s="6">
        <x:v>4.64469559166667</x:v>
      </x:c>
      <x:c r="D281" s="14" t="s">
        <x:v>77</x:v>
      </x:c>
      <x:c r="E281" s="15">
        <x:v>43194.5291999653</x:v>
      </x:c>
      <x:c r="F281" t="s">
        <x:v>82</x:v>
      </x:c>
      <x:c r="G281" s="6">
        <x:v>153.672123472087</x:v>
      </x:c>
      <x:c r="H281" t="s">
        <x:v>83</x:v>
      </x:c>
      <x:c r="I281" s="6">
        <x:v>30.1739892781065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22.784</x:v>
      </x:c>
      <x:c r="R281" s="8">
        <x:v>153335.900520241</x:v>
      </x:c>
      <x:c r="S281" s="12">
        <x:v>226253.55070584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547723</x:v>
      </x:c>
      <x:c r="B282" s="1">
        <x:v>43207.6150290856</x:v>
      </x:c>
      <x:c r="C282" s="6">
        <x:v>4.66104656333333</x:v>
      </x:c>
      <x:c r="D282" s="14" t="s">
        <x:v>77</x:v>
      </x:c>
      <x:c r="E282" s="15">
        <x:v>43194.5291999653</x:v>
      </x:c>
      <x:c r="F282" t="s">
        <x:v>82</x:v>
      </x:c>
      <x:c r="G282" s="6">
        <x:v>153.769013306681</x:v>
      </x:c>
      <x:c r="H282" t="s">
        <x:v>83</x:v>
      </x:c>
      <x:c r="I282" s="6">
        <x:v>30.1646525755923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22.78</x:v>
      </x:c>
      <x:c r="R282" s="8">
        <x:v>153336.687463616</x:v>
      </x:c>
      <x:c r="S282" s="12">
        <x:v>226259.952105474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547738</x:v>
      </x:c>
      <x:c r="B283" s="1">
        <x:v>43207.6150408912</x:v>
      </x:c>
      <x:c r="C283" s="6">
        <x:v>4.678047525</x:v>
      </x:c>
      <x:c r="D283" s="14" t="s">
        <x:v>77</x:v>
      </x:c>
      <x:c r="E283" s="15">
        <x:v>43194.5291999653</x:v>
      </x:c>
      <x:c r="F283" t="s">
        <x:v>82</x:v>
      </x:c>
      <x:c r="G283" s="6">
        <x:v>153.74173920249</x:v>
      </x:c>
      <x:c r="H283" t="s">
        <x:v>83</x:v>
      </x:c>
      <x:c r="I283" s="6">
        <x:v>30.1731158435432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22.779</x:v>
      </x:c>
      <x:c r="R283" s="8">
        <x:v>153346.799416389</x:v>
      </x:c>
      <x:c r="S283" s="12">
        <x:v>226260.21886932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547745</x:v>
      </x:c>
      <x:c r="B284" s="1">
        <x:v>43207.6150525463</x:v>
      </x:c>
      <x:c r="C284" s="6">
        <x:v>4.69483177333333</x:v>
      </x:c>
      <x:c r="D284" s="14" t="s">
        <x:v>77</x:v>
      </x:c>
      <x:c r="E284" s="15">
        <x:v>43194.5291999653</x:v>
      </x:c>
      <x:c r="F284" t="s">
        <x:v>82</x:v>
      </x:c>
      <x:c r="G284" s="6">
        <x:v>153.680238609818</x:v>
      </x:c>
      <x:c r="H284" t="s">
        <x:v>83</x:v>
      </x:c>
      <x:c r="I284" s="6">
        <x:v>30.1832657695722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22.78</x:v>
      </x:c>
      <x:c r="R284" s="8">
        <x:v>153353.384022398</x:v>
      </x:c>
      <x:c r="S284" s="12">
        <x:v>226257.396163552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547752</x:v>
      </x:c>
      <x:c r="B285" s="1">
        <x:v>43207.6150639236</x:v>
      </x:c>
      <x:c r="C285" s="6">
        <x:v>4.71123272</x:v>
      </x:c>
      <x:c r="D285" s="14" t="s">
        <x:v>77</x:v>
      </x:c>
      <x:c r="E285" s="15">
        <x:v>43194.5291999653</x:v>
      </x:c>
      <x:c r="F285" t="s">
        <x:v>82</x:v>
      </x:c>
      <x:c r="G285" s="6">
        <x:v>153.646149679826</x:v>
      </x:c>
      <x:c r="H285" t="s">
        <x:v>83</x:v>
      </x:c>
      <x:c r="I285" s="6">
        <x:v>30.1821815030121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22.783</x:v>
      </x:c>
      <x:c r="R285" s="8">
        <x:v>153359.967575526</x:v>
      </x:c>
      <x:c r="S285" s="12">
        <x:v>226249.104907847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547763</x:v>
      </x:c>
      <x:c r="B286" s="1">
        <x:v>43207.6150754282</x:v>
      </x:c>
      <x:c r="C286" s="6">
        <x:v>4.72778367666667</x:v>
      </x:c>
      <x:c r="D286" s="14" t="s">
        <x:v>77</x:v>
      </x:c>
      <x:c r="E286" s="15">
        <x:v>43194.5291999653</x:v>
      </x:c>
      <x:c r="F286" t="s">
        <x:v>82</x:v>
      </x:c>
      <x:c r="G286" s="6">
        <x:v>153.579366546653</x:v>
      </x:c>
      <x:c r="H286" t="s">
        <x:v>83</x:v>
      </x:c>
      <x:c r="I286" s="6">
        <x:v>30.1934458449323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22.784</x:v>
      </x:c>
      <x:c r="R286" s="8">
        <x:v>153369.017552608</x:v>
      </x:c>
      <x:c r="S286" s="12">
        <x:v>226255.726584432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547773</x:v>
      </x:c>
      <x:c r="B287" s="1">
        <x:v>43207.6150872338</x:v>
      </x:c>
      <x:c r="C287" s="6">
        <x:v>4.74476792166667</x:v>
      </x:c>
      <x:c r="D287" s="14" t="s">
        <x:v>77</x:v>
      </x:c>
      <x:c r="E287" s="15">
        <x:v>43194.5291999653</x:v>
      </x:c>
      <x:c r="F287" t="s">
        <x:v>82</x:v>
      </x:c>
      <x:c r="G287" s="6">
        <x:v>153.67404502425</x:v>
      </x:c>
      <x:c r="H287" t="s">
        <x:v>83</x:v>
      </x:c>
      <x:c r="I287" s="6">
        <x:v>30.181820080903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22.781</x:v>
      </x:c>
      <x:c r="R287" s="8">
        <x:v>153378.2145617</x:v>
      </x:c>
      <x:c r="S287" s="12">
        <x:v>226260.197454496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547780</x:v>
      </x:c>
      <x:c r="B288" s="1">
        <x:v>43207.6150987268</x:v>
      </x:c>
      <x:c r="C288" s="6">
        <x:v>4.761368855</x:v>
      </x:c>
      <x:c r="D288" s="14" t="s">
        <x:v>77</x:v>
      </x:c>
      <x:c r="E288" s="15">
        <x:v>43194.5291999653</x:v>
      </x:c>
      <x:c r="F288" t="s">
        <x:v>82</x:v>
      </x:c>
      <x:c r="G288" s="6">
        <x:v>153.648142873603</x:v>
      </x:c>
      <x:c r="H288" t="s">
        <x:v>83</x:v>
      </x:c>
      <x:c r="I288" s="6">
        <x:v>30.179019060879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22.784</x:v>
      </x:c>
      <x:c r="R288" s="8">
        <x:v>153382.324371739</x:v>
      </x:c>
      <x:c r="S288" s="12">
        <x:v>226253.73188627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547793</x:v>
      </x:c>
      <x:c r="B289" s="1">
        <x:v>43207.6151100694</x:v>
      </x:c>
      <x:c r="C289" s="6">
        <x:v>4.77766978166667</x:v>
      </x:c>
      <x:c r="D289" s="14" t="s">
        <x:v>77</x:v>
      </x:c>
      <x:c r="E289" s="15">
        <x:v>43194.5291999653</x:v>
      </x:c>
      <x:c r="F289" t="s">
        <x:v>82</x:v>
      </x:c>
      <x:c r="G289" s="6">
        <x:v>153.640335726227</x:v>
      </x:c>
      <x:c r="H289" t="s">
        <x:v>83</x:v>
      </x:c>
      <x:c r="I289" s="6">
        <x:v>30.1724231197413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22.787</x:v>
      </x:c>
      <x:c r="R289" s="8">
        <x:v>153380.525777375</x:v>
      </x:c>
      <x:c r="S289" s="12">
        <x:v>226254.05095953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547801</x:v>
      </x:c>
      <x:c r="B290" s="1">
        <x:v>43207.615121956</x:v>
      </x:c>
      <x:c r="C290" s="6">
        <x:v>4.794820775</x:v>
      </x:c>
      <x:c r="D290" s="14" t="s">
        <x:v>77</x:v>
      </x:c>
      <x:c r="E290" s="15">
        <x:v>43194.5291999653</x:v>
      </x:c>
      <x:c r="F290" t="s">
        <x:v>82</x:v>
      </x:c>
      <x:c r="G290" s="6">
        <x:v>153.684022602709</x:v>
      </x:c>
      <x:c r="H290" t="s">
        <x:v>83</x:v>
      </x:c>
      <x:c r="I290" s="6">
        <x:v>30.1687486741403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22.785</x:v>
      </x:c>
      <x:c r="R290" s="8">
        <x:v>153389.260410243</x:v>
      </x:c>
      <x:c r="S290" s="12">
        <x:v>226263.919679548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547809</x:v>
      </x:c>
      <x:c r="B291" s="1">
        <x:v>43207.6151331366</x:v>
      </x:c>
      <x:c r="C291" s="6">
        <x:v>4.810904965</x:v>
      </x:c>
      <x:c r="D291" s="14" t="s">
        <x:v>77</x:v>
      </x:c>
      <x:c r="E291" s="15">
        <x:v>43194.5291999653</x:v>
      </x:c>
      <x:c r="F291" t="s">
        <x:v>82</x:v>
      </x:c>
      <x:c r="G291" s="6">
        <x:v>153.642507549672</x:v>
      </x:c>
      <x:c r="H291" t="s">
        <x:v>83</x:v>
      </x:c>
      <x:c r="I291" s="6">
        <x:v>30.1747121206758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22.786</x:v>
      </x:c>
      <x:c r="R291" s="8">
        <x:v>153376.751430615</x:v>
      </x:c>
      <x:c r="S291" s="12">
        <x:v>226245.061605644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547822</x:v>
      </x:c>
      <x:c r="B292" s="1">
        <x:v>43207.6151447569</x:v>
      </x:c>
      <x:c r="C292" s="6">
        <x:v>4.82763927166667</x:v>
      </x:c>
      <x:c r="D292" s="14" t="s">
        <x:v>77</x:v>
      </x:c>
      <x:c r="E292" s="15">
        <x:v>43194.5291999653</x:v>
      </x:c>
      <x:c r="F292" t="s">
        <x:v>82</x:v>
      </x:c>
      <x:c r="G292" s="6">
        <x:v>153.622551077149</x:v>
      </x:c>
      <x:c r="H292" t="s">
        <x:v>83</x:v>
      </x:c>
      <x:c r="I292" s="6">
        <x:v>30.1788985869516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22.786</x:v>
      </x:c>
      <x:c r="R292" s="8">
        <x:v>153391.190838094</x:v>
      </x:c>
      <x:c r="S292" s="12">
        <x:v>226249.288088889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547829</x:v>
      </x:c>
      <x:c r="B293" s="1">
        <x:v>43207.6151565162</x:v>
      </x:c>
      <x:c r="C293" s="6">
        <x:v>4.84455693833333</x:v>
      </x:c>
      <x:c r="D293" s="14" t="s">
        <x:v>77</x:v>
      </x:c>
      <x:c r="E293" s="15">
        <x:v>43194.5291999653</x:v>
      </x:c>
      <x:c r="F293" t="s">
        <x:v>82</x:v>
      </x:c>
      <x:c r="G293" s="6">
        <x:v>153.639205344745</x:v>
      </x:c>
      <x:c r="H293" t="s">
        <x:v>83</x:v>
      </x:c>
      <x:c r="I293" s="6">
        <x:v>30.1754048449498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22.786</x:v>
      </x:c>
      <x:c r="R293" s="8">
        <x:v>153386.175265652</x:v>
      </x:c>
      <x:c r="S293" s="12">
        <x:v>226241.045070637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547845</x:v>
      </x:c>
      <x:c r="B294" s="1">
        <x:v>43207.6151680208</x:v>
      </x:c>
      <x:c r="C294" s="6">
        <x:v>4.861141155</x:v>
      </x:c>
      <x:c r="D294" s="14" t="s">
        <x:v>77</x:v>
      </x:c>
      <x:c r="E294" s="15">
        <x:v>43194.5291999653</x:v>
      </x:c>
      <x:c r="F294" t="s">
        <x:v>82</x:v>
      </x:c>
      <x:c r="G294" s="6">
        <x:v>153.560074965679</x:v>
      </x:c>
      <x:c r="H294" t="s">
        <x:v>83</x:v>
      </x:c>
      <x:c r="I294" s="6">
        <x:v>30.1865185713577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22.788</x:v>
      </x:c>
      <x:c r="R294" s="8">
        <x:v>153402.880474714</x:v>
      </x:c>
      <x:c r="S294" s="12">
        <x:v>226245.063447974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547856</x:v>
      </x:c>
      <x:c r="B295" s="1">
        <x:v>43207.6151799421</x:v>
      </x:c>
      <x:c r="C295" s="6">
        <x:v>4.87832551166667</x:v>
      </x:c>
      <x:c r="D295" s="14" t="s">
        <x:v>77</x:v>
      </x:c>
      <x:c r="E295" s="15">
        <x:v>43194.5291999653</x:v>
      </x:c>
      <x:c r="F295" t="s">
        <x:v>82</x:v>
      </x:c>
      <x:c r="G295" s="6">
        <x:v>153.572690918921</x:v>
      </x:c>
      <x:c r="H295" t="s">
        <x:v>83</x:v>
      </x:c>
      <x:c r="I295" s="6">
        <x:v>30.181127355303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22.789</x:v>
      </x:c>
      <x:c r="R295" s="8">
        <x:v>153412.760157083</x:v>
      </x:c>
      <x:c r="S295" s="12">
        <x:v>226251.265584452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547862</x:v>
      </x:c>
      <x:c r="B296" s="1">
        <x:v>43207.6151912847</x:v>
      </x:c>
      <x:c r="C296" s="6">
        <x:v>4.89464304</x:v>
      </x:c>
      <x:c r="D296" s="14" t="s">
        <x:v>77</x:v>
      </x:c>
      <x:c r="E296" s="15">
        <x:v>43194.5291999653</x:v>
      </x:c>
      <x:c r="F296" t="s">
        <x:v>82</x:v>
      </x:c>
      <x:c r="G296" s="6">
        <x:v>153.538647666404</x:v>
      </x:c>
      <x:c r="H296" t="s">
        <x:v>83</x:v>
      </x:c>
      <x:c r="I296" s="6">
        <x:v>30.1827838732802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22.791</x:v>
      </x:c>
      <x:c r="R296" s="8">
        <x:v>153408.860237388</x:v>
      </x:c>
      <x:c r="S296" s="12">
        <x:v>226248.103100047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547875</x:v>
      </x:c>
      <x:c r="B297" s="1">
        <x:v>43207.6152030093</x:v>
      </x:c>
      <x:c r="C297" s="6">
        <x:v>4.91152734333333</x:v>
      </x:c>
      <x:c r="D297" s="14" t="s">
        <x:v>77</x:v>
      </x:c>
      <x:c r="E297" s="15">
        <x:v>43194.5291999653</x:v>
      </x:c>
      <x:c r="F297" t="s">
        <x:v>82</x:v>
      </x:c>
      <x:c r="G297" s="6">
        <x:v>153.486939710144</x:v>
      </x:c>
      <x:c r="H297" t="s">
        <x:v>83</x:v>
      </x:c>
      <x:c r="I297" s="6">
        <x:v>30.1826633992173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22.795</x:v>
      </x:c>
      <x:c r="R297" s="8">
        <x:v>153406.412306563</x:v>
      </x:c>
      <x:c r="S297" s="12">
        <x:v>226249.137263783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547885</x:v>
      </x:c>
      <x:c r="B298" s="1">
        <x:v>43207.6152142014</x:v>
      </x:c>
      <x:c r="C298" s="6">
        <x:v>4.92764493166667</x:v>
      </x:c>
      <x:c r="D298" s="14" t="s">
        <x:v>77</x:v>
      </x:c>
      <x:c r="E298" s="15">
        <x:v>43194.5291999653</x:v>
      </x:c>
      <x:c r="F298" t="s">
        <x:v>82</x:v>
      </x:c>
      <x:c r="G298" s="6">
        <x:v>153.570042306629</x:v>
      </x:c>
      <x:c r="H298" t="s">
        <x:v>83</x:v>
      </x:c>
      <x:c r="I298" s="6">
        <x:v>30.170706370066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22.793</x:v>
      </x:c>
      <x:c r="R298" s="8">
        <x:v>153410.414765962</x:v>
      </x:c>
      <x:c r="S298" s="12">
        <x:v>226243.929726678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547898</x:v>
      </x:c>
      <x:c r="B299" s="1">
        <x:v>43207.6152420486</x:v>
      </x:c>
      <x:c r="C299" s="6">
        <x:v>4.967730535</x:v>
      </x:c>
      <x:c r="D299" s="14" t="s">
        <x:v>77</x:v>
      </x:c>
      <x:c r="E299" s="15">
        <x:v>43194.5291999653</x:v>
      </x:c>
      <x:c r="F299" t="s">
        <x:v>82</x:v>
      </x:c>
      <x:c r="G299" s="6">
        <x:v>153.570472792582</x:v>
      </x:c>
      <x:c r="H299" t="s">
        <x:v>83</x:v>
      </x:c>
      <x:c r="I299" s="6">
        <x:v>30.1706160148442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22.793</x:v>
      </x:c>
      <x:c r="R299" s="8">
        <x:v>153472.847782739</x:v>
      </x:c>
      <x:c r="S299" s="12">
        <x:v>226282.28052796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547908</x:v>
      </x:c>
      <x:c r="B300" s="1">
        <x:v>43207.6152421296</x:v>
      </x:c>
      <x:c r="C300" s="6">
        <x:v>4.96783052333333</x:v>
      </x:c>
      <x:c r="D300" s="14" t="s">
        <x:v>77</x:v>
      </x:c>
      <x:c r="E300" s="15">
        <x:v>43194.5291999653</x:v>
      </x:c>
      <x:c r="F300" t="s">
        <x:v>82</x:v>
      </x:c>
      <x:c r="G300" s="6">
        <x:v>153.592050941705</x:v>
      </x:c>
      <x:c r="H300" t="s">
        <x:v>83</x:v>
      </x:c>
      <x:c r="I300" s="6">
        <x:v>30.1743205809312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22.79</x:v>
      </x:c>
      <x:c r="R300" s="8">
        <x:v>153424.601429002</x:v>
      </x:c>
      <x:c r="S300" s="12">
        <x:v>226240.017237847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547915</x:v>
      </x:c>
      <x:c r="B301" s="1">
        <x:v>43207.615249919</x:v>
      </x:c>
      <x:c r="C301" s="6">
        <x:v>4.97906449</x:v>
      </x:c>
      <x:c r="D301" s="14" t="s">
        <x:v>77</x:v>
      </x:c>
      <x:c r="E301" s="15">
        <x:v>43194.5291999653</x:v>
      </x:c>
      <x:c r="F301" t="s">
        <x:v>82</x:v>
      </x:c>
      <x:c r="G301" s="6">
        <x:v>153.500321382299</x:v>
      </x:c>
      <x:c r="H301" t="s">
        <x:v>83</x:v>
      </x:c>
      <x:c r="I301" s="6">
        <x:v>30.1880847363054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22.792</x:v>
      </x:c>
      <x:c r="R301" s="8">
        <x:v>153384.979860443</x:v>
      </x:c>
      <x:c r="S301" s="12">
        <x:v>226201.375183343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547919</x:v>
      </x:c>
      <x:c r="B302" s="1">
        <x:v>43207.6152608796</x:v>
      </x:c>
      <x:c r="C302" s="6">
        <x:v>4.99484869666667</x:v>
      </x:c>
      <x:c r="D302" s="14" t="s">
        <x:v>77</x:v>
      </x:c>
      <x:c r="E302" s="15">
        <x:v>43194.5291999653</x:v>
      </x:c>
      <x:c r="F302" t="s">
        <x:v>82</x:v>
      </x:c>
      <x:c r="G302" s="6">
        <x:v>153.462851586987</x:v>
      </x:c>
      <x:c r="H302" t="s">
        <x:v>83</x:v>
      </x:c>
      <x:c r="I302" s="6">
        <x:v>30.1904641036836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22.794</x:v>
      </x:c>
      <x:c r="R302" s="8">
        <x:v>153412.511568643</x:v>
      </x:c>
      <x:c r="S302" s="12">
        <x:v>226222.183610958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547937</x:v>
      </x:c>
      <x:c r="B303" s="1">
        <x:v>43207.6152723727</x:v>
      </x:c>
      <x:c r="C303" s="6">
        <x:v>5.011399665</x:v>
      </x:c>
      <x:c r="D303" s="14" t="s">
        <x:v>77</x:v>
      </x:c>
      <x:c r="E303" s="15">
        <x:v>43194.5291999653</x:v>
      </x:c>
      <x:c r="F303" t="s">
        <x:v>82</x:v>
      </x:c>
      <x:c r="G303" s="6">
        <x:v>153.47750799225</x:v>
      </x:c>
      <x:c r="H303" t="s">
        <x:v>83</x:v>
      </x:c>
      <x:c r="I303" s="6">
        <x:v>30.1928735913561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22.792</x:v>
      </x:c>
      <x:c r="R303" s="8">
        <x:v>153438.631373026</x:v>
      </x:c>
      <x:c r="S303" s="12">
        <x:v>226238.272768204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547941</x:v>
      </x:c>
      <x:c r="B304" s="1">
        <x:v>43207.6152836458</x:v>
      </x:c>
      <x:c r="C304" s="6">
        <x:v>5.02765054666667</x:v>
      </x:c>
      <x:c r="D304" s="14" t="s">
        <x:v>77</x:v>
      </x:c>
      <x:c r="E304" s="15">
        <x:v>43194.5291999653</x:v>
      </x:c>
      <x:c r="F304" t="s">
        <x:v>82</x:v>
      </x:c>
      <x:c r="G304" s="6">
        <x:v>153.546190016693</x:v>
      </x:c>
      <x:c r="H304" t="s">
        <x:v>83</x:v>
      </x:c>
      <x:c r="I304" s="6">
        <x:v>30.1702244755784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22.795</x:v>
      </x:c>
      <x:c r="R304" s="8">
        <x:v>153429.125926716</x:v>
      </x:c>
      <x:c r="S304" s="12">
        <x:v>226232.178582209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547950</x:v>
      </x:c>
      <x:c r="B305" s="1">
        <x:v>43207.6152952199</x:v>
      </x:c>
      <x:c r="C305" s="6">
        <x:v>5.04430153666667</x:v>
      </x:c>
      <x:c r="D305" s="14" t="s">
        <x:v>77</x:v>
      </x:c>
      <x:c r="E305" s="15">
        <x:v>43194.5291999653</x:v>
      </x:c>
      <x:c r="F305" t="s">
        <x:v>82</x:v>
      </x:c>
      <x:c r="G305" s="6">
        <x:v>153.469295087122</x:v>
      </x:c>
      <x:c r="H305" t="s">
        <x:v>83</x:v>
      </x:c>
      <x:c r="I305" s="6">
        <x:v>30.1863679786129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22.795</x:v>
      </x:c>
      <x:c r="R305" s="8">
        <x:v>153442.560040046</x:v>
      </x:c>
      <x:c r="S305" s="12">
        <x:v>226235.403253831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547959</x:v>
      </x:c>
      <x:c r="B306" s="1">
        <x:v>43207.6153071759</x:v>
      </x:c>
      <x:c r="C306" s="6">
        <x:v>5.06151913</x:v>
      </x:c>
      <x:c r="D306" s="14" t="s">
        <x:v>77</x:v>
      </x:c>
      <x:c r="E306" s="15">
        <x:v>43194.5291999653</x:v>
      </x:c>
      <x:c r="F306" t="s">
        <x:v>82</x:v>
      </x:c>
      <x:c r="G306" s="6">
        <x:v>153.527937006613</x:v>
      </x:c>
      <x:c r="H306" t="s">
        <x:v>83</x:v>
      </x:c>
      <x:c r="I306" s="6">
        <x:v>30.1685679638044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22.797</x:v>
      </x:c>
      <x:c r="R306" s="8">
        <x:v>153450.704297909</x:v>
      </x:c>
      <x:c r="S306" s="12">
        <x:v>226246.90534558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547976</x:v>
      </x:c>
      <x:c r="B307" s="1">
        <x:v>43207.6153197569</x:v>
      </x:c>
      <x:c r="C307" s="6">
        <x:v>5.07965355166667</x:v>
      </x:c>
      <x:c r="D307" s="14" t="s">
        <x:v>77</x:v>
      </x:c>
      <x:c r="E307" s="15">
        <x:v>43194.5291999653</x:v>
      </x:c>
      <x:c r="F307" t="s">
        <x:v>82</x:v>
      </x:c>
      <x:c r="G307" s="6">
        <x:v>153.465409633033</x:v>
      </x:c>
      <x:c r="H307" t="s">
        <x:v>83</x:v>
      </x:c>
      <x:c r="I307" s="6">
        <x:v>30.1844403920754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22.796</x:v>
      </x:c>
      <x:c r="R307" s="8">
        <x:v>153465.684024151</x:v>
      </x:c>
      <x:c r="S307" s="12">
        <x:v>226244.921073559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547984</x:v>
      </x:c>
      <x:c r="B308" s="1">
        <x:v>43207.6153304398</x:v>
      </x:c>
      <x:c r="C308" s="6">
        <x:v>5.09500436666667</x:v>
      </x:c>
      <x:c r="D308" s="14" t="s">
        <x:v>77</x:v>
      </x:c>
      <x:c r="E308" s="15">
        <x:v>43194.5291999653</x:v>
      </x:c>
      <x:c r="F308" t="s">
        <x:v>82</x:v>
      </x:c>
      <x:c r="G308" s="6">
        <x:v>153.431955163468</x:v>
      </x:c>
      <x:c r="H308" t="s">
        <x:v>83</x:v>
      </x:c>
      <x:c r="I308" s="6">
        <x:v>30.1832356510517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22.799</x:v>
      </x:c>
      <x:c r="R308" s="8">
        <x:v>153462.531117804</x:v>
      </x:c>
      <x:c r="S308" s="12">
        <x:v>226255.644289777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547994</x:v>
      </x:c>
      <x:c r="B309" s="1">
        <x:v>43207.6153424768</x:v>
      </x:c>
      <x:c r="C309" s="6">
        <x:v>5.11237200333333</x:v>
      </x:c>
      <x:c r="D309" s="14" t="s">
        <x:v>77</x:v>
      </x:c>
      <x:c r="E309" s="15">
        <x:v>43194.5291999653</x:v>
      </x:c>
      <x:c r="F309" t="s">
        <x:v>82</x:v>
      </x:c>
      <x:c r="G309" s="6">
        <x:v>153.46364878889</x:v>
      </x:c>
      <x:c r="H309" t="s">
        <x:v>83</x:v>
      </x:c>
      <x:c r="I309" s="6">
        <x:v>30.1765794646999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22.799</x:v>
      </x:c>
      <x:c r="R309" s="8">
        <x:v>153453.296787527</x:v>
      </x:c>
      <x:c r="S309" s="12">
        <x:v>226240.458770426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548003</x:v>
      </x:c>
      <x:c r="B310" s="1">
        <x:v>43207.6153542824</x:v>
      </x:c>
      <x:c r="C310" s="6">
        <x:v>5.12933963666667</x:v>
      </x:c>
      <x:c r="D310" s="14" t="s">
        <x:v>77</x:v>
      </x:c>
      <x:c r="E310" s="15">
        <x:v>43194.5291999653</x:v>
      </x:c>
      <x:c r="F310" t="s">
        <x:v>82</x:v>
      </x:c>
      <x:c r="G310" s="6">
        <x:v>153.504985574582</x:v>
      </x:c>
      <x:c r="H310" t="s">
        <x:v>83</x:v>
      </x:c>
      <x:c r="I310" s="6">
        <x:v>30.1733869094178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22.797</x:v>
      </x:c>
      <x:c r="R310" s="8">
        <x:v>153466.384197851</x:v>
      </x:c>
      <x:c r="S310" s="12">
        <x:v>226235.438035469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548013</x:v>
      </x:c>
      <x:c r="B311" s="1">
        <x:v>43207.6153651273</x:v>
      </x:c>
      <x:c r="C311" s="6">
        <x:v>5.14497385666667</x:v>
      </x:c>
      <x:c r="D311" s="14" t="s">
        <x:v>77</x:v>
      </x:c>
      <x:c r="E311" s="15">
        <x:v>43194.5291999653</x:v>
      </x:c>
      <x:c r="F311" t="s">
        <x:v>82</x:v>
      </x:c>
      <x:c r="G311" s="6">
        <x:v>153.396634798346</x:v>
      </x:c>
      <x:c r="H311" t="s">
        <x:v>83</x:v>
      </x:c>
      <x:c r="I311" s="6">
        <x:v>30.1796816675551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22.803</x:v>
      </x:c>
      <x:c r="R311" s="8">
        <x:v>153466.991694803</x:v>
      </x:c>
      <x:c r="S311" s="12">
        <x:v>226247.647335685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548019</x:v>
      </x:c>
      <x:c r="B312" s="1">
        <x:v>43207.6153762731</x:v>
      </x:c>
      <x:c r="C312" s="6">
        <x:v>5.161041445</x:v>
      </x:c>
      <x:c r="D312" s="14" t="s">
        <x:v>77</x:v>
      </x:c>
      <x:c r="E312" s="15">
        <x:v>43194.5291999653</x:v>
      </x:c>
      <x:c r="F312" t="s">
        <x:v>82</x:v>
      </x:c>
      <x:c r="G312" s="6">
        <x:v>153.430769782922</x:v>
      </x:c>
      <x:c r="H312" t="s">
        <x:v>83</x:v>
      </x:c>
      <x:c r="I312" s="6">
        <x:v>30.1752542527042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22.802</x:v>
      </x:c>
      <x:c r="R312" s="8">
        <x:v>153463.275805719</x:v>
      </x:c>
      <x:c r="S312" s="12">
        <x:v>226234.693582505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548031</x:v>
      </x:c>
      <x:c r="B313" s="1">
        <x:v>43207.6153878819</x:v>
      </x:c>
      <x:c r="C313" s="6">
        <x:v>5.17775905833333</x:v>
      </x:c>
      <x:c r="D313" s="14" t="s">
        <x:v>77</x:v>
      </x:c>
      <x:c r="E313" s="15">
        <x:v>43194.5291999653</x:v>
      </x:c>
      <x:c r="F313" t="s">
        <x:v>82</x:v>
      </x:c>
      <x:c r="G313" s="6">
        <x:v>153.396061350772</x:v>
      </x:c>
      <x:c r="H313" t="s">
        <x:v>83</x:v>
      </x:c>
      <x:c r="I313" s="6">
        <x:v>30.1798021415107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22.803</x:v>
      </x:c>
      <x:c r="R313" s="8">
        <x:v>153474.914033351</x:v>
      </x:c>
      <x:c r="S313" s="12">
        <x:v>226234.789967231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548041</x:v>
      </x:c>
      <x:c r="B314" s="1">
        <x:v>43207.615399537</x:v>
      </x:c>
      <x:c r="C314" s="6">
        <x:v>5.19450997833333</x:v>
      </x:c>
      <x:c r="D314" s="14" t="s">
        <x:v>77</x:v>
      </x:c>
      <x:c r="E314" s="15">
        <x:v>43194.5291999653</x:v>
      </x:c>
      <x:c r="F314" t="s">
        <x:v>82</x:v>
      </x:c>
      <x:c r="G314" s="6">
        <x:v>153.49789327636</x:v>
      </x:c>
      <x:c r="H314" t="s">
        <x:v>83</x:v>
      </x:c>
      <x:c r="I314" s="6">
        <x:v>30.1638996168454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22.801</x:v>
      </x:c>
      <x:c r="R314" s="8">
        <x:v>153474.240069072</x:v>
      </x:c>
      <x:c r="S314" s="12">
        <x:v>226236.21344718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548057</x:v>
      </x:c>
      <x:c r="B315" s="1">
        <x:v>43207.6154112268</x:v>
      </x:c>
      <x:c r="C315" s="6">
        <x:v>5.2113776</x:v>
      </x:c>
      <x:c r="D315" s="14" t="s">
        <x:v>77</x:v>
      </x:c>
      <x:c r="E315" s="15">
        <x:v>43194.5291999653</x:v>
      </x:c>
      <x:c r="F315" t="s">
        <x:v>82</x:v>
      </x:c>
      <x:c r="G315" s="6">
        <x:v>153.477370485474</x:v>
      </x:c>
      <x:c r="H315" t="s">
        <x:v>83</x:v>
      </x:c>
      <x:c r="I315" s="6">
        <x:v>30.1654657712302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22.802</x:v>
      </x:c>
      <x:c r="R315" s="8">
        <x:v>153481.655787144</x:v>
      </x:c>
      <x:c r="S315" s="12">
        <x:v>226232.58393414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548065</x:v>
      </x:c>
      <x:c r="B316" s="1">
        <x:v>43207.6154225694</x:v>
      </x:c>
      <x:c r="C316" s="6">
        <x:v>5.22767856166667</x:v>
      </x:c>
      <x:c r="D316" s="14" t="s">
        <x:v>77</x:v>
      </x:c>
      <x:c r="E316" s="15">
        <x:v>43194.5291999653</x:v>
      </x:c>
      <x:c r="F316" t="s">
        <x:v>82</x:v>
      </x:c>
      <x:c r="G316" s="6">
        <x:v>153.466456946919</x:v>
      </x:c>
      <x:c r="H316" t="s">
        <x:v>83</x:v>
      </x:c>
      <x:c r="I316" s="6">
        <x:v>30.1650139958515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22.803</x:v>
      </x:c>
      <x:c r="R316" s="8">
        <x:v>153480.602352059</x:v>
      </x:c>
      <x:c r="S316" s="12">
        <x:v>226239.19277002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548073</x:v>
      </x:c>
      <x:c r="B317" s="1">
        <x:v>43207.6154361458</x:v>
      </x:c>
      <x:c r="C317" s="6">
        <x:v>5.24721296166667</x:v>
      </x:c>
      <x:c r="D317" s="14" t="s">
        <x:v>77</x:v>
      </x:c>
      <x:c r="E317" s="15">
        <x:v>43194.5291999653</x:v>
      </x:c>
      <x:c r="F317" t="s">
        <x:v>82</x:v>
      </x:c>
      <x:c r="G317" s="6">
        <x:v>153.450857763645</x:v>
      </x:c>
      <x:c r="H317" t="s">
        <x:v>83</x:v>
      </x:c>
      <x:c r="I317" s="6">
        <x:v>30.1737784490529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22.801</x:v>
      </x:c>
      <x:c r="R317" s="8">
        <x:v>153488.881070249</x:v>
      </x:c>
      <x:c r="S317" s="12">
        <x:v>226246.741436134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548086</x:v>
      </x:c>
      <x:c r="B318" s="1">
        <x:v>43207.6154457986</x:v>
      </x:c>
      <x:c r="C318" s="6">
        <x:v>5.26111377666667</x:v>
      </x:c>
      <x:c r="D318" s="14" t="s">
        <x:v>77</x:v>
      </x:c>
      <x:c r="E318" s="15">
        <x:v>43194.5291999653</x:v>
      </x:c>
      <x:c r="F318" t="s">
        <x:v>82</x:v>
      </x:c>
      <x:c r="G318" s="6">
        <x:v>153.368085102115</x:v>
      </x:c>
      <x:c r="H318" t="s">
        <x:v>83</x:v>
      </x:c>
      <x:c r="I318" s="6">
        <x:v>30.1801936818943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22.805</x:v>
      </x:c>
      <x:c r="R318" s="8">
        <x:v>153490.362416964</x:v>
      </x:c>
      <x:c r="S318" s="12">
        <x:v>226235.010696689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548093</x:v>
      </x:c>
      <x:c r="B319" s="1">
        <x:v>43207.6154574074</x:v>
      </x:c>
      <x:c r="C319" s="6">
        <x:v>5.27783138833333</x:v>
      </x:c>
      <x:c r="D319" s="14" t="s">
        <x:v>77</x:v>
      </x:c>
      <x:c r="E319" s="15">
        <x:v>43194.5291999653</x:v>
      </x:c>
      <x:c r="F319" t="s">
        <x:v>82</x:v>
      </x:c>
      <x:c r="G319" s="6">
        <x:v>153.465293725738</x:v>
      </x:c>
      <x:c r="H319" t="s">
        <x:v>83</x:v>
      </x:c>
      <x:c r="I319" s="6">
        <x:v>30.1625141731915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22.804</x:v>
      </x:c>
      <x:c r="R319" s="8">
        <x:v>153482.246174436</x:v>
      </x:c>
      <x:c r="S319" s="12">
        <x:v>226245.467737958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548099</x:v>
      </x:c>
      <x:c r="B320" s="1">
        <x:v>43207.6154687847</x:v>
      </x:c>
      <x:c r="C320" s="6">
        <x:v>5.29421559666667</x:v>
      </x:c>
      <x:c r="D320" s="14" t="s">
        <x:v>77</x:v>
      </x:c>
      <x:c r="E320" s="15">
        <x:v>43194.5291999653</x:v>
      </x:c>
      <x:c r="F320" t="s">
        <x:v>82</x:v>
      </x:c>
      <x:c r="G320" s="6">
        <x:v>153.50414939982</x:v>
      </x:c>
      <x:c r="H320" t="s">
        <x:v>83</x:v>
      </x:c>
      <x:c r="I320" s="6">
        <x:v>30.1543521145895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22.804</x:v>
      </x:c>
      <x:c r="R320" s="8">
        <x:v>153484.302460352</x:v>
      </x:c>
      <x:c r="S320" s="12">
        <x:v>226231.904075056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548109</x:v>
      </x:c>
      <x:c r="B321" s="1">
        <x:v>43207.6154804051</x:v>
      </x:c>
      <x:c r="C321" s="6">
        <x:v>5.310983245</x:v>
      </x:c>
      <x:c r="D321" s="14" t="s">
        <x:v>77</x:v>
      </x:c>
      <x:c r="E321" s="15">
        <x:v>43194.5291999653</x:v>
      </x:c>
      <x:c r="F321" t="s">
        <x:v>82</x:v>
      </x:c>
      <x:c r="G321" s="6">
        <x:v>153.350433611683</x:v>
      </x:c>
      <x:c r="H321" t="s">
        <x:v>83</x:v>
      </x:c>
      <x:c r="I321" s="6">
        <x:v>30.1784166912876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22.807</x:v>
      </x:c>
      <x:c r="R321" s="8">
        <x:v>153500.241490166</x:v>
      </x:c>
      <x:c r="S321" s="12">
        <x:v>226231.477702733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548123</x:v>
      </x:c>
      <x:c r="B322" s="1">
        <x:v>43207.6154925579</x:v>
      </x:c>
      <x:c r="C322" s="6">
        <x:v>5.32845093833333</x:v>
      </x:c>
      <x:c r="D322" s="14" t="s">
        <x:v>77</x:v>
      </x:c>
      <x:c r="E322" s="15">
        <x:v>43194.5291999653</x:v>
      </x:c>
      <x:c r="F322" t="s">
        <x:v>82</x:v>
      </x:c>
      <x:c r="G322" s="6">
        <x:v>153.296828286629</x:v>
      </x:c>
      <x:c r="H322" t="s">
        <x:v>83</x:v>
      </x:c>
      <x:c r="I322" s="6">
        <x:v>30.186940231079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22.808</x:v>
      </x:c>
      <x:c r="R322" s="8">
        <x:v>153508.446018112</x:v>
      </x:c>
      <x:c r="S322" s="12">
        <x:v>226237.505145983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548136</x:v>
      </x:c>
      <x:c r="B323" s="1">
        <x:v>43207.615503588</x:v>
      </x:c>
      <x:c r="C323" s="6">
        <x:v>5.34435179</x:v>
      </x:c>
      <x:c r="D323" s="14" t="s">
        <x:v>77</x:v>
      </x:c>
      <x:c r="E323" s="15">
        <x:v>43194.5291999653</x:v>
      </x:c>
      <x:c r="F323" t="s">
        <x:v>82</x:v>
      </x:c>
      <x:c r="G323" s="6">
        <x:v>153.330624339287</x:v>
      </x:c>
      <x:c r="H323" t="s">
        <x:v>83</x:v>
      </x:c>
      <x:c r="I323" s="6">
        <x:v>30.1743506993712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22.81</x:v>
      </x:c>
      <x:c r="R323" s="8">
        <x:v>153513.534205264</x:v>
      </x:c>
      <x:c r="S323" s="12">
        <x:v>226229.366030334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548140</x:v>
      </x:c>
      <x:c r="B324" s="1">
        <x:v>43207.6155155903</x:v>
      </x:c>
      <x:c r="C324" s="6">
        <x:v>5.361602735</x:v>
      </x:c>
      <x:c r="D324" s="14" t="s">
        <x:v>77</x:v>
      </x:c>
      <x:c r="E324" s="15">
        <x:v>43194.5291999653</x:v>
      </x:c>
      <x:c r="F324" t="s">
        <x:v>82</x:v>
      </x:c>
      <x:c r="G324" s="6">
        <x:v>153.379970069066</x:v>
      </x:c>
      <x:c r="H324" t="s">
        <x:v>83</x:v>
      </x:c>
      <x:c r="I324" s="6">
        <x:v>30.1749530682328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22.806</x:v>
      </x:c>
      <x:c r="R324" s="8">
        <x:v>153504.09366233</x:v>
      </x:c>
      <x:c r="S324" s="12">
        <x:v>226225.453669029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548149</x:v>
      </x:c>
      <x:c r="B325" s="1">
        <x:v>43207.6155271644</x:v>
      </x:c>
      <x:c r="C325" s="6">
        <x:v>5.37830374666667</x:v>
      </x:c>
      <x:c r="D325" s="14" t="s">
        <x:v>77</x:v>
      </x:c>
      <x:c r="E325" s="15">
        <x:v>43194.5291999653</x:v>
      </x:c>
      <x:c r="F325" t="s">
        <x:v>82</x:v>
      </x:c>
      <x:c r="G325" s="6">
        <x:v>153.337633246935</x:v>
      </x:c>
      <x:c r="H325" t="s">
        <x:v>83</x:v>
      </x:c>
      <x:c r="I325" s="6">
        <x:v>30.1701341203698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22.811</x:v>
      </x:c>
      <x:c r="R325" s="8">
        <x:v>153523.342760527</x:v>
      </x:c>
      <x:c r="S325" s="12">
        <x:v>226242.603433482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548162</x:v>
      </x:c>
      <x:c r="B326" s="1">
        <x:v>43207.6155395486</x:v>
      </x:c>
      <x:c r="C326" s="6">
        <x:v>5.396154695</x:v>
      </x:c>
      <x:c r="D326" s="14" t="s">
        <x:v>77</x:v>
      </x:c>
      <x:c r="E326" s="15">
        <x:v>43194.5291999653</x:v>
      </x:c>
      <x:c r="F326" t="s">
        <x:v>82</x:v>
      </x:c>
      <x:c r="G326" s="6">
        <x:v>153.286359974533</x:v>
      </x:c>
      <x:c r="H326" t="s">
        <x:v>83</x:v>
      </x:c>
      <x:c r="I326" s="6">
        <x:v>30.1863980971611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22.809</x:v>
      </x:c>
      <x:c r="R326" s="8">
        <x:v>153534.165969692</x:v>
      </x:c>
      <x:c r="S326" s="12">
        <x:v>226234.173149385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548169</x:v>
      </x:c>
      <x:c r="B327" s="1">
        <x:v>43207.6155499653</x:v>
      </x:c>
      <x:c r="C327" s="6">
        <x:v>5.411122255</x:v>
      </x:c>
      <x:c r="D327" s="14" t="s">
        <x:v>77</x:v>
      </x:c>
      <x:c r="E327" s="15">
        <x:v>43194.5291999653</x:v>
      </x:c>
      <x:c r="F327" t="s">
        <x:v>82</x:v>
      </x:c>
      <x:c r="G327" s="6">
        <x:v>153.269428865983</x:v>
      </x:c>
      <x:c r="H327" t="s">
        <x:v>83</x:v>
      </x:c>
      <x:c r="I327" s="6">
        <x:v>30.181729725382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22.812</x:v>
      </x:c>
      <x:c r="R327" s="8">
        <x:v>153533.841223841</x:v>
      </x:c>
      <x:c r="S327" s="12">
        <x:v>226234.473891538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548179</x:v>
      </x:c>
      <x:c r="B328" s="1">
        <x:v>43207.615562419</x:v>
      </x:c>
      <x:c r="C328" s="6">
        <x:v>5.429056565</x:v>
      </x:c>
      <x:c r="D328" s="14" t="s">
        <x:v>77</x:v>
      </x:c>
      <x:c r="E328" s="15">
        <x:v>43194.5291999653</x:v>
      </x:c>
      <x:c r="F328" t="s">
        <x:v>82</x:v>
      </x:c>
      <x:c r="G328" s="6">
        <x:v>153.340772628974</x:v>
      </x:c>
      <x:c r="H328" t="s">
        <x:v>83</x:v>
      </x:c>
      <x:c r="I328" s="6">
        <x:v>30.1667307426133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22.812</x:v>
      </x:c>
      <x:c r="R328" s="8">
        <x:v>153545.266955131</x:v>
      </x:c>
      <x:c r="S328" s="12">
        <x:v>226237.743854449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548193</x:v>
      </x:c>
      <x:c r="B329" s="1">
        <x:v>43207.6155733449</x:v>
      </x:c>
      <x:c r="C329" s="6">
        <x:v>5.44480746666667</x:v>
      </x:c>
      <x:c r="D329" s="14" t="s">
        <x:v>77</x:v>
      </x:c>
      <x:c r="E329" s="15">
        <x:v>43194.5291999653</x:v>
      </x:c>
      <x:c r="F329" t="s">
        <x:v>82</x:v>
      </x:c>
      <x:c r="G329" s="6">
        <x:v>153.290926722734</x:v>
      </x:c>
      <x:c r="H329" t="s">
        <x:v>83</x:v>
      </x:c>
      <x:c r="I329" s="6">
        <x:v>30.1799527339604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22.811</x:v>
      </x:c>
      <x:c r="R329" s="8">
        <x:v>153541.936666209</x:v>
      </x:c>
      <x:c r="S329" s="12">
        <x:v>226240.096899044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548203</x:v>
      </x:c>
      <x:c r="B330" s="1">
        <x:v>43207.6155847222</x:v>
      </x:c>
      <x:c r="C330" s="6">
        <x:v>5.46117506166667</x:v>
      </x:c>
      <x:c r="D330" s="14" t="s">
        <x:v>77</x:v>
      </x:c>
      <x:c r="E330" s="15">
        <x:v>43194.5291999653</x:v>
      </x:c>
      <x:c r="F330" t="s">
        <x:v>82</x:v>
      </x:c>
      <x:c r="G330" s="6">
        <x:v>153.223856648471</x:v>
      </x:c>
      <x:c r="H330" t="s">
        <x:v>83</x:v>
      </x:c>
      <x:c r="I330" s="6">
        <x:v>30.1830850584547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22.815</x:v>
      </x:c>
      <x:c r="R330" s="8">
        <x:v>153546.355198386</x:v>
      </x:c>
      <x:c r="S330" s="12">
        <x:v>226240.206906827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548215</x:v>
      </x:c>
      <x:c r="B331" s="1">
        <x:v>43207.6155962963</x:v>
      </x:c>
      <x:c r="C331" s="6">
        <x:v>5.47787599333333</x:v>
      </x:c>
      <x:c r="D331" s="14" t="s">
        <x:v>77</x:v>
      </x:c>
      <x:c r="E331" s="15">
        <x:v>43194.5291999653</x:v>
      </x:c>
      <x:c r="F331" t="s">
        <x:v>82</x:v>
      </x:c>
      <x:c r="G331" s="6">
        <x:v>153.208526212048</x:v>
      </x:c>
      <x:c r="H331" t="s">
        <x:v>83</x:v>
      </x:c>
      <x:c r="I331" s="6">
        <x:v>30.1835669547904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22.816</x:v>
      </x:c>
      <x:c r="R331" s="8">
        <x:v>153545.843097913</x:v>
      </x:c>
      <x:c r="S331" s="12">
        <x:v>226240.027827697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548222</x:v>
      </x:c>
      <x:c r="B332" s="1">
        <x:v>43207.6156080671</x:v>
      </x:c>
      <x:c r="C332" s="6">
        <x:v>5.49477697833333</x:v>
      </x:c>
      <x:c r="D332" s="14" t="s">
        <x:v>77</x:v>
      </x:c>
      <x:c r="E332" s="15">
        <x:v>43194.5291999653</x:v>
      </x:c>
      <x:c r="F332" t="s">
        <x:v>82</x:v>
      </x:c>
      <x:c r="G332" s="6">
        <x:v>153.257101136826</x:v>
      </x:c>
      <x:c r="H332" t="s">
        <x:v>83</x:v>
      </x:c>
      <x:c r="I332" s="6">
        <x:v>30.1815791328518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22.813</x:v>
      </x:c>
      <x:c r="R332" s="8">
        <x:v>153547.681576492</x:v>
      </x:c>
      <x:c r="S332" s="12">
        <x:v>226227.929710052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548232</x:v>
      </x:c>
      <x:c r="B333" s="1">
        <x:v>43207.6156196759</x:v>
      </x:c>
      <x:c r="C333" s="6">
        <x:v>5.51152789833333</x:v>
      </x:c>
      <x:c r="D333" s="14" t="s">
        <x:v>77</x:v>
      </x:c>
      <x:c r="E333" s="15">
        <x:v>43194.5291999653</x:v>
      </x:c>
      <x:c r="F333" t="s">
        <x:v>82</x:v>
      </x:c>
      <x:c r="G333" s="6">
        <x:v>153.313372319483</x:v>
      </x:c>
      <x:c r="H333" t="s">
        <x:v>83</x:v>
      </x:c>
      <x:c r="I333" s="6">
        <x:v>30.1642610370227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22.815</x:v>
      </x:c>
      <x:c r="R333" s="8">
        <x:v>153555.382933321</x:v>
      </x:c>
      <x:c r="S333" s="12">
        <x:v>226228.375638327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548241</x:v>
      </x:c>
      <x:c r="B334" s="1">
        <x:v>43207.6156309028</x:v>
      </x:c>
      <x:c r="C334" s="6">
        <x:v>5.527695485</x:v>
      </x:c>
      <x:c r="D334" s="14" t="s">
        <x:v>77</x:v>
      </x:c>
      <x:c r="E334" s="15">
        <x:v>43194.5291999653</x:v>
      </x:c>
      <x:c r="F334" t="s">
        <x:v>82</x:v>
      </x:c>
      <x:c r="G334" s="6">
        <x:v>153.287590163173</x:v>
      </x:c>
      <x:c r="H334" t="s">
        <x:v>83</x:v>
      </x:c>
      <x:c r="I334" s="6">
        <x:v>30.1696823443622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22.815</x:v>
      </x:c>
      <x:c r="R334" s="8">
        <x:v>153552.715092514</x:v>
      </x:c>
      <x:c r="S334" s="12">
        <x:v>226232.787374662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548255</x:v>
      </x:c>
      <x:c r="B335" s="1">
        <x:v>43207.6156432523</x:v>
      </x:c>
      <x:c r="C335" s="6">
        <x:v>5.54542978666667</x:v>
      </x:c>
      <x:c r="D335" s="14" t="s">
        <x:v>77</x:v>
      </x:c>
      <x:c r="E335" s="15">
        <x:v>43194.5291999653</x:v>
      </x:c>
      <x:c r="F335" t="s">
        <x:v>82</x:v>
      </x:c>
      <x:c r="G335" s="6">
        <x:v>153.330001752322</x:v>
      </x:c>
      <x:c r="H335" t="s">
        <x:v>83</x:v>
      </x:c>
      <x:c r="I335" s="6">
        <x:v>30.1635080783631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22.814</x:v>
      </x:c>
      <x:c r="R335" s="8">
        <x:v>153564.624247749</x:v>
      </x:c>
      <x:c r="S335" s="12">
        <x:v>226231.41386533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548259</x:v>
      </x:c>
      <x:c r="B336" s="1">
        <x:v>43207.6156540162</x:v>
      </x:c>
      <x:c r="C336" s="6">
        <x:v>5.56094733833333</x:v>
      </x:c>
      <x:c r="D336" s="14" t="s">
        <x:v>77</x:v>
      </x:c>
      <x:c r="E336" s="15">
        <x:v>43194.5291999653</x:v>
      </x:c>
      <x:c r="F336" t="s">
        <x:v>82</x:v>
      </x:c>
      <x:c r="G336" s="6">
        <x:v>153.310650806808</x:v>
      </x:c>
      <x:c r="H336" t="s">
        <x:v>83</x:v>
      </x:c>
      <x:c r="I336" s="6">
        <x:v>30.1648332857171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22.815</x:v>
      </x:c>
      <x:c r="R336" s="8">
        <x:v>153568.713104195</x:v>
      </x:c>
      <x:c r="S336" s="12">
        <x:v>226228.896950876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548269</x:v>
      </x:c>
      <x:c r="B337" s="1">
        <x:v>43207.6156657755</x:v>
      </x:c>
      <x:c r="C337" s="6">
        <x:v>5.57791497166667</x:v>
      </x:c>
      <x:c r="D337" s="14" t="s">
        <x:v>77</x:v>
      </x:c>
      <x:c r="E337" s="15">
        <x:v>43194.5291999653</x:v>
      </x:c>
      <x:c r="F337" t="s">
        <x:v>82</x:v>
      </x:c>
      <x:c r="G337" s="6">
        <x:v>153.217841769328</x:v>
      </x:c>
      <x:c r="H337" t="s">
        <x:v>83</x:v>
      </x:c>
      <x:c r="I337" s="6">
        <x:v>30.184350036483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22.815</x:v>
      </x:c>
      <x:c r="R337" s="8">
        <x:v>153559.527369155</x:v>
      </x:c>
      <x:c r="S337" s="12">
        <x:v>226230.658457991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548284</x:v>
      </x:c>
      <x:c r="B338" s="1">
        <x:v>43207.6156776273</x:v>
      </x:c>
      <x:c r="C338" s="6">
        <x:v>5.594965955</x:v>
      </x:c>
      <x:c r="D338" s="14" t="s">
        <x:v>77</x:v>
      </x:c>
      <x:c r="E338" s="15">
        <x:v>43194.5291999653</x:v>
      </x:c>
      <x:c r="F338" t="s">
        <x:v>82</x:v>
      </x:c>
      <x:c r="G338" s="6">
        <x:v>153.283843001047</x:v>
      </x:c>
      <x:c r="H338" t="s">
        <x:v>83</x:v>
      </x:c>
      <x:c r="I338" s="6">
        <x:v>30.1649838774952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22.817</x:v>
      </x:c>
      <x:c r="R338" s="8">
        <x:v>153571.60801208</x:v>
      </x:c>
      <x:c r="S338" s="12">
        <x:v>226237.083254773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548293</x:v>
      </x:c>
      <x:c r="B339" s="1">
        <x:v>43207.6156887731</x:v>
      </x:c>
      <x:c r="C339" s="6">
        <x:v>5.61100018</x:v>
      </x:c>
      <x:c r="D339" s="14" t="s">
        <x:v>77</x:v>
      </x:c>
      <x:c r="E339" s="15">
        <x:v>43194.5291999653</x:v>
      </x:c>
      <x:c r="F339" t="s">
        <x:v>82</x:v>
      </x:c>
      <x:c r="G339" s="6">
        <x:v>153.254022476825</x:v>
      </x:c>
      <x:c r="H339" t="s">
        <x:v>83</x:v>
      </x:c>
      <x:c r="I339" s="6">
        <x:v>30.1630261849095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22.82</x:v>
      </x:c>
      <x:c r="R339" s="8">
        <x:v>153558.320514385</x:v>
      </x:c>
      <x:c r="S339" s="12">
        <x:v>226226.773510745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548301</x:v>
      </x:c>
      <x:c r="B340" s="1">
        <x:v>43207.6157006944</x:v>
      </x:c>
      <x:c r="C340" s="6">
        <x:v>5.62820116166667</x:v>
      </x:c>
      <x:c r="D340" s="14" t="s">
        <x:v>77</x:v>
      </x:c>
      <x:c r="E340" s="15">
        <x:v>43194.5291999653</x:v>
      </x:c>
      <x:c r="F340" t="s">
        <x:v>82</x:v>
      </x:c>
      <x:c r="G340" s="6">
        <x:v>153.157099575863</x:v>
      </x:c>
      <x:c r="H340" t="s">
        <x:v>83</x:v>
      </x:c>
      <x:c r="I340" s="6">
        <x:v>30.1834163621784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22.82</x:v>
      </x:c>
      <x:c r="R340" s="8">
        <x:v>153569.984911494</x:v>
      </x:c>
      <x:c r="S340" s="12">
        <x:v>226221.974520614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548310</x:v>
      </x:c>
      <x:c r="B341" s="1">
        <x:v>43207.6157122685</x:v>
      </x:c>
      <x:c r="C341" s="6">
        <x:v>5.6448354</x:v>
      </x:c>
      <x:c r="D341" s="14" t="s">
        <x:v>77</x:v>
      </x:c>
      <x:c r="E341" s="15">
        <x:v>43194.5291999653</x:v>
      </x:c>
      <x:c r="F341" t="s">
        <x:v>82</x:v>
      </x:c>
      <x:c r="G341" s="6">
        <x:v>153.168850782485</x:v>
      </x:c>
      <x:c r="H341" t="s">
        <x:v>83</x:v>
      </x:c>
      <x:c r="I341" s="6">
        <x:v>30.1864282157098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22.818</x:v>
      </x:c>
      <x:c r="R341" s="8">
        <x:v>153565.879342919</x:v>
      </x:c>
      <x:c r="S341" s="12">
        <x:v>226225.647237354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548319</x:v>
      </x:c>
      <x:c r="B342" s="1">
        <x:v>43207.6157235301</x:v>
      </x:c>
      <x:c r="C342" s="6">
        <x:v>5.66106969166667</x:v>
      </x:c>
      <x:c r="D342" s="14" t="s">
        <x:v>77</x:v>
      </x:c>
      <x:c r="E342" s="15">
        <x:v>43194.5291999653</x:v>
      </x:c>
      <x:c r="F342" t="s">
        <x:v>82</x:v>
      </x:c>
      <x:c r="G342" s="6">
        <x:v>153.182994425923</x:v>
      </x:c>
      <x:c r="H342" t="s">
        <x:v>83</x:v>
      </x:c>
      <x:c r="I342" s="6">
        <x:v>30.1724833565877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22.822</x:v>
      </x:c>
      <x:c r="R342" s="8">
        <x:v>153580.419223936</x:v>
      </x:c>
      <x:c r="S342" s="12">
        <x:v>226221.783589504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548336</x:v>
      </x:c>
      <x:c r="B343" s="1">
        <x:v>43207.6157353009</x:v>
      </x:c>
      <x:c r="C343" s="6">
        <x:v>5.67803731166667</x:v>
      </x:c>
      <x:c r="D343" s="14" t="s">
        <x:v>77</x:v>
      </x:c>
      <x:c r="E343" s="15">
        <x:v>43194.5291999653</x:v>
      </x:c>
      <x:c r="F343" t="s">
        <x:v>82</x:v>
      </x:c>
      <x:c r="G343" s="6">
        <x:v>153.156806927381</x:v>
      </x:c>
      <x:c r="H343" t="s">
        <x:v>83</x:v>
      </x:c>
      <x:c r="I343" s="6">
        <x:v>30.1807358148099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22.821</x:v>
      </x:c>
      <x:c r="R343" s="8">
        <x:v>153582.452322126</x:v>
      </x:c>
      <x:c r="S343" s="12">
        <x:v>226225.688104281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548339</x:v>
      </x:c>
      <x:c r="B344" s="1">
        <x:v>43207.615746794</x:v>
      </x:c>
      <x:c r="C344" s="6">
        <x:v>5.69457154166667</x:v>
      </x:c>
      <x:c r="D344" s="14" t="s">
        <x:v>77</x:v>
      </x:c>
      <x:c r="E344" s="15">
        <x:v>43194.5291999653</x:v>
      </x:c>
      <x:c r="F344" t="s">
        <x:v>82</x:v>
      </x:c>
      <x:c r="G344" s="6">
        <x:v>153.067198150551</x:v>
      </x:c>
      <x:c r="H344" t="s">
        <x:v>83</x:v>
      </x:c>
      <x:c r="I344" s="6">
        <x:v>30.1886268704966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22.825</x:v>
      </x:c>
      <x:c r="R344" s="8">
        <x:v>153594.678763593</x:v>
      </x:c>
      <x:c r="S344" s="12">
        <x:v>226224.152683499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548355</x:v>
      </x:c>
      <x:c r="B345" s="1">
        <x:v>43207.6157584838</x:v>
      </x:c>
      <x:c r="C345" s="6">
        <x:v>5.71138918666667</x:v>
      </x:c>
      <x:c r="D345" s="14" t="s">
        <x:v>77</x:v>
      </x:c>
      <x:c r="E345" s="15">
        <x:v>43194.5291999653</x:v>
      </x:c>
      <x:c r="F345" t="s">
        <x:v>82</x:v>
      </x:c>
      <x:c r="G345" s="6">
        <x:v>153.160370964656</x:v>
      </x:c>
      <x:c r="H345" t="s">
        <x:v>83</x:v>
      </x:c>
      <x:c r="I345" s="6">
        <x:v>30.1745012915762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22.823</x:v>
      </x:c>
      <x:c r="R345" s="8">
        <x:v>153592.88925355</x:v>
      </x:c>
      <x:c r="S345" s="12">
        <x:v>226218.615992182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548366</x:v>
      </x:c>
      <x:c r="B346" s="1">
        <x:v>43207.615771794</x:v>
      </x:c>
      <x:c r="C346" s="6">
        <x:v>5.73055693333333</x:v>
      </x:c>
      <x:c r="D346" s="14" t="s">
        <x:v>77</x:v>
      </x:c>
      <x:c r="E346" s="15">
        <x:v>43194.5291999653</x:v>
      </x:c>
      <x:c r="F346" t="s">
        <x:v>82</x:v>
      </x:c>
      <x:c r="G346" s="6">
        <x:v>153.129020896802</x:v>
      </x:c>
      <x:c r="H346" t="s">
        <x:v>83</x:v>
      </x:c>
      <x:c r="I346" s="6">
        <x:v>30.1783564543339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22.824</x:v>
      </x:c>
      <x:c r="R346" s="8">
        <x:v>153609.513172034</x:v>
      </x:c>
      <x:c r="S346" s="12">
        <x:v>226223.320494291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548369</x:v>
      </x:c>
      <x:c r="B347" s="1">
        <x:v>43207.6157823727</x:v>
      </x:c>
      <x:c r="C347" s="6">
        <x:v>5.74580782</x:v>
      </x:c>
      <x:c r="D347" s="14" t="s">
        <x:v>77</x:v>
      </x:c>
      <x:c r="E347" s="15">
        <x:v>43194.5291999653</x:v>
      </x:c>
      <x:c r="F347" t="s">
        <x:v>82</x:v>
      </x:c>
      <x:c r="G347" s="6">
        <x:v>153.117702876911</x:v>
      </x:c>
      <x:c r="H347" t="s">
        <x:v>83</x:v>
      </x:c>
      <x:c r="I347" s="6">
        <x:v>30.1752542527042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22.826</x:v>
      </x:c>
      <x:c r="R347" s="8">
        <x:v>153602.443743786</x:v>
      </x:c>
      <x:c r="S347" s="12">
        <x:v>226224.663461309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548386</x:v>
      </x:c>
      <x:c r="B348" s="1">
        <x:v>43207.6157934375</x:v>
      </x:c>
      <x:c r="C348" s="6">
        <x:v>5.76175868166667</x:v>
      </x:c>
      <x:c r="D348" s="14" t="s">
        <x:v>77</x:v>
      </x:c>
      <x:c r="E348" s="15">
        <x:v>43194.5291999653</x:v>
      </x:c>
      <x:c r="F348" t="s">
        <x:v>82</x:v>
      </x:c>
      <x:c r="G348" s="6">
        <x:v>153.178386760635</x:v>
      </x:c>
      <x:c r="H348" t="s">
        <x:v>83</x:v>
      </x:c>
      <x:c r="I348" s="6">
        <x:v>30.165224824354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22.825</x:v>
      </x:c>
      <x:c r="R348" s="8">
        <x:v>153611.572471675</x:v>
      </x:c>
      <x:c r="S348" s="12">
        <x:v>226211.542827025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548398</x:v>
      </x:c>
      <x:c r="B349" s="1">
        <x:v>43207.6158055903</x:v>
      </x:c>
      <x:c r="C349" s="6">
        <x:v>5.77925967</x:v>
      </x:c>
      <x:c r="D349" s="14" t="s">
        <x:v>77</x:v>
      </x:c>
      <x:c r="E349" s="15">
        <x:v>43194.5291999653</x:v>
      </x:c>
      <x:c r="F349" t="s">
        <x:v>82</x:v>
      </x:c>
      <x:c r="G349" s="6">
        <x:v>153.121149908565</x:v>
      </x:c>
      <x:c r="H349" t="s">
        <x:v>83</x:v>
      </x:c>
      <x:c r="I349" s="6">
        <x:v>30.1800129709422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22.824</x:v>
      </x:c>
      <x:c r="R349" s="8">
        <x:v>153608.375057053</x:v>
      </x:c>
      <x:c r="S349" s="12">
        <x:v>226223.945039844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548399</x:v>
      </x:c>
      <x:c r="B350" s="1">
        <x:v>43207.6158166319</x:v>
      </x:c>
      <x:c r="C350" s="6">
        <x:v>5.79514394333333</x:v>
      </x:c>
      <x:c r="D350" s="14" t="s">
        <x:v>77</x:v>
      </x:c>
      <x:c r="E350" s="15">
        <x:v>43194.5291999653</x:v>
      </x:c>
      <x:c r="F350" t="s">
        <x:v>82</x:v>
      </x:c>
      <x:c r="G350" s="6">
        <x:v>153.122424871852</x:v>
      </x:c>
      <x:c r="H350" t="s">
        <x:v>83</x:v>
      </x:c>
      <x:c r="I350" s="6">
        <x:v>30.1742603440516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22.826</x:v>
      </x:c>
      <x:c r="R350" s="8">
        <x:v>153610.84780525</x:v>
      </x:c>
      <x:c r="S350" s="12">
        <x:v>226221.151548674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548414</x:v>
      </x:c>
      <x:c r="B351" s="1">
        <x:v>43207.6158289352</x:v>
      </x:c>
      <x:c r="C351" s="6">
        <x:v>5.81287822333333</x:v>
      </x:c>
      <x:c r="D351" s="14" t="s">
        <x:v>77</x:v>
      </x:c>
      <x:c r="E351" s="15">
        <x:v>43194.5291999653</x:v>
      </x:c>
      <x:c r="F351" t="s">
        <x:v>82</x:v>
      </x:c>
      <x:c r="G351" s="6">
        <x:v>153.185113248928</x:v>
      </x:c>
      <x:c r="H351" t="s">
        <x:v>83</x:v>
      </x:c>
      <x:c r="I351" s="6">
        <x:v>30.1638092618068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22.825</x:v>
      </x:c>
      <x:c r="R351" s="8">
        <x:v>153616.043798853</x:v>
      </x:c>
      <x:c r="S351" s="12">
        <x:v>226230.806950952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548419</x:v>
      </x:c>
      <x:c r="B352" s="1">
        <x:v>43207.6158392708</x:v>
      </x:c>
      <x:c r="C352" s="6">
        <x:v>5.82774573833333</x:v>
      </x:c>
      <x:c r="D352" s="14" t="s">
        <x:v>77</x:v>
      </x:c>
      <x:c r="E352" s="15">
        <x:v>43194.5291999653</x:v>
      </x:c>
      <x:c r="F352" t="s">
        <x:v>82</x:v>
      </x:c>
      <x:c r="G352" s="6">
        <x:v>153.20143980507</x:v>
      </x:c>
      <x:c r="H352" t="s">
        <x:v>83</x:v>
      </x:c>
      <x:c r="I352" s="6">
        <x:v>30.1631165399272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22.824</x:v>
      </x:c>
      <x:c r="R352" s="8">
        <x:v>153613.898969659</x:v>
      </x:c>
      <x:c r="S352" s="12">
        <x:v>226214.338145862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548433</x:v>
      </x:c>
      <x:c r="B353" s="1">
        <x:v>43207.6158512384</x:v>
      </x:c>
      <x:c r="C353" s="6">
        <x:v>5.84493005</x:v>
      </x:c>
      <x:c r="D353" s="14" t="s">
        <x:v>77</x:v>
      </x:c>
      <x:c r="E353" s="15">
        <x:v>43194.5291999653</x:v>
      </x:c>
      <x:c r="F353" t="s">
        <x:v>82</x:v>
      </x:c>
      <x:c r="G353" s="6">
        <x:v>153.104812059358</x:v>
      </x:c>
      <x:c r="H353" t="s">
        <x:v>83</x:v>
      </x:c>
      <x:c r="I353" s="6">
        <x:v>30.1724833565877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22.828</x:v>
      </x:c>
      <x:c r="R353" s="8">
        <x:v>153616.84823017</x:v>
      </x:c>
      <x:c r="S353" s="12">
        <x:v>226220.7136149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548440</x:v>
      </x:c>
      <x:c r="B354" s="1">
        <x:v>43207.6158625</x:v>
      </x:c>
      <x:c r="C354" s="6">
        <x:v>5.86116431833333</x:v>
      </x:c>
      <x:c r="D354" s="14" t="s">
        <x:v>77</x:v>
      </x:c>
      <x:c r="E354" s="15">
        <x:v>43194.5291999653</x:v>
      </x:c>
      <x:c r="F354" t="s">
        <x:v>82</x:v>
      </x:c>
      <x:c r="G354" s="6">
        <x:v>153.106385828685</x:v>
      </x:c>
      <x:c r="H354" t="s">
        <x:v>83</x:v>
      </x:c>
      <x:c r="I354" s="6">
        <x:v>30.1721520539445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22.828</x:v>
      </x:c>
      <x:c r="R354" s="8">
        <x:v>153617.831695498</x:v>
      </x:c>
      <x:c r="S354" s="12">
        <x:v>226224.79397335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548455</x:v>
      </x:c>
      <x:c r="B355" s="1">
        <x:v>43207.6158741898</x:v>
      </x:c>
      <x:c r="C355" s="6">
        <x:v>5.87801531666667</x:v>
      </x:c>
      <x:c r="D355" s="14" t="s">
        <x:v>77</x:v>
      </x:c>
      <x:c r="E355" s="15">
        <x:v>43194.5291999653</x:v>
      </x:c>
      <x:c r="F355" t="s">
        <x:v>82</x:v>
      </x:c>
      <x:c r="G355" s="6">
        <x:v>153.106807764882</x:v>
      </x:c>
      <x:c r="H355" t="s">
        <x:v>83</x:v>
      </x:c>
      <x:c r="I355" s="6">
        <x:v>30.1693209236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22.829</x:v>
      </x:c>
      <x:c r="R355" s="8">
        <x:v>153629.564070028</x:v>
      </x:c>
      <x:c r="S355" s="12">
        <x:v>226224.972321678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548468</x:v>
      </x:c>
      <x:c r="B356" s="1">
        <x:v>43207.6158861921</x:v>
      </x:c>
      <x:c r="C356" s="6">
        <x:v>5.89531623833333</x:v>
      </x:c>
      <x:c r="D356" s="14" t="s">
        <x:v>77</x:v>
      </x:c>
      <x:c r="E356" s="15">
        <x:v>43194.5291999653</x:v>
      </x:c>
      <x:c r="F356" t="s">
        <x:v>82</x:v>
      </x:c>
      <x:c r="G356" s="6">
        <x:v>153.123823682372</x:v>
      </x:c>
      <x:c r="H356" t="s">
        <x:v>83</x:v>
      </x:c>
      <x:c r="I356" s="6">
        <x:v>30.1629960665714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22.83</x:v>
      </x:c>
      <x:c r="R356" s="8">
        <x:v>153623.146202126</x:v>
      </x:c>
      <x:c r="S356" s="12">
        <x:v>226219.974764377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548469</x:v>
      </x:c>
      <x:c r="B357" s="1">
        <x:v>43207.6158976505</x:v>
      </x:c>
      <x:c r="C357" s="6">
        <x:v>5.91178383166667</x:v>
      </x:c>
      <x:c r="D357" s="14" t="s">
        <x:v>77</x:v>
      </x:c>
      <x:c r="E357" s="15">
        <x:v>43194.5291999653</x:v>
      </x:c>
      <x:c r="F357" t="s">
        <x:v>82</x:v>
      </x:c>
      <x:c r="G357" s="6">
        <x:v>153.038988155217</x:v>
      </x:c>
      <x:c r="H357" t="s">
        <x:v>83</x:v>
      </x:c>
      <x:c r="I357" s="6">
        <x:v>30.1753747265007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22.832</x:v>
      </x:c>
      <x:c r="R357" s="8">
        <x:v>153635.053238926</x:v>
      </x:c>
      <x:c r="S357" s="12">
        <x:v>226223.682431796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548481</x:v>
      </x:c>
      <x:c r="B358" s="1">
        <x:v>43207.6159091782</x:v>
      </x:c>
      <x:c r="C358" s="6">
        <x:v>5.92840145833333</x:v>
      </x:c>
      <x:c r="D358" s="14" t="s">
        <x:v>77</x:v>
      </x:c>
      <x:c r="E358" s="15">
        <x:v>43194.5291999653</x:v>
      </x:c>
      <x:c r="F358" t="s">
        <x:v>82</x:v>
      </x:c>
      <x:c r="G358" s="6">
        <x:v>153.058581940478</x:v>
      </x:c>
      <x:c r="H358" t="s">
        <x:v>83</x:v>
      </x:c>
      <x:c r="I358" s="6">
        <x:v>30.1712485014477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22.832</x:v>
      </x:c>
      <x:c r="R358" s="8">
        <x:v>153641.089924335</x:v>
      </x:c>
      <x:c r="S358" s="12">
        <x:v>226218.284362816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548495</x:v>
      </x:c>
      <x:c r="B359" s="1">
        <x:v>43207.6159209491</x:v>
      </x:c>
      <x:c r="C359" s="6">
        <x:v>5.94533572666667</x:v>
      </x:c>
      <x:c r="D359" s="14" t="s">
        <x:v>77</x:v>
      </x:c>
      <x:c r="E359" s="15">
        <x:v>43194.5291999653</x:v>
      </x:c>
      <x:c r="F359" t="s">
        <x:v>82</x:v>
      </x:c>
      <x:c r="G359" s="6">
        <x:v>153.022827436175</x:v>
      </x:c>
      <x:c r="H359" t="s">
        <x:v>83</x:v>
      </x:c>
      <x:c r="I359" s="6">
        <x:v>30.1787781130292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22.832</x:v>
      </x:c>
      <x:c r="R359" s="8">
        <x:v>153640.250212374</x:v>
      </x:c>
      <x:c r="S359" s="12">
        <x:v>226216.003151892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548505</x:v>
      </x:c>
      <x:c r="B360" s="1">
        <x:v>43207.6159329051</x:v>
      </x:c>
      <x:c r="C360" s="6">
        <x:v>5.96258670666667</x:v>
      </x:c>
      <x:c r="D360" s="14" t="s">
        <x:v>77</x:v>
      </x:c>
      <x:c r="E360" s="15">
        <x:v>43194.5291999653</x:v>
      </x:c>
      <x:c r="F360" t="s">
        <x:v>82</x:v>
      </x:c>
      <x:c r="G360" s="6">
        <x:v>152.989923137453</x:v>
      </x:c>
      <x:c r="H360" t="s">
        <x:v>83</x:v>
      </x:c>
      <x:c r="I360" s="6">
        <x:v>30.174742239119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22.836</x:v>
      </x:c>
      <x:c r="R360" s="8">
        <x:v>153644.450117598</x:v>
      </x:c>
      <x:c r="S360" s="12">
        <x:v>226210.523099992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548509</x:v>
      </x:c>
      <x:c r="B361" s="1">
        <x:v>43207.6159441319</x:v>
      </x:c>
      <x:c r="C361" s="6">
        <x:v>5.97873759</x:v>
      </x:c>
      <x:c r="D361" s="14" t="s">
        <x:v>77</x:v>
      </x:c>
      <x:c r="E361" s="15">
        <x:v>43194.5291999653</x:v>
      </x:c>
      <x:c r="F361" t="s">
        <x:v>82</x:v>
      </x:c>
      <x:c r="G361" s="6">
        <x:v>153.052425957761</x:v>
      </x:c>
      <x:c r="H361" t="s">
        <x:v>83</x:v>
      </x:c>
      <x:c r="I361" s="6">
        <x:v>30.1698028179585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22.833</x:v>
      </x:c>
      <x:c r="R361" s="8">
        <x:v>153645.384456047</x:v>
      </x:c>
      <x:c r="S361" s="12">
        <x:v>226218.831216858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548527</x:v>
      </x:c>
      <x:c r="B362" s="1">
        <x:v>43207.6159553241</x:v>
      </x:c>
      <x:c r="C362" s="6">
        <x:v>5.99483850833333</x:v>
      </x:c>
      <x:c r="D362" s="14" t="s">
        <x:v>77</x:v>
      </x:c>
      <x:c r="E362" s="15">
        <x:v>43194.5291999653</x:v>
      </x:c>
      <x:c r="F362" t="s">
        <x:v>82</x:v>
      </x:c>
      <x:c r="G362" s="6">
        <x:v>153.034978671525</x:v>
      </x:c>
      <x:c r="H362" t="s">
        <x:v>83</x:v>
      </x:c>
      <x:c r="I362" s="6">
        <x:v>30.1734772647142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22.833</x:v>
      </x:c>
      <x:c r="R362" s="8">
        <x:v>153658.68052858</x:v>
      </x:c>
      <x:c r="S362" s="12">
        <x:v>226216.138988017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548535</x:v>
      </x:c>
      <x:c r="B363" s="1">
        <x:v>43207.6159673264</x:v>
      </x:c>
      <x:c r="C363" s="6">
        <x:v>6.01213949833333</x:v>
      </x:c>
      <x:c r="D363" s="14" t="s">
        <x:v>77</x:v>
      </x:c>
      <x:c r="E363" s="15">
        <x:v>43194.5291999653</x:v>
      </x:c>
      <x:c r="F363" t="s">
        <x:v>82</x:v>
      </x:c>
      <x:c r="G363" s="6">
        <x:v>152.978767936365</x:v>
      </x:c>
      <x:c r="H363" t="s">
        <x:v>83</x:v>
      </x:c>
      <x:c r="I363" s="6">
        <x:v>30.1743506993712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22.837</x:v>
      </x:c>
      <x:c r="R363" s="8">
        <x:v>153660.001239035</x:v>
      </x:c>
      <x:c r="S363" s="12">
        <x:v>226220.481116379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548543</x:v>
      </x:c>
      <x:c r="B364" s="1">
        <x:v>43207.6159788542</x:v>
      </x:c>
      <x:c r="C364" s="6">
        <x:v>6.02872376166667</x:v>
      </x:c>
      <x:c r="D364" s="14" t="s">
        <x:v>77</x:v>
      </x:c>
      <x:c r="E364" s="15">
        <x:v>43194.5291999653</x:v>
      </x:c>
      <x:c r="F364" t="s">
        <x:v>82</x:v>
      </x:c>
      <x:c r="G364" s="6">
        <x:v>152.985780602466</x:v>
      </x:c>
      <x:c r="H364" t="s">
        <x:v>83</x:v>
      </x:c>
      <x:c r="I364" s="6">
        <x:v>30.1783564543339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22.835</x:v>
      </x:c>
      <x:c r="R364" s="8">
        <x:v>153655.922004704</x:v>
      </x:c>
      <x:c r="S364" s="12">
        <x:v>226209.7819575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548551</x:v>
      </x:c>
      <x:c r="B365" s="1">
        <x:v>43207.615990162</x:v>
      </x:c>
      <x:c r="C365" s="6">
        <x:v>6.04500801666667</x:v>
      </x:c>
      <x:c r="D365" s="14" t="s">
        <x:v>77</x:v>
      </x:c>
      <x:c r="E365" s="15">
        <x:v>43194.5291999653</x:v>
      </x:c>
      <x:c r="F365" t="s">
        <x:v>82</x:v>
      </x:c>
      <x:c r="G365" s="6">
        <x:v>153.014228654568</x:v>
      </x:c>
      <x:c r="H365" t="s">
        <x:v>83</x:v>
      </x:c>
      <x:c r="I365" s="6">
        <x:v>30.1696221075663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22.836</x:v>
      </x:c>
      <x:c r="R365" s="8">
        <x:v>153657.932169754</x:v>
      </x:c>
      <x:c r="S365" s="12">
        <x:v>226213.410427954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548560</x:v>
      </x:c>
      <x:c r="B366" s="1">
        <x:v>43207.6160015046</x:v>
      </x:c>
      <x:c r="C366" s="6">
        <x:v>6.06137560166667</x:v>
      </x:c>
      <x:c r="D366" s="14" t="s">
        <x:v>77</x:v>
      </x:c>
      <x:c r="E366" s="15">
        <x:v>43194.5291999653</x:v>
      </x:c>
      <x:c r="F366" t="s">
        <x:v>82</x:v>
      </x:c>
      <x:c r="G366" s="6">
        <x:v>153.026810799166</x:v>
      </x:c>
      <x:c r="H366" t="s">
        <x:v>83</x:v>
      </x:c>
      <x:c r="I366" s="6">
        <x:v>30.1669716895976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22.836</x:v>
      </x:c>
      <x:c r="R366" s="8">
        <x:v>153657.252511999</x:v>
      </x:c>
      <x:c r="S366" s="12">
        <x:v>226216.784270664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548574</x:v>
      </x:c>
      <x:c r="B367" s="1">
        <x:v>43207.6160147338</x:v>
      </x:c>
      <x:c r="C367" s="6">
        <x:v>6.08039335</x:v>
      </x:c>
      <x:c r="D367" s="14" t="s">
        <x:v>77</x:v>
      </x:c>
      <x:c r="E367" s="15">
        <x:v>43194.5291999653</x:v>
      </x:c>
      <x:c r="F367" t="s">
        <x:v>82</x:v>
      </x:c>
      <x:c r="G367" s="6">
        <x:v>153.042102628489</x:v>
      </x:c>
      <x:c r="H367" t="s">
        <x:v>83</x:v>
      </x:c>
      <x:c r="I367" s="6">
        <x:v>30.1610082568263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22.837</x:v>
      </x:c>
      <x:c r="R367" s="8">
        <x:v>153683.210175144</x:v>
      </x:c>
      <x:c r="S367" s="12">
        <x:v>226225.771408278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548582</x:v>
      </x:c>
      <x:c r="B368" s="1">
        <x:v>43207.6160247338</x:v>
      </x:c>
      <x:c r="C368" s="6">
        <x:v>6.09477751</x:v>
      </x:c>
      <x:c r="D368" s="14" t="s">
        <x:v>77</x:v>
      </x:c>
      <x:c r="E368" s="15">
        <x:v>43194.5291999653</x:v>
      </x:c>
      <x:c r="F368" t="s">
        <x:v>82</x:v>
      </x:c>
      <x:c r="G368" s="6">
        <x:v>152.924874448376</x:v>
      </x:c>
      <x:c r="H368" t="s">
        <x:v>83</x:v>
      </x:c>
      <x:c r="I368" s="6">
        <x:v>30.1829645843818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22.838</x:v>
      </x:c>
      <x:c r="R368" s="8">
        <x:v>153679.459832667</x:v>
      </x:c>
      <x:c r="S368" s="12">
        <x:v>226217.851250575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548592</x:v>
      </x:c>
      <x:c r="B369" s="1">
        <x:v>43207.6160365394</x:v>
      </x:c>
      <x:c r="C369" s="6">
        <x:v>6.11182846</x:v>
      </x:c>
      <x:c r="D369" s="14" t="s">
        <x:v>77</x:v>
      </x:c>
      <x:c r="E369" s="15">
        <x:v>43194.5291999653</x:v>
      </x:c>
      <x:c r="F369" t="s">
        <x:v>82</x:v>
      </x:c>
      <x:c r="G369" s="6">
        <x:v>152.973481840852</x:v>
      </x:c>
      <x:c r="H369" t="s">
        <x:v>83</x:v>
      </x:c>
      <x:c r="I369" s="6">
        <x:v>30.1782058619551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22.836</x:v>
      </x:c>
      <x:c r="R369" s="8">
        <x:v>153685.629448097</x:v>
      </x:c>
      <x:c r="S369" s="12">
        <x:v>226226.938966666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548601</x:v>
      </x:c>
      <x:c r="B370" s="1">
        <x:v>43207.6160480324</x:v>
      </x:c>
      <x:c r="C370" s="6">
        <x:v>6.12836271166667</x:v>
      </x:c>
      <x:c r="D370" s="14" t="s">
        <x:v>77</x:v>
      </x:c>
      <x:c r="E370" s="15">
        <x:v>43194.5291999653</x:v>
      </x:c>
      <x:c r="F370" t="s">
        <x:v>82</x:v>
      </x:c>
      <x:c r="G370" s="6">
        <x:v>152.898431643773</x:v>
      </x:c>
      <x:c r="H370" t="s">
        <x:v>83</x:v>
      </x:c>
      <x:c r="I370" s="6">
        <x:v>30.1912773055792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22.837</x:v>
      </x:c>
      <x:c r="R370" s="8">
        <x:v>153683.659625167</x:v>
      </x:c>
      <x:c r="S370" s="12">
        <x:v>226212.577447541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548614</x:v>
      </x:c>
      <x:c r="B371" s="1">
        <x:v>43207.6160591435</x:v>
      </x:c>
      <x:c r="C371" s="6">
        <x:v>6.14434697166667</x:v>
      </x:c>
      <x:c r="D371" s="14" t="s">
        <x:v>77</x:v>
      </x:c>
      <x:c r="E371" s="15">
        <x:v>43194.5291999653</x:v>
      </x:c>
      <x:c r="F371" t="s">
        <x:v>82</x:v>
      </x:c>
      <x:c r="G371" s="6">
        <x:v>152.965461444361</x:v>
      </x:c>
      <x:c r="H371" t="s">
        <x:v>83</x:v>
      </x:c>
      <x:c r="I371" s="6">
        <x:v>30.1689293844852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22.84</x:v>
      </x:c>
      <x:c r="R371" s="8">
        <x:v>153693.142383337</x:v>
      </x:c>
      <x:c r="S371" s="12">
        <x:v>226208.985381708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548624</x:v>
      </x:c>
      <x:c r="B372" s="1">
        <x:v>43207.616072419</x:v>
      </x:c>
      <x:c r="C372" s="6">
        <x:v>6.16344802666667</x:v>
      </x:c>
      <x:c r="D372" s="14" t="s">
        <x:v>77</x:v>
      </x:c>
      <x:c r="E372" s="15">
        <x:v>43194.5291999653</x:v>
      </x:c>
      <x:c r="F372" t="s">
        <x:v>82</x:v>
      </x:c>
      <x:c r="G372" s="6">
        <x:v>152.944733457506</x:v>
      </x:c>
      <x:c r="H372" t="s">
        <x:v>83</x:v>
      </x:c>
      <x:c r="I372" s="6">
        <x:v>30.170555778031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22.841</x:v>
      </x:c>
      <x:c r="R372" s="8">
        <x:v>153700.095730111</x:v>
      </x:c>
      <x:c r="S372" s="12">
        <x:v>226213.291067642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548631</x:v>
      </x:c>
      <x:c r="B373" s="1">
        <x:v>43207.6160826042</x:v>
      </x:c>
      <x:c r="C373" s="6">
        <x:v>6.17814889833333</x:v>
      </x:c>
      <x:c r="D373" s="14" t="s">
        <x:v>77</x:v>
      </x:c>
      <x:c r="E373" s="15">
        <x:v>43194.5291999653</x:v>
      </x:c>
      <x:c r="F373" t="s">
        <x:v>82</x:v>
      </x:c>
      <x:c r="G373" s="6">
        <x:v>152.90656618802</x:v>
      </x:c>
      <x:c r="H373" t="s">
        <x:v>83</x:v>
      </x:c>
      <x:c r="I373" s="6">
        <x:v>30.1676342938931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22.845</x:v>
      </x:c>
      <x:c r="R373" s="8">
        <x:v>153697.241171438</x:v>
      </x:c>
      <x:c r="S373" s="12">
        <x:v>226215.927176711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548642</x:v>
      </x:c>
      <x:c r="B374" s="1">
        <x:v>43207.6160949884</x:v>
      </x:c>
      <x:c r="C374" s="6">
        <x:v>6.19594986833333</x:v>
      </x:c>
      <x:c r="D374" s="14" t="s">
        <x:v>77</x:v>
      </x:c>
      <x:c r="E374" s="15">
        <x:v>43194.5291999653</x:v>
      </x:c>
      <x:c r="F374" t="s">
        <x:v>82</x:v>
      </x:c>
      <x:c r="G374" s="6">
        <x:v>152.922007651694</x:v>
      </x:c>
      <x:c r="H374" t="s">
        <x:v>83</x:v>
      </x:c>
      <x:c r="I374" s="6">
        <x:v>30.1726038302841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22.842</x:v>
      </x:c>
      <x:c r="R374" s="8">
        <x:v>153705.620018623</x:v>
      </x:c>
      <x:c r="S374" s="12">
        <x:v>226221.08540563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548656</x:v>
      </x:c>
      <x:c r="B375" s="1">
        <x:v>43207.61610625</x:v>
      </x:c>
      <x:c r="C375" s="6">
        <x:v>6.212184115</x:v>
      </x:c>
      <x:c r="D375" s="14" t="s">
        <x:v>77</x:v>
      </x:c>
      <x:c r="E375" s="15">
        <x:v>43194.5291999653</x:v>
      </x:c>
      <x:c r="F375" t="s">
        <x:v>82</x:v>
      </x:c>
      <x:c r="G375" s="6">
        <x:v>152.891140617687</x:v>
      </x:c>
      <x:c r="H375" t="s">
        <x:v>83</x:v>
      </x:c>
      <x:c r="I375" s="6">
        <x:v>30.1763686354834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22.843</x:v>
      </x:c>
      <x:c r="R375" s="8">
        <x:v>153712.486002663</x:v>
      </x:c>
      <x:c r="S375" s="12">
        <x:v>226204.520669563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548659</x:v>
      </x:c>
      <x:c r="B376" s="1">
        <x:v>43207.6161174768</x:v>
      </x:c>
      <x:c r="C376" s="6">
        <x:v>6.22836841833333</x:v>
      </x:c>
      <x:c r="D376" s="14" t="s">
        <x:v>77</x:v>
      </x:c>
      <x:c r="E376" s="15">
        <x:v>43194.5291999653</x:v>
      </x:c>
      <x:c r="F376" t="s">
        <x:v>82</x:v>
      </x:c>
      <x:c r="G376" s="6">
        <x:v>152.958014615424</x:v>
      </x:c>
      <x:c r="H376" t="s">
        <x:v>83</x:v>
      </x:c>
      <x:c r="I376" s="6">
        <x:v>30.1622732265278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22.843</x:v>
      </x:c>
      <x:c r="R376" s="8">
        <x:v>153714.584306205</x:v>
      </x:c>
      <x:c r="S376" s="12">
        <x:v>226196.113150597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548669</x:v>
      </x:c>
      <x:c r="B377" s="1">
        <x:v>43207.6161287037</x:v>
      </x:c>
      <x:c r="C377" s="6">
        <x:v>6.24451927833333</x:v>
      </x:c>
      <x:c r="D377" s="14" t="s">
        <x:v>77</x:v>
      </x:c>
      <x:c r="E377" s="15">
        <x:v>43194.5291999653</x:v>
      </x:c>
      <x:c r="F377" t="s">
        <x:v>82</x:v>
      </x:c>
      <x:c r="G377" s="6">
        <x:v>152.925420700385</x:v>
      </x:c>
      <x:c r="H377" t="s">
        <x:v>83</x:v>
      </x:c>
      <x:c r="I377" s="6">
        <x:v>30.1609179018656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22.846</x:v>
      </x:c>
      <x:c r="R377" s="8">
        <x:v>153707.301880774</x:v>
      </x:c>
      <x:c r="S377" s="12">
        <x:v>226198.271799159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548683</x:v>
      </x:c>
      <x:c r="B378" s="1">
        <x:v>43207.6161403935</x:v>
      </x:c>
      <x:c r="C378" s="6">
        <x:v>6.26133692333333</x:v>
      </x:c>
      <x:c r="D378" s="14" t="s">
        <x:v>77</x:v>
      </x:c>
      <x:c r="E378" s="15">
        <x:v>43194.5291999653</x:v>
      </x:c>
      <x:c r="F378" t="s">
        <x:v>82</x:v>
      </x:c>
      <x:c r="G378" s="6">
        <x:v>152.791004105912</x:v>
      </x:c>
      <x:c r="H378" t="s">
        <x:v>83</x:v>
      </x:c>
      <x:c r="I378" s="6">
        <x:v>30.1837777844585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22.848</x:v>
      </x:c>
      <x:c r="R378" s="8">
        <x:v>153719.402434554</x:v>
      </x:c>
      <x:c r="S378" s="12">
        <x:v>226216.547717002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548695</x:v>
      </x:c>
      <x:c r="B379" s="1">
        <x:v>43207.6161520023</x:v>
      </x:c>
      <x:c r="C379" s="6">
        <x:v>6.27807120666667</x:v>
      </x:c>
      <x:c r="D379" s="14" t="s">
        <x:v>77</x:v>
      </x:c>
      <x:c r="E379" s="15">
        <x:v>43194.5291999653</x:v>
      </x:c>
      <x:c r="F379" t="s">
        <x:v>82</x:v>
      </x:c>
      <x:c r="G379" s="6">
        <x:v>152.843132671075</x:v>
      </x:c>
      <x:c r="H379" t="s">
        <x:v>83</x:v>
      </x:c>
      <x:c r="I379" s="6">
        <x:v>30.189229241922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22.842</x:v>
      </x:c>
      <x:c r="R379" s="8">
        <x:v>153712.668839435</x:v>
      </x:c>
      <x:c r="S379" s="12">
        <x:v>226212.947673078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548699</x:v>
      </x:c>
      <x:c r="B380" s="1">
        <x:v>43207.6161632292</x:v>
      </x:c>
      <x:c r="C380" s="6">
        <x:v>6.29423878333333</x:v>
      </x:c>
      <x:c r="D380" s="14" t="s">
        <x:v>77</x:v>
      </x:c>
      <x:c r="E380" s="15">
        <x:v>43194.5291999653</x:v>
      </x:c>
      <x:c r="F380" t="s">
        <x:v>82</x:v>
      </x:c>
      <x:c r="G380" s="6">
        <x:v>152.793284896792</x:v>
      </x:c>
      <x:c r="H380" t="s">
        <x:v>83</x:v>
      </x:c>
      <x:c r="I380" s="6">
        <x:v>30.1887774633419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22.846</x:v>
      </x:c>
      <x:c r="R380" s="8">
        <x:v>153713.021186195</x:v>
      </x:c>
      <x:c r="S380" s="12">
        <x:v>226207.985901819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548717</x:v>
      </x:c>
      <x:c r="B381" s="1">
        <x:v>43207.6161756944</x:v>
      </x:c>
      <x:c r="C381" s="6">
        <x:v>6.312173105</x:v>
      </x:c>
      <x:c r="D381" s="14" t="s">
        <x:v>77</x:v>
      </x:c>
      <x:c r="E381" s="15">
        <x:v>43194.5291999653</x:v>
      </x:c>
      <x:c r="F381" t="s">
        <x:v>82</x:v>
      </x:c>
      <x:c r="G381" s="6">
        <x:v>152.81813931587</x:v>
      </x:c>
      <x:c r="H381" t="s">
        <x:v>83</x:v>
      </x:c>
      <x:c r="I381" s="6">
        <x:v>30.175314489602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22.849</x:v>
      </x:c>
      <x:c r="R381" s="8">
        <x:v>153729.415856553</x:v>
      </x:c>
      <x:c r="S381" s="12">
        <x:v>226212.385358213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548724</x:v>
      </x:c>
      <x:c r="B382" s="1">
        <x:v>43207.6161868056</x:v>
      </x:c>
      <x:c r="C382" s="6">
        <x:v>6.32819068333333</x:v>
      </x:c>
      <x:c r="D382" s="14" t="s">
        <x:v>77</x:v>
      </x:c>
      <x:c r="E382" s="15">
        <x:v>43194.5291999653</x:v>
      </x:c>
      <x:c r="F382" t="s">
        <x:v>82</x:v>
      </x:c>
      <x:c r="G382" s="6">
        <x:v>152.809712999858</x:v>
      </x:c>
      <x:c r="H382" t="s">
        <x:v>83</x:v>
      </x:c>
      <x:c r="I382" s="6">
        <x:v>30.1798322599998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22.848</x:v>
      </x:c>
      <x:c r="R382" s="8">
        <x:v>153733.545380828</x:v>
      </x:c>
      <x:c r="S382" s="12">
        <x:v>226215.689214345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548729</x:v>
      </x:c>
      <x:c r="B383" s="1">
        <x:v>43207.6161983796</x:v>
      </x:c>
      <x:c r="C383" s="6">
        <x:v>6.34485834333333</x:v>
      </x:c>
      <x:c r="D383" s="14" t="s">
        <x:v>77</x:v>
      </x:c>
      <x:c r="E383" s="15">
        <x:v>43194.5291999653</x:v>
      </x:c>
      <x:c r="F383" t="s">
        <x:v>82</x:v>
      </x:c>
      <x:c r="G383" s="6">
        <x:v>152.841992025732</x:v>
      </x:c>
      <x:c r="H383" t="s">
        <x:v>83</x:v>
      </x:c>
      <x:c r="I383" s="6">
        <x:v>30.1757662663681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22.847</x:v>
      </x:c>
      <x:c r="R383" s="8">
        <x:v>153739.558238088</x:v>
      </x:c>
      <x:c r="S383" s="12">
        <x:v>226208.741567573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548739</x:v>
      </x:c>
      <x:c r="B384" s="1">
        <x:v>43207.6162096412</x:v>
      </x:c>
      <x:c r="C384" s="6">
        <x:v>6.36109253</x:v>
      </x:c>
      <x:c r="D384" s="14" t="s">
        <x:v>77</x:v>
      </x:c>
      <x:c r="E384" s="15">
        <x:v>43194.5291999653</x:v>
      </x:c>
      <x:c r="F384" t="s">
        <x:v>82</x:v>
      </x:c>
      <x:c r="G384" s="6">
        <x:v>152.860413681522</x:v>
      </x:c>
      <x:c r="H384" t="s">
        <x:v>83</x:v>
      </x:c>
      <x:c r="I384" s="6">
        <x:v>30.166399440538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22.849</x:v>
      </x:c>
      <x:c r="R384" s="8">
        <x:v>153743.842897504</x:v>
      </x:c>
      <x:c r="S384" s="12">
        <x:v>226202.769015429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548756</x:v>
      </x:c>
      <x:c r="B385" s="1">
        <x:v>43207.6162228356</x:v>
      </x:c>
      <x:c r="C385" s="6">
        <x:v>6.38006029166667</x:v>
      </x:c>
      <x:c r="D385" s="14" t="s">
        <x:v>77</x:v>
      </x:c>
      <x:c r="E385" s="15">
        <x:v>43194.5291999653</x:v>
      </x:c>
      <x:c r="F385" t="s">
        <x:v>82</x:v>
      </x:c>
      <x:c r="G385" s="6">
        <x:v>152.850276595066</x:v>
      </x:c>
      <x:c r="H385" t="s">
        <x:v>83</x:v>
      </x:c>
      <x:c r="I385" s="6">
        <x:v>30.1740193965438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22.847</x:v>
      </x:c>
      <x:c r="R385" s="8">
        <x:v>153761.634182429</x:v>
      </x:c>
      <x:c r="S385" s="12">
        <x:v>226216.040136567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548767</x:v>
      </x:c>
      <x:c r="B386" s="1">
        <x:v>43207.6162331829</x:v>
      </x:c>
      <x:c r="C386" s="6">
        <x:v>6.39496113666667</x:v>
      </x:c>
      <x:c r="D386" s="14" t="s">
        <x:v>77</x:v>
      </x:c>
      <x:c r="E386" s="15">
        <x:v>43194.5291999653</x:v>
      </x:c>
      <x:c r="F386" t="s">
        <x:v>82</x:v>
      </x:c>
      <x:c r="G386" s="6">
        <x:v>152.787580616649</x:v>
      </x:c>
      <x:c r="H386" t="s">
        <x:v>83</x:v>
      </x:c>
      <x:c r="I386" s="6">
        <x:v>30.1735375015796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22.852</x:v>
      </x:c>
      <x:c r="R386" s="8">
        <x:v>153759.899961893</x:v>
      </x:c>
      <x:c r="S386" s="12">
        <x:v>226215.53770784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548770</x:v>
      </x:c>
      <x:c r="B387" s="1">
        <x:v>43207.6162446759</x:v>
      </x:c>
      <x:c r="C387" s="6">
        <x:v>6.41149541166667</x:v>
      </x:c>
      <x:c r="D387" s="14" t="s">
        <x:v>77</x:v>
      </x:c>
      <x:c r="E387" s="15">
        <x:v>43194.5291999653</x:v>
      </x:c>
      <x:c r="F387" t="s">
        <x:v>82</x:v>
      </x:c>
      <x:c r="G387" s="6">
        <x:v>152.823564046299</x:v>
      </x:c>
      <x:c r="H387" t="s">
        <x:v>83</x:v>
      </x:c>
      <x:c r="I387" s="6">
        <x:v>30.1686884373607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22.851</x:v>
      </x:c>
      <x:c r="R387" s="8">
        <x:v>153763.678513283</x:v>
      </x:c>
      <x:c r="S387" s="12">
        <x:v>226198.490750495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548784</x:v>
      </x:c>
      <x:c r="B388" s="1">
        <x:v>43207.6162559375</x:v>
      </x:c>
      <x:c r="C388" s="6">
        <x:v>6.42774628166667</x:v>
      </x:c>
      <x:c r="D388" s="14" t="s">
        <x:v>77</x:v>
      </x:c>
      <x:c r="E388" s="15">
        <x:v>43194.5291999653</x:v>
      </x:c>
      <x:c r="F388" t="s">
        <x:v>82</x:v>
      </x:c>
      <x:c r="G388" s="6">
        <x:v>152.814568681992</x:v>
      </x:c>
      <x:c r="H388" t="s">
        <x:v>83</x:v>
      </x:c>
      <x:c r="I388" s="6">
        <x:v>30.173326672555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22.85</x:v>
      </x:c>
      <x:c r="R388" s="8">
        <x:v>153768.003269971</x:v>
      </x:c>
      <x:c r="S388" s="12">
        <x:v>226199.114166626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548796</x:v>
      </x:c>
      <x:c r="B389" s="1">
        <x:v>43207.616268287</x:v>
      </x:c>
      <x:c r="C389" s="6">
        <x:v>6.445497335</x:v>
      </x:c>
      <x:c r="D389" s="14" t="s">
        <x:v>77</x:v>
      </x:c>
      <x:c r="E389" s="15">
        <x:v>43194.5291999653</x:v>
      </x:c>
      <x:c r="F389" t="s">
        <x:v>82</x:v>
      </x:c>
      <x:c r="G389" s="6">
        <x:v>152.771158334647</x:v>
      </x:c>
      <x:c r="H389" t="s">
        <x:v>83</x:v>
      </x:c>
      <x:c r="I389" s="6">
        <x:v>30.182482688132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22.85</x:v>
      </x:c>
      <x:c r="R389" s="8">
        <x:v>153766.251436313</x:v>
      </x:c>
      <x:c r="S389" s="12">
        <x:v>226202.145360921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548799</x:v>
      </x:c>
      <x:c r="B390" s="1">
        <x:v>43207.6162793634</x:v>
      </x:c>
      <x:c r="C390" s="6">
        <x:v>6.46148156166667</x:v>
      </x:c>
      <x:c r="D390" s="14" t="s">
        <x:v>77</x:v>
      </x:c>
      <x:c r="E390" s="15">
        <x:v>43194.5291999653</x:v>
      </x:c>
      <x:c r="F390" t="s">
        <x:v>82</x:v>
      </x:c>
      <x:c r="G390" s="6">
        <x:v>152.771305095777</x:v>
      </x:c>
      <x:c r="H390" t="s">
        <x:v>83</x:v>
      </x:c>
      <x:c r="I390" s="6">
        <x:v>30.1714894487559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22.854</x:v>
      </x:c>
      <x:c r="R390" s="8">
        <x:v>153769.806917091</x:v>
      </x:c>
      <x:c r="S390" s="12">
        <x:v>226203.589738477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548814</x:v>
      </x:c>
      <x:c r="B391" s="1">
        <x:v>43207.6162907407</x:v>
      </x:c>
      <x:c r="C391" s="6">
        <x:v>6.47783252166667</x:v>
      </x:c>
      <x:c r="D391" s="14" t="s">
        <x:v>77</x:v>
      </x:c>
      <x:c r="E391" s="15">
        <x:v>43194.5291999653</x:v>
      </x:c>
      <x:c r="F391" t="s">
        <x:v>82</x:v>
      </x:c>
      <x:c r="G391" s="6">
        <x:v>152.744754199098</x:v>
      </x:c>
      <x:c r="H391" t="s">
        <x:v>83</x:v>
      </x:c>
      <x:c r="I391" s="6">
        <x:v>30.1743506993712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22.855</x:v>
      </x:c>
      <x:c r="R391" s="8">
        <x:v>153780.05229117</x:v>
      </x:c>
      <x:c r="S391" s="12">
        <x:v>226206.27564072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548823</x:v>
      </x:c>
      <x:c r="B392" s="1">
        <x:v>43207.616302662</x:v>
      </x:c>
      <x:c r="C392" s="6">
        <x:v>6.49501679666667</x:v>
      </x:c>
      <x:c r="D392" s="14" t="s">
        <x:v>77</x:v>
      </x:c>
      <x:c r="E392" s="15">
        <x:v>43194.5291999653</x:v>
      </x:c>
      <x:c r="F392" t="s">
        <x:v>82</x:v>
      </x:c>
      <x:c r="G392" s="6">
        <x:v>152.80342822454</x:v>
      </x:c>
      <x:c r="H392" t="s">
        <x:v>83</x:v>
      </x:c>
      <x:c r="I392" s="6">
        <x:v>30.1674535836173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22.853</x:v>
      </x:c>
      <x:c r="R392" s="8">
        <x:v>153779.66256744</x:v>
      </x:c>
      <x:c r="S392" s="12">
        <x:v>226207.036208949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548829</x:v>
      </x:c>
      <x:c r="B393" s="1">
        <x:v>43207.6163137731</x:v>
      </x:c>
      <x:c r="C393" s="6">
        <x:v>6.51100107</x:v>
      </x:c>
      <x:c r="D393" s="14" t="s">
        <x:v>77</x:v>
      </x:c>
      <x:c r="E393" s="15">
        <x:v>43194.5291999653</x:v>
      </x:c>
      <x:c r="F393" t="s">
        <x:v>82</x:v>
      </x:c>
      <x:c r="G393" s="6">
        <x:v>152.788294275244</x:v>
      </x:c>
      <x:c r="H393" t="s">
        <x:v>83</x:v>
      </x:c>
      <x:c r="I393" s="6">
        <x:v>30.170646133251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22.853</x:v>
      </x:c>
      <x:c r="R393" s="8">
        <x:v>153791.627461788</x:v>
      </x:c>
      <x:c r="S393" s="12">
        <x:v>226208.582853568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548839</x:v>
      </x:c>
      <x:c r="B394" s="1">
        <x:v>43207.616325463</x:v>
      </x:c>
      <x:c r="C394" s="6">
        <x:v>6.527868645</x:v>
      </x:c>
      <x:c r="D394" s="14" t="s">
        <x:v>77</x:v>
      </x:c>
      <x:c r="E394" s="15">
        <x:v>43194.5291999653</x:v>
      </x:c>
      <x:c r="F394" t="s">
        <x:v>82</x:v>
      </x:c>
      <x:c r="G394" s="6">
        <x:v>152.770875979024</x:v>
      </x:c>
      <x:c r="H394" t="s">
        <x:v>83</x:v>
      </x:c>
      <x:c r="I394" s="6">
        <x:v>30.1660982568619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22.856</x:v>
      </x:c>
      <x:c r="R394" s="8">
        <x:v>153787.858705208</x:v>
      </x:c>
      <x:c r="S394" s="12">
        <x:v>226208.56210788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548854</x:v>
      </x:c>
      <x:c r="B395" s="1">
        <x:v>43207.616337037</x:v>
      </x:c>
      <x:c r="C395" s="6">
        <x:v>6.54451959</x:v>
      </x:c>
      <x:c r="D395" s="14" t="s">
        <x:v>77</x:v>
      </x:c>
      <x:c r="E395" s="15">
        <x:v>43194.5291999653</x:v>
      </x:c>
      <x:c r="F395" t="s">
        <x:v>82</x:v>
      </x:c>
      <x:c r="G395" s="6">
        <x:v>152.720780289792</x:v>
      </x:c>
      <x:c r="H395" t="s">
        <x:v>83</x:v>
      </x:c>
      <x:c r="I395" s="6">
        <x:v>30.1684474902527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22.859</x:v>
      </x:c>
      <x:c r="R395" s="8">
        <x:v>153796.604636087</x:v>
      </x:c>
      <x:c r="S395" s="12">
        <x:v>226203.750788423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548864</x:v>
      </x:c>
      <x:c r="B396" s="1">
        <x:v>43207.6163488773</x:v>
      </x:c>
      <x:c r="C396" s="6">
        <x:v>6.56158722</x:v>
      </x:c>
      <x:c r="D396" s="14" t="s">
        <x:v>77</x:v>
      </x:c>
      <x:c r="E396" s="15">
        <x:v>43194.5291999653</x:v>
      </x:c>
      <x:c r="F396" t="s">
        <x:v>82</x:v>
      </x:c>
      <x:c r="G396" s="6">
        <x:v>152.801854208135</x:v>
      </x:c>
      <x:c r="H396" t="s">
        <x:v>83</x:v>
      </x:c>
      <x:c r="I396" s="6">
        <x:v>30.1623033448591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22.855</x:v>
      </x:c>
      <x:c r="R396" s="8">
        <x:v>153789.465351608</x:v>
      </x:c>
      <x:c r="S396" s="12">
        <x:v>226199.902089013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548873</x:v>
      </x:c>
      <x:c r="B397" s="1">
        <x:v>43207.6163604167</x:v>
      </x:c>
      <x:c r="C397" s="6">
        <x:v>6.578188165</x:v>
      </x:c>
      <x:c r="D397" s="14" t="s">
        <x:v>77</x:v>
      </x:c>
      <x:c r="E397" s="15">
        <x:v>43194.5291999653</x:v>
      </x:c>
      <x:c r="F397" t="s">
        <x:v>82</x:v>
      </x:c>
      <x:c r="G397" s="6">
        <x:v>152.763596240359</x:v>
      </x:c>
      <x:c r="H397" t="s">
        <x:v>83</x:v>
      </x:c>
      <x:c r="I397" s="6">
        <x:v>30.1676342938931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22.856</x:v>
      </x:c>
      <x:c r="R397" s="8">
        <x:v>153785.90994729</x:v>
      </x:c>
      <x:c r="S397" s="12">
        <x:v>226208.741430991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548886</x:v>
      </x:c>
      <x:c r="B398" s="1">
        <x:v>43207.6163721412</x:v>
      </x:c>
      <x:c r="C398" s="6">
        <x:v>6.59507242333333</x:v>
      </x:c>
      <x:c r="D398" s="14" t="s">
        <x:v>77</x:v>
      </x:c>
      <x:c r="E398" s="15">
        <x:v>43194.5291999653</x:v>
      </x:c>
      <x:c r="F398" t="s">
        <x:v>82</x:v>
      </x:c>
      <x:c r="G398" s="6">
        <x:v>152.687383202234</x:v>
      </x:c>
      <x:c r="H398" t="s">
        <x:v>83</x:v>
      </x:c>
      <x:c r="I398" s="6">
        <x:v>30.1809767628001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22.857</x:v>
      </x:c>
      <x:c r="R398" s="8">
        <x:v>153790.112429014</x:v>
      </x:c>
      <x:c r="S398" s="12">
        <x:v>226205.498020546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548890</x:v>
      </x:c>
      <x:c r="B399" s="1">
        <x:v>43207.6163998843</x:v>
      </x:c>
      <x:c r="C399" s="6">
        <x:v>6.63502468833333</x:v>
      </x:c>
      <x:c r="D399" s="14" t="s">
        <x:v>77</x:v>
      </x:c>
      <x:c r="E399" s="15">
        <x:v>43194.5291999653</x:v>
      </x:c>
      <x:c r="F399" t="s">
        <x:v>82</x:v>
      </x:c>
      <x:c r="G399" s="6">
        <x:v>152.682249252106</x:v>
      </x:c>
      <x:c r="H399" t="s">
        <x:v>83</x:v>
      </x:c>
      <x:c r="I399" s="6">
        <x:v>30.1793202457156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22.858</x:v>
      </x:c>
      <x:c r="R399" s="8">
        <x:v>153843.331578048</x:v>
      </x:c>
      <x:c r="S399" s="12">
        <x:v>226247.602275823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548906</x:v>
      </x:c>
      <x:c r="B400" s="1">
        <x:v>43207.6163998843</x:v>
      </x:c>
      <x:c r="C400" s="6">
        <x:v>6.63504134666667</x:v>
      </x:c>
      <x:c r="D400" s="14" t="s">
        <x:v>77</x:v>
      </x:c>
      <x:c r="E400" s="15">
        <x:v>43194.5291999653</x:v>
      </x:c>
      <x:c r="F400" t="s">
        <x:v>82</x:v>
      </x:c>
      <x:c r="G400" s="6">
        <x:v>152.643308488913</x:v>
      </x:c>
      <x:c r="H400" t="s">
        <x:v>83</x:v>
      </x:c>
      <x:c r="I400" s="6">
        <x:v>30.1793202457156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22.861</x:v>
      </x:c>
      <x:c r="R400" s="8">
        <x:v>153795.213744505</x:v>
      </x:c>
      <x:c r="S400" s="12">
        <x:v>226187.707386345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548911</x:v>
      </x:c>
      <x:c r="B401" s="1">
        <x:v>43207.6164077199</x:v>
      </x:c>
      <x:c r="C401" s="6">
        <x:v>6.64632530166667</x:v>
      </x:c>
      <x:c r="D401" s="14" t="s">
        <x:v>77</x:v>
      </x:c>
      <x:c r="E401" s="15">
        <x:v>43194.5291999653</x:v>
      </x:c>
      <x:c r="F401" t="s">
        <x:v>82</x:v>
      </x:c>
      <x:c r="G401" s="6">
        <x:v>152.608944137225</x:v>
      </x:c>
      <x:c r="H401" t="s">
        <x:v>83</x:v>
      </x:c>
      <x:c r="I401" s="6">
        <x:v>30.1783564543339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22.864</x:v>
      </x:c>
      <x:c r="R401" s="8">
        <x:v>153759.258141444</x:v>
      </x:c>
      <x:c r="S401" s="12">
        <x:v>226162.701645255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548927</x:v>
      </x:c>
      <x:c r="B402" s="1">
        <x:v>43207.6164185995</x:v>
      </x:c>
      <x:c r="C402" s="6">
        <x:v>6.66195951</x:v>
      </x:c>
      <x:c r="D402" s="14" t="s">
        <x:v>77</x:v>
      </x:c>
      <x:c r="E402" s="15">
        <x:v>43194.5291999653</x:v>
      </x:c>
      <x:c r="F402" t="s">
        <x:v>82</x:v>
      </x:c>
      <x:c r="G402" s="6">
        <x:v>152.623198480531</x:v>
      </x:c>
      <x:c r="H402" t="s">
        <x:v>83</x:v>
      </x:c>
      <x:c r="I402" s="6">
        <x:v>30.180826170304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22.862</x:v>
      </x:c>
      <x:c r="R402" s="8">
        <x:v>153787.479834093</x:v>
      </x:c>
      <x:c r="S402" s="12">
        <x:v>226180.53972396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548933</x:v>
      </x:c>
      <x:c r="B403" s="1">
        <x:v>43207.6164300116</x:v>
      </x:c>
      <x:c r="C403" s="6">
        <x:v>6.67839379833333</x:v>
      </x:c>
      <x:c r="D403" s="14" t="s">
        <x:v>77</x:v>
      </x:c>
      <x:c r="E403" s="15">
        <x:v>43194.5291999653</x:v>
      </x:c>
      <x:c r="F403" t="s">
        <x:v>82</x:v>
      </x:c>
      <x:c r="G403" s="6">
        <x:v>152.625489279716</x:v>
      </x:c>
      <x:c r="H403" t="s">
        <x:v>83</x:v>
      </x:c>
      <x:c r="I403" s="6">
        <x:v>30.1748627128964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22.864</x:v>
      </x:c>
      <x:c r="R403" s="8">
        <x:v>153810.453432416</x:v>
      </x:c>
      <x:c r="S403" s="12">
        <x:v>226180.345618361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548945</x:v>
      </x:c>
      <x:c r="B404" s="1">
        <x:v>43207.6164415509</x:v>
      </x:c>
      <x:c r="C404" s="6">
        <x:v>6.695011425</x:v>
      </x:c>
      <x:c r="D404" s="14" t="s">
        <x:v>77</x:v>
      </x:c>
      <x:c r="E404" s="15">
        <x:v>43194.5291999653</x:v>
      </x:c>
      <x:c r="F404" t="s">
        <x:v>82</x:v>
      </x:c>
      <x:c r="G404" s="6">
        <x:v>152.706084367275</x:v>
      </x:c>
      <x:c r="H404" t="s">
        <x:v>83</x:v>
      </x:c>
      <x:c r="I404" s="6">
        <x:v>30.1633273683101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22.862</x:v>
      </x:c>
      <x:c r="R404" s="8">
        <x:v>153815.749174351</x:v>
      </x:c>
      <x:c r="S404" s="12">
        <x:v>226186.463463505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548954</x:v>
      </x:c>
      <x:c r="B405" s="1">
        <x:v>43207.6164532755</x:v>
      </x:c>
      <x:c r="C405" s="6">
        <x:v>6.71187900166667</x:v>
      </x:c>
      <x:c r="D405" s="14" t="s">
        <x:v>77</x:v>
      </x:c>
      <x:c r="E405" s="15">
        <x:v>43194.5291999653</x:v>
      </x:c>
      <x:c r="F405" t="s">
        <x:v>82</x:v>
      </x:c>
      <x:c r="G405" s="6">
        <x:v>152.678408901193</x:v>
      </x:c>
      <x:c r="H405" t="s">
        <x:v>83</x:v>
      </x:c>
      <x:c r="I405" s="6">
        <x:v>30.1636887884265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22.864</x:v>
      </x:c>
      <x:c r="R405" s="8">
        <x:v>153826.805289264</x:v>
      </x:c>
      <x:c r="S405" s="12">
        <x:v>226187.385492626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548961</x:v>
      </x:c>
      <x:c r="B406" s="1">
        <x:v>43207.6164646181</x:v>
      </x:c>
      <x:c r="C406" s="6">
        <x:v>6.728213245</x:v>
      </x:c>
      <x:c r="D406" s="14" t="s">
        <x:v>77</x:v>
      </x:c>
      <x:c r="E406" s="15">
        <x:v>43194.5291999653</x:v>
      </x:c>
      <x:c r="F406" t="s">
        <x:v>82</x:v>
      </x:c>
      <x:c r="G406" s="6">
        <x:v>152.648165782729</x:v>
      </x:c>
      <x:c r="H406" t="s">
        <x:v>83</x:v>
      </x:c>
      <x:c r="I406" s="6">
        <x:v>30.1728146592641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22.863</x:v>
      </x:c>
      <x:c r="R406" s="8">
        <x:v>153821.507935077</x:v>
      </x:c>
      <x:c r="S406" s="12">
        <x:v>226186.620567899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548976</x:v>
      </x:c>
      <x:c r="B407" s="1">
        <x:v>43207.6164770486</x:v>
      </x:c>
      <x:c r="C407" s="6">
        <x:v>6.746147625</x:v>
      </x:c>
      <x:c r="D407" s="14" t="s">
        <x:v>77</x:v>
      </x:c>
      <x:c r="E407" s="15">
        <x:v>43194.5291999653</x:v>
      </x:c>
      <x:c r="F407" t="s">
        <x:v>82</x:v>
      </x:c>
      <x:c r="G407" s="6">
        <x:v>152.595965142535</x:v>
      </x:c>
      <x:c r="H407" t="s">
        <x:v>83</x:v>
      </x:c>
      <x:c r="I407" s="6">
        <x:v>30.1810972368016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22.864</x:v>
      </x:c>
      <x:c r="R407" s="8">
        <x:v>153843.968548416</x:v>
      </x:c>
      <x:c r="S407" s="12">
        <x:v>226190.765316589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548984</x:v>
      </x:c>
      <x:c r="B408" s="1">
        <x:v>43207.616487581</x:v>
      </x:c>
      <x:c r="C408" s="6">
        <x:v>6.76128180666667</x:v>
      </x:c>
      <x:c r="D408" s="14" t="s">
        <x:v>77</x:v>
      </x:c>
      <x:c r="E408" s="15">
        <x:v>43194.5291999653</x:v>
      </x:c>
      <x:c r="F408" t="s">
        <x:v>82</x:v>
      </x:c>
      <x:c r="G408" s="6">
        <x:v>152.675268037103</x:v>
      </x:c>
      <x:c r="H408" t="s">
        <x:v>83</x:v>
      </x:c>
      <x:c r="I408" s="6">
        <x:v>30.169832936358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22.862</x:v>
      </x:c>
      <x:c r="R408" s="8">
        <x:v>153842.799589382</x:v>
      </x:c>
      <x:c r="S408" s="12">
        <x:v>226190.226429123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548990</x:v>
      </x:c>
      <x:c r="B409" s="1">
        <x:v>43207.6164989583</x:v>
      </x:c>
      <x:c r="C409" s="6">
        <x:v>6.77766606166667</x:v>
      </x:c>
      <x:c r="D409" s="14" t="s">
        <x:v>77</x:v>
      </x:c>
      <x:c r="E409" s="15">
        <x:v>43194.5291999653</x:v>
      </x:c>
      <x:c r="F409" t="s">
        <x:v>82</x:v>
      </x:c>
      <x:c r="G409" s="6">
        <x:v>152.54021852217</x:v>
      </x:c>
      <x:c r="H409" t="s">
        <x:v>83</x:v>
      </x:c>
      <x:c r="I409" s="6">
        <x:v>30.1873920094117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22.866</x:v>
      </x:c>
      <x:c r="R409" s="8">
        <x:v>153848.936709831</x:v>
      </x:c>
      <x:c r="S409" s="12">
        <x:v>226193.599276381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549002</x:v>
      </x:c>
      <x:c r="B410" s="1">
        <x:v>43207.6165107986</x:v>
      </x:c>
      <x:c r="C410" s="6">
        <x:v>6.79473373833333</x:v>
      </x:c>
      <x:c r="D410" s="14" t="s">
        <x:v>77</x:v>
      </x:c>
      <x:c r="E410" s="15">
        <x:v>43194.5291999653</x:v>
      </x:c>
      <x:c r="F410" t="s">
        <x:v>82</x:v>
      </x:c>
      <x:c r="G410" s="6">
        <x:v>152.602114544276</x:v>
      </x:c>
      <x:c r="H410" t="s">
        <x:v>83</x:v>
      </x:c>
      <x:c r="I410" s="6">
        <x:v>30.1688390293116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22.868</x:v>
      </x:c>
      <x:c r="R410" s="8">
        <x:v>153847.109212179</x:v>
      </x:c>
      <x:c r="S410" s="12">
        <x:v>226195.648505974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549013</x:v>
      </x:c>
      <x:c r="B411" s="1">
        <x:v>43207.6165221412</x:v>
      </x:c>
      <x:c r="C411" s="6">
        <x:v>6.811084605</x:v>
      </x:c>
      <x:c r="D411" s="14" t="s">
        <x:v>77</x:v>
      </x:c>
      <x:c r="E411" s="15">
        <x:v>43194.5291999653</x:v>
      </x:c>
      <x:c r="F411" t="s">
        <x:v>82</x:v>
      </x:c>
      <x:c r="G411" s="6">
        <x:v>152.584714080994</x:v>
      </x:c>
      <x:c r="H411" t="s">
        <x:v>83</x:v>
      </x:c>
      <x:c r="I411" s="6">
        <x:v>30.1752542527042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22.867</x:v>
      </x:c>
      <x:c r="R411" s="8">
        <x:v>153848.261476086</x:v>
      </x:c>
      <x:c r="S411" s="12">
        <x:v>226200.221344822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549020</x:v>
      </x:c>
      <x:c r="B412" s="1">
        <x:v>43207.6165337153</x:v>
      </x:c>
      <x:c r="C412" s="6">
        <x:v>6.82775226666667</x:v>
      </x:c>
      <x:c r="D412" s="14" t="s">
        <x:v>77</x:v>
      </x:c>
      <x:c r="E412" s="15">
        <x:v>43194.5291999653</x:v>
      </x:c>
      <x:c r="F412" t="s">
        <x:v>82</x:v>
      </x:c>
      <x:c r="G412" s="6">
        <x:v>152.577013939269</x:v>
      </x:c>
      <x:c r="H412" t="s">
        <x:v>83</x:v>
      </x:c>
      <x:c r="I412" s="6">
        <x:v>30.1768806493174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22.867</x:v>
      </x:c>
      <x:c r="R412" s="8">
        <x:v>153859.969547443</x:v>
      </x:c>
      <x:c r="S412" s="12">
        <x:v>226178.234205224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549029</x:v>
      </x:c>
      <x:c r="B413" s="1">
        <x:v>43207.6165454514</x:v>
      </x:c>
      <x:c r="C413" s="6">
        <x:v>6.84460314833333</x:v>
      </x:c>
      <x:c r="D413" s="14" t="s">
        <x:v>77</x:v>
      </x:c>
      <x:c r="E413" s="15">
        <x:v>43194.5291999653</x:v>
      </x:c>
      <x:c r="F413" t="s">
        <x:v>82</x:v>
      </x:c>
      <x:c r="G413" s="6">
        <x:v>152.550937624439</x:v>
      </x:c>
      <x:c r="H413" t="s">
        <x:v>83</x:v>
      </x:c>
      <x:c r="I413" s="6">
        <x:v>30.1741699887339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22.87</x:v>
      </x:c>
      <x:c r="R413" s="8">
        <x:v>153854.543700333</x:v>
      </x:c>
      <x:c r="S413" s="12">
        <x:v>226190.502443362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549046</x:v>
      </x:c>
      <x:c r="B414" s="1">
        <x:v>43207.6165572569</x:v>
      </x:c>
      <x:c r="C414" s="6">
        <x:v>6.861654155</x:v>
      </x:c>
      <x:c r="D414" s="14" t="s">
        <x:v>77</x:v>
      </x:c>
      <x:c r="E414" s="15">
        <x:v>43194.5291999653</x:v>
      </x:c>
      <x:c r="F414" t="s">
        <x:v>82</x:v>
      </x:c>
      <x:c r="G414" s="6">
        <x:v>152.619791152637</x:v>
      </x:c>
      <x:c r="H414" t="s">
        <x:v>83</x:v>
      </x:c>
      <x:c r="I414" s="6">
        <x:v>30.1705858964374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22.866</x:v>
      </x:c>
      <x:c r="R414" s="8">
        <x:v>153862.294728594</x:v>
      </x:c>
      <x:c r="S414" s="12">
        <x:v>226195.848652303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549051</x:v>
      </x:c>
      <x:c r="B415" s="1">
        <x:v>43207.6165685532</x:v>
      </x:c>
      <x:c r="C415" s="6">
        <x:v>6.87788838833333</x:v>
      </x:c>
      <x:c r="D415" s="14" t="s">
        <x:v>77</x:v>
      </x:c>
      <x:c r="E415" s="15">
        <x:v>43194.5291999653</x:v>
      </x:c>
      <x:c r="F415" t="s">
        <x:v>82</x:v>
      </x:c>
      <x:c r="G415" s="6">
        <x:v>152.574741962683</x:v>
      </x:c>
      <x:c r="H415" t="s">
        <x:v>83</x:v>
      </x:c>
      <x:c r="I415" s="6">
        <x:v>30.17188098817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22.869</x:v>
      </x:c>
      <x:c r="R415" s="8">
        <x:v>153855.067639596</x:v>
      </x:c>
      <x:c r="S415" s="12">
        <x:v>226200.937092601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549064</x:v>
      </x:c>
      <x:c r="B416" s="1">
        <x:v>43207.6165804398</x:v>
      </x:c>
      <x:c r="C416" s="6">
        <x:v>6.8950061</x:v>
      </x:c>
      <x:c r="D416" s="14" t="s">
        <x:v>77</x:v>
      </x:c>
      <x:c r="E416" s="15">
        <x:v>43194.5291999653</x:v>
      </x:c>
      <x:c r="F416" t="s">
        <x:v>82</x:v>
      </x:c>
      <x:c r="G416" s="6">
        <x:v>152.454880876622</x:v>
      </x:c>
      <x:c r="H416" t="s">
        <x:v>83</x:v>
      </x:c>
      <x:c r="I416" s="6">
        <x:v>30.1889882933388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22.872</x:v>
      </x:c>
      <x:c r="R416" s="8">
        <x:v>153861.213830034</x:v>
      </x:c>
      <x:c r="S416" s="12">
        <x:v>226198.926727928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549071</x:v>
      </x:c>
      <x:c r="B417" s="1">
        <x:v>43207.6165915509</x:v>
      </x:c>
      <x:c r="C417" s="6">
        <x:v>6.91104026666667</x:v>
      </x:c>
      <x:c r="D417" s="14" t="s">
        <x:v>77</x:v>
      </x:c>
      <x:c r="E417" s="15">
        <x:v>43194.5291999653</x:v>
      </x:c>
      <x:c r="F417" t="s">
        <x:v>82</x:v>
      </x:c>
      <x:c r="G417" s="6">
        <x:v>152.512019788754</x:v>
      </x:c>
      <x:c r="H417" t="s">
        <x:v>83</x:v>
      </x:c>
      <x:c r="I417" s="6">
        <x:v>30.1823923325937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22.87</x:v>
      </x:c>
      <x:c r="R417" s="8">
        <x:v>153866.225154382</x:v>
      </x:c>
      <x:c r="S417" s="12">
        <x:v>226189.751761594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549083</x:v>
      </x:c>
      <x:c r="B418" s="1">
        <x:v>43207.6166034375</x:v>
      </x:c>
      <x:c r="C418" s="6">
        <x:v>6.92810792166667</x:v>
      </x:c>
      <x:c r="D418" s="14" t="s">
        <x:v>77</x:v>
      </x:c>
      <x:c r="E418" s="15">
        <x:v>43194.5291999653</x:v>
      </x:c>
      <x:c r="F418" t="s">
        <x:v>82</x:v>
      </x:c>
      <x:c r="G418" s="6">
        <x:v>152.504607212141</x:v>
      </x:c>
      <x:c r="H418" t="s">
        <x:v>83</x:v>
      </x:c>
      <x:c r="I418" s="6">
        <x:v>30.1839584956142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22.87</x:v>
      </x:c>
      <x:c r="R418" s="8">
        <x:v>153868.036085549</x:v>
      </x:c>
      <x:c r="S418" s="12">
        <x:v>226188.020645482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549092</x:v>
      </x:c>
      <x:c r="B419" s="1">
        <x:v>43207.6166152778</x:v>
      </x:c>
      <x:c r="C419" s="6">
        <x:v>6.94517552833333</x:v>
      </x:c>
      <x:c r="D419" s="14" t="s">
        <x:v>77</x:v>
      </x:c>
      <x:c r="E419" s="15">
        <x:v>43194.5291999653</x:v>
      </x:c>
      <x:c r="F419" t="s">
        <x:v>82</x:v>
      </x:c>
      <x:c r="G419" s="6">
        <x:v>152.48480216572</x:v>
      </x:c>
      <x:c r="H419" t="s">
        <x:v>83</x:v>
      </x:c>
      <x:c r="I419" s="6">
        <x:v>30.1854041852052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22.871</x:v>
      </x:c>
      <x:c r="R419" s="8">
        <x:v>153877.389193067</x:v>
      </x:c>
      <x:c r="S419" s="12">
        <x:v>226187.948690777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549105</x:v>
      </x:c>
      <x:c r="B420" s="1">
        <x:v>43207.6166262384</x:v>
      </x:c>
      <x:c r="C420" s="6">
        <x:v>6.96095975833333</x:v>
      </x:c>
      <x:c r="D420" s="14" t="s">
        <x:v>77</x:v>
      </x:c>
      <x:c r="E420" s="15">
        <x:v>43194.5291999653</x:v>
      </x:c>
      <x:c r="F420" t="s">
        <x:v>82</x:v>
      </x:c>
      <x:c r="G420" s="6">
        <x:v>152.487661017799</x:v>
      </x:c>
      <x:c r="H420" t="s">
        <x:v>83</x:v>
      </x:c>
      <x:c r="I420" s="6">
        <x:v>30.1820610289715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22.872</x:v>
      </x:c>
      <x:c r="R420" s="8">
        <x:v>153888.743209927</x:v>
      </x:c>
      <x:c r="S420" s="12">
        <x:v>226190.187456471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549112</x:v>
      </x:c>
      <x:c r="B421" s="1">
        <x:v>43207.6166379977</x:v>
      </x:c>
      <x:c r="C421" s="6">
        <x:v>6.97789406166667</x:v>
      </x:c>
      <x:c r="D421" s="14" t="s">
        <x:v>77</x:v>
      </x:c>
      <x:c r="E421" s="15">
        <x:v>43194.5291999653</x:v>
      </x:c>
      <x:c r="F421" t="s">
        <x:v>82</x:v>
      </x:c>
      <x:c r="G421" s="6">
        <x:v>152.47785004457</x:v>
      </x:c>
      <x:c r="H421" t="s">
        <x:v>83</x:v>
      </x:c>
      <x:c r="I421" s="6">
        <x:v>30.1759168586368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22.875</x:v>
      </x:c>
      <x:c r="R421" s="8">
        <x:v>153899.528974201</x:v>
      </x:c>
      <x:c r="S421" s="12">
        <x:v>226195.068245009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549122</x:v>
      </x:c>
      <x:c r="B422" s="1">
        <x:v>43207.6166498495</x:v>
      </x:c>
      <x:c r="C422" s="6">
        <x:v>6.99496166833333</x:v>
      </x:c>
      <x:c r="D422" s="14" t="s">
        <x:v>77</x:v>
      </x:c>
      <x:c r="E422" s="15">
        <x:v>43194.5291999653</x:v>
      </x:c>
      <x:c r="F422" t="s">
        <x:v>82</x:v>
      </x:c>
      <x:c r="G422" s="6">
        <x:v>152.481710223109</x:v>
      </x:c>
      <x:c r="H422" t="s">
        <x:v>83</x:v>
      </x:c>
      <x:c r="I422" s="6">
        <x:v>30.1696221075663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22.877</x:v>
      </x:c>
      <x:c r="R422" s="8">
        <x:v>153893.326104669</x:v>
      </x:c>
      <x:c r="S422" s="12">
        <x:v>226184.90214498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549137</x:v>
      </x:c>
      <x:c r="B423" s="1">
        <x:v>43207.6166615394</x:v>
      </x:c>
      <x:c r="C423" s="6">
        <x:v>7.011812655</x:v>
      </x:c>
      <x:c r="D423" s="14" t="s">
        <x:v>77</x:v>
      </x:c>
      <x:c r="E423" s="15">
        <x:v>43194.5291999653</x:v>
      </x:c>
      <x:c r="F423" t="s">
        <x:v>82</x:v>
      </x:c>
      <x:c r="G423" s="6">
        <x:v>152.50450338648</x:v>
      </x:c>
      <x:c r="H423" t="s">
        <x:v>83</x:v>
      </x:c>
      <x:c r="I423" s="6">
        <x:v>30.1675439387536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22.876</x:v>
      </x:c>
      <x:c r="R423" s="8">
        <x:v>153907.565174994</x:v>
      </x:c>
      <x:c r="S423" s="12">
        <x:v>226196.447899771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549139</x:v>
      </x:c>
      <x:c r="B424" s="1">
        <x:v>43207.6166728009</x:v>
      </x:c>
      <x:c r="C424" s="6">
        <x:v>7.02799684333333</x:v>
      </x:c>
      <x:c r="D424" s="14" t="s">
        <x:v>77</x:v>
      </x:c>
      <x:c r="E424" s="15">
        <x:v>43194.5291999653</x:v>
      </x:c>
      <x:c r="F424" t="s">
        <x:v>82</x:v>
      </x:c>
      <x:c r="G424" s="6">
        <x:v>152.49738369342</x:v>
      </x:c>
      <x:c r="H424" t="s">
        <x:v>83</x:v>
      </x:c>
      <x:c r="I424" s="6">
        <x:v>30.1663090854322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22.877</x:v>
      </x:c>
      <x:c r="R424" s="8">
        <x:v>153903.340667592</x:v>
      </x:c>
      <x:c r="S424" s="12">
        <x:v>226184.779860203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549150</x:v>
      </x:c>
      <x:c r="B425" s="1">
        <x:v>43207.6166844097</x:v>
      </x:c>
      <x:c r="C425" s="6">
        <x:v>7.04473116166667</x:v>
      </x:c>
      <x:c r="D425" s="14" t="s">
        <x:v>77</x:v>
      </x:c>
      <x:c r="E425" s="15">
        <x:v>43194.5291999653</x:v>
      </x:c>
      <x:c r="F425" t="s">
        <x:v>82</x:v>
      </x:c>
      <x:c r="G425" s="6">
        <x:v>152.535984885824</x:v>
      </x:c>
      <x:c r="H425" t="s">
        <x:v>83</x:v>
      </x:c>
      <x:c r="I425" s="6">
        <x:v>30.1691100948406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22.873</x:v>
      </x:c>
      <x:c r="R425" s="8">
        <x:v>153906.788175494</x:v>
      </x:c>
      <x:c r="S425" s="12">
        <x:v>226192.201489961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549167</x:v>
      </x:c>
      <x:c r="B426" s="1">
        <x:v>43207.6166961458</x:v>
      </x:c>
      <x:c r="C426" s="6">
        <x:v>7.06164878333333</x:v>
      </x:c>
      <x:c r="D426" s="14" t="s">
        <x:v>77</x:v>
      </x:c>
      <x:c r="E426" s="15">
        <x:v>43194.5291999653</x:v>
      </x:c>
      <x:c r="F426" t="s">
        <x:v>82</x:v>
      </x:c>
      <x:c r="G426" s="6">
        <x:v>152.461192972596</x:v>
      </x:c>
      <x:c r="H426" t="s">
        <x:v>83</x:v>
      </x:c>
      <x:c r="I426" s="6">
        <x:v>30.1739591596688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22.877</x:v>
      </x:c>
      <x:c r="R426" s="8">
        <x:v>153909.290830486</x:v>
      </x:c>
      <x:c r="S426" s="12">
        <x:v>226183.879978603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549176</x:v>
      </x:c>
      <x:c r="B427" s="1">
        <x:v>43207.6167074884</x:v>
      </x:c>
      <x:c r="C427" s="6">
        <x:v>7.07793307333333</x:v>
      </x:c>
      <x:c r="D427" s="14" t="s">
        <x:v>77</x:v>
      </x:c>
      <x:c r="E427" s="15">
        <x:v>43194.5291999653</x:v>
      </x:c>
      <x:c r="F427" t="s">
        <x:v>82</x:v>
      </x:c>
      <x:c r="G427" s="6">
        <x:v>152.441958818713</x:v>
      </x:c>
      <x:c r="H427" t="s">
        <x:v>83</x:v>
      </x:c>
      <x:c r="I427" s="6">
        <x:v>30.17802515111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22.877</x:v>
      </x:c>
      <x:c r="R427" s="8">
        <x:v>153914.905243901</x:v>
      </x:c>
      <x:c r="S427" s="12">
        <x:v>226191.827828585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549182</x:v>
      </x:c>
      <x:c r="B428" s="1">
        <x:v>43207.6167193287</x:v>
      </x:c>
      <x:c r="C428" s="6">
        <x:v>7.095033975</x:v>
      </x:c>
      <x:c r="D428" s="14" t="s">
        <x:v>77</x:v>
      </x:c>
      <x:c r="E428" s="15">
        <x:v>43194.5291999653</x:v>
      </x:c>
      <x:c r="F428" t="s">
        <x:v>82</x:v>
      </x:c>
      <x:c r="G428" s="6">
        <x:v>152.482722865432</x:v>
      </x:c>
      <x:c r="H428" t="s">
        <x:v>83</x:v>
      </x:c>
      <x:c r="I428" s="6">
        <x:v>30.1611889667543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22.88</x:v>
      </x:c>
      <x:c r="R428" s="8">
        <x:v>153920.72961935</x:v>
      </x:c>
      <x:c r="S428" s="12">
        <x:v>226182.838019733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549194</x:v>
      </x:c>
      <x:c r="B429" s="1">
        <x:v>43207.6167308681</x:v>
      </x:c>
      <x:c r="C429" s="6">
        <x:v>7.11161826166667</x:v>
      </x:c>
      <x:c r="D429" s="14" t="s">
        <x:v>77</x:v>
      </x:c>
      <x:c r="E429" s="15">
        <x:v>43194.5291999653</x:v>
      </x:c>
      <x:c r="F429" t="s">
        <x:v>82</x:v>
      </x:c>
      <x:c r="G429" s="6">
        <x:v>152.455501033339</x:v>
      </x:c>
      <x:c r="H429" t="s">
        <x:v>83</x:v>
      </x:c>
      <x:c r="I429" s="6">
        <x:v>30.1724231197413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22.878</x:v>
      </x:c>
      <x:c r="R429" s="8">
        <x:v>153924.598238685</x:v>
      </x:c>
      <x:c r="S429" s="12">
        <x:v>226195.088064403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549205</x:v>
      </x:c>
      <x:c r="B430" s="1">
        <x:v>43207.6167422801</x:v>
      </x:c>
      <x:c r="C430" s="6">
        <x:v>7.12806924333333</x:v>
      </x:c>
      <x:c r="D430" s="14" t="s">
        <x:v>77</x:v>
      </x:c>
      <x:c r="E430" s="15">
        <x:v>43194.5291999653</x:v>
      </x:c>
      <x:c r="F430" t="s">
        <x:v>82</x:v>
      </x:c>
      <x:c r="G430" s="6">
        <x:v>152.447679119051</x:v>
      </x:c>
      <x:c r="H430" t="s">
        <x:v>83</x:v>
      </x:c>
      <x:c r="I430" s="6">
        <x:v>30.1685980821935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22.88</x:v>
      </x:c>
      <x:c r="R430" s="8">
        <x:v>153927.08565184</x:v>
      </x:c>
      <x:c r="S430" s="12">
        <x:v>226187.235310276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549214</x:v>
      </x:c>
      <x:c r="B431" s="1">
        <x:v>43207.6167536227</x:v>
      </x:c>
      <x:c r="C431" s="6">
        <x:v>7.1444201</x:v>
      </x:c>
      <x:c r="D431" s="14" t="s">
        <x:v>77</x:v>
      </x:c>
      <x:c r="E431" s="15">
        <x:v>43194.5291999653</x:v>
      </x:c>
      <x:c r="F431" t="s">
        <x:v>82</x:v>
      </x:c>
      <x:c r="G431" s="6">
        <x:v>152.396266763549</x:v>
      </x:c>
      <x:c r="H431" t="s">
        <x:v>83</x:v>
      </x:c>
      <x:c r="I431" s="6">
        <x:v>30.176730057005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22.881</x:v>
      </x:c>
      <x:c r="R431" s="8">
        <x:v>153928.204392269</x:v>
      </x:c>
      <x:c r="S431" s="12">
        <x:v>226186.036113286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549222</x:v>
      </x:c>
      <x:c r="B432" s="1">
        <x:v>43207.616765544</x:v>
      </x:c>
      <x:c r="C432" s="6">
        <x:v>7.16157109333333</x:v>
      </x:c>
      <x:c r="D432" s="14" t="s">
        <x:v>77</x:v>
      </x:c>
      <x:c r="E432" s="15">
        <x:v>43194.5291999653</x:v>
      </x:c>
      <x:c r="F432" t="s">
        <x:v>82</x:v>
      </x:c>
      <x:c r="G432" s="6">
        <x:v>152.412240559116</x:v>
      </x:c>
      <x:c r="H432" t="s">
        <x:v>83</x:v>
      </x:c>
      <x:c r="I432" s="6">
        <x:v>30.1651344692791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22.884</x:v>
      </x:c>
      <x:c r="R432" s="8">
        <x:v>153936.045653365</x:v>
      </x:c>
      <x:c r="S432" s="12">
        <x:v>226195.174027745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549237</x:v>
      </x:c>
      <x:c r="B433" s="1">
        <x:v>43207.6167768519</x:v>
      </x:c>
      <x:c r="C433" s="6">
        <x:v>7.17787201833333</x:v>
      </x:c>
      <x:c r="D433" s="14" t="s">
        <x:v>77</x:v>
      </x:c>
      <x:c r="E433" s="15">
        <x:v>43194.5291999653</x:v>
      </x:c>
      <x:c r="F433" t="s">
        <x:v>82</x:v>
      </x:c>
      <x:c r="G433" s="6">
        <x:v>152.512497750074</x:v>
      </x:c>
      <x:c r="H433" t="s">
        <x:v>83</x:v>
      </x:c>
      <x:c r="I433" s="6">
        <x:v>30.1548942433274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22.88</x:v>
      </x:c>
      <x:c r="R433" s="8">
        <x:v>153928.289557077</x:v>
      </x:c>
      <x:c r="S433" s="12">
        <x:v>226191.635994944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549244</x:v>
      </x:c>
      <x:c r="B434" s="1">
        <x:v>43207.6167887732</x:v>
      </x:c>
      <x:c r="C434" s="6">
        <x:v>7.19502300166667</x:v>
      </x:c>
      <x:c r="D434" s="14" t="s">
        <x:v>77</x:v>
      </x:c>
      <x:c r="E434" s="15">
        <x:v>43194.5291999653</x:v>
      </x:c>
      <x:c r="F434" t="s">
        <x:v>82</x:v>
      </x:c>
      <x:c r="G434" s="6">
        <x:v>152.440142094738</x:v>
      </x:c>
      <x:c r="H434" t="s">
        <x:v>83</x:v>
      </x:c>
      <x:c r="I434" s="6">
        <x:v>30.1647128122995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22.882</x:v>
      </x:c>
      <x:c r="R434" s="8">
        <x:v>153925.826709812</x:v>
      </x:c>
      <x:c r="S434" s="12">
        <x:v>226191.376023148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549256</x:v>
      </x:c>
      <x:c r="B435" s="1">
        <x:v>43207.6167999653</x:v>
      </x:c>
      <x:c r="C435" s="6">
        <x:v>7.21114056666667</x:v>
      </x:c>
      <x:c r="D435" s="14" t="s">
        <x:v>77</x:v>
      </x:c>
      <x:c r="E435" s="15">
        <x:v>43194.5291999653</x:v>
      </x:c>
      <x:c r="F435" t="s">
        <x:v>82</x:v>
      </x:c>
      <x:c r="G435" s="6">
        <x:v>152.338052609776</x:v>
      </x:c>
      <x:c r="H435" t="s">
        <x:v>83</x:v>
      </x:c>
      <x:c r="I435" s="6">
        <x:v>30.180826170304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22.884</x:v>
      </x:c>
      <x:c r="R435" s="8">
        <x:v>153942.857216622</x:v>
      </x:c>
      <x:c r="S435" s="12">
        <x:v>226189.032742934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549260</x:v>
      </x:c>
      <x:c r="B436" s="1">
        <x:v>43207.6168114236</x:v>
      </x:c>
      <x:c r="C436" s="6">
        <x:v>7.22764151166667</x:v>
      </x:c>
      <x:c r="D436" s="14" t="s">
        <x:v>77</x:v>
      </x:c>
      <x:c r="E436" s="15">
        <x:v>43194.5291999653</x:v>
      </x:c>
      <x:c r="F436" t="s">
        <x:v>82</x:v>
      </x:c>
      <x:c r="G436" s="6">
        <x:v>152.316433898504</x:v>
      </x:c>
      <x:c r="H436" t="s">
        <x:v>83</x:v>
      </x:c>
      <x:c r="I436" s="6">
        <x:v>30.1799226154699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22.886</x:v>
      </x:c>
      <x:c r="R436" s="8">
        <x:v>153947.376196721</x:v>
      </x:c>
      <x:c r="S436" s="12">
        <x:v>226188.194427667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549276</x:v>
      </x:c>
      <x:c r="B437" s="1">
        <x:v>43207.6168243056</x:v>
      </x:c>
      <x:c r="C437" s="6">
        <x:v>7.2462092</x:v>
      </x:c>
      <x:c r="D437" s="14" t="s">
        <x:v>77</x:v>
      </x:c>
      <x:c r="E437" s="15">
        <x:v>43194.5291999653</x:v>
      </x:c>
      <x:c r="F437" t="s">
        <x:v>82</x:v>
      </x:c>
      <x:c r="G437" s="6">
        <x:v>152.296206335872</x:v>
      </x:c>
      <x:c r="H437" t="s">
        <x:v>83</x:v>
      </x:c>
      <x:c r="I437" s="6">
        <x:v>30.186940231079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22.885</x:v>
      </x:c>
      <x:c r="R437" s="8">
        <x:v>153962.831147087</x:v>
      </x:c>
      <x:c r="S437" s="12">
        <x:v>226198.6847234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549281</x:v>
      </x:c>
      <x:c r="B438" s="1">
        <x:v>43207.6168350347</x:v>
      </x:c>
      <x:c r="C438" s="6">
        <x:v>7.261626765</x:v>
      </x:c>
      <x:c r="D438" s="14" t="s">
        <x:v>77</x:v>
      </x:c>
      <x:c r="E438" s="15">
        <x:v>43194.5291999653</x:v>
      </x:c>
      <x:c r="F438" t="s">
        <x:v>82</x:v>
      </x:c>
      <x:c r="G438" s="6">
        <x:v>152.302209663567</x:v>
      </x:c>
      <x:c r="H438" t="s">
        <x:v>83</x:v>
      </x:c>
      <x:c r="I438" s="6">
        <x:v>30.1801936818943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22.887</x:v>
      </x:c>
      <x:c r="R438" s="8">
        <x:v>153956.413859328</x:v>
      </x:c>
      <x:c r="S438" s="12">
        <x:v>226190.40444846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549291</x:v>
      </x:c>
      <x:c r="B439" s="1">
        <x:v>43207.6168464931</x:v>
      </x:c>
      <x:c r="C439" s="6">
        <x:v>7.278127675</x:v>
      </x:c>
      <x:c r="D439" s="14" t="s">
        <x:v>77</x:v>
      </x:c>
      <x:c r="E439" s="15">
        <x:v>43194.5291999653</x:v>
      </x:c>
      <x:c r="F439" t="s">
        <x:v>82</x:v>
      </x:c>
      <x:c r="G439" s="6">
        <x:v>152.39772252115</x:v>
      </x:c>
      <x:c r="H439" t="s">
        <x:v>83</x:v>
      </x:c>
      <x:c r="I439" s="6">
        <x:v>30.1654657712302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22.885</x:v>
      </x:c>
      <x:c r="R439" s="8">
        <x:v>153961.0176341</x:v>
      </x:c>
      <x:c r="S439" s="12">
        <x:v>226186.495943569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549300</x:v>
      </x:c>
      <x:c r="B440" s="1">
        <x:v>43207.6168580671</x:v>
      </x:c>
      <x:c r="C440" s="6">
        <x:v>7.29477863166667</x:v>
      </x:c>
      <x:c r="D440" s="14" t="s">
        <x:v>77</x:v>
      </x:c>
      <x:c r="E440" s="15">
        <x:v>43194.5291999653</x:v>
      </x:c>
      <x:c r="F440" t="s">
        <x:v>82</x:v>
      </x:c>
      <x:c r="G440" s="6">
        <x:v>152.355281453793</x:v>
      </x:c>
      <x:c r="H440" t="s">
        <x:v>83</x:v>
      </x:c>
      <x:c r="I440" s="6">
        <x:v>30.1771818339621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22.884</x:v>
      </x:c>
      <x:c r="R440" s="8">
        <x:v>153962.225127393</x:v>
      </x:c>
      <x:c r="S440" s="12">
        <x:v>226190.603744341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549310</x:v>
      </x:c>
      <x:c r="B441" s="1">
        <x:v>43207.6168695949</x:v>
      </x:c>
      <x:c r="C441" s="6">
        <x:v>7.31137951833333</x:v>
      </x:c>
      <x:c r="D441" s="14" t="s">
        <x:v>77</x:v>
      </x:c>
      <x:c r="E441" s="15">
        <x:v>43194.5291999653</x:v>
      </x:c>
      <x:c r="F441" t="s">
        <x:v>82</x:v>
      </x:c>
      <x:c r="G441" s="6">
        <x:v>152.360407505995</x:v>
      </x:c>
      <x:c r="H441" t="s">
        <x:v>83</x:v>
      </x:c>
      <x:c r="I441" s="6">
        <x:v>30.1760975693678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22.884</x:v>
      </x:c>
      <x:c r="R441" s="8">
        <x:v>153968.588995848</x:v>
      </x:c>
      <x:c r="S441" s="12">
        <x:v>226190.027376316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549322</x:v>
      </x:c>
      <x:c r="B442" s="1">
        <x:v>43207.6168814005</x:v>
      </x:c>
      <x:c r="C442" s="6">
        <x:v>7.32841384333333</x:v>
      </x:c>
      <x:c r="D442" s="14" t="s">
        <x:v>77</x:v>
      </x:c>
      <x:c r="E442" s="15">
        <x:v>43194.5291999653</x:v>
      </x:c>
      <x:c r="F442" t="s">
        <x:v>82</x:v>
      </x:c>
      <x:c r="G442" s="6">
        <x:v>152.281736200178</x:v>
      </x:c>
      <x:c r="H442" t="s">
        <x:v>83</x:v>
      </x:c>
      <x:c r="I442" s="6">
        <x:v>30.1790491793608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22.889</x:v>
      </x:c>
      <x:c r="R442" s="8">
        <x:v>153975.204535263</x:v>
      </x:c>
      <x:c r="S442" s="12">
        <x:v>226195.469924926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549331</x:v>
      </x:c>
      <x:c r="B443" s="1">
        <x:v>43207.6168927083</x:v>
      </x:c>
      <x:c r="C443" s="6">
        <x:v>7.34469809833333</x:v>
      </x:c>
      <x:c r="D443" s="14" t="s">
        <x:v>77</x:v>
      </x:c>
      <x:c r="E443" s="15">
        <x:v>43194.5291999653</x:v>
      </x:c>
      <x:c r="F443" t="s">
        <x:v>82</x:v>
      </x:c>
      <x:c r="G443" s="6">
        <x:v>152.400149750981</x:v>
      </x:c>
      <x:c r="H443" t="s">
        <x:v>83</x:v>
      </x:c>
      <x:c r="I443" s="6">
        <x:v>30.1622129898642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22.886</x:v>
      </x:c>
      <x:c r="R443" s="8">
        <x:v>153977.709412224</x:v>
      </x:c>
      <x:c r="S443" s="12">
        <x:v>226184.634830971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549344</x:v>
      </x:c>
      <x:c r="B444" s="1">
        <x:v>43207.6169040856</x:v>
      </x:c>
      <x:c r="C444" s="6">
        <x:v>7.36106571666667</x:v>
      </x:c>
      <x:c r="D444" s="14" t="s">
        <x:v>77</x:v>
      </x:c>
      <x:c r="E444" s="15">
        <x:v>43194.5291999653</x:v>
      </x:c>
      <x:c r="F444" t="s">
        <x:v>82</x:v>
      </x:c>
      <x:c r="G444" s="6">
        <x:v>152.312071803308</x:v>
      </x:c>
      <x:c r="H444" t="s">
        <x:v>83</x:v>
      </x:c>
      <x:c r="I444" s="6">
        <x:v>30.1671523998466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22.891</x:v>
      </x:c>
      <x:c r="R444" s="8">
        <x:v>153978.89023917</x:v>
      </x:c>
      <x:c r="S444" s="12">
        <x:v>226189.31029459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549350</x:v>
      </x:c>
      <x:c r="B445" s="1">
        <x:v>43207.6169156597</x:v>
      </x:c>
      <x:c r="C445" s="6">
        <x:v>7.37771662666667</x:v>
      </x:c>
      <x:c r="D445" s="14" t="s">
        <x:v>77</x:v>
      </x:c>
      <x:c r="E445" s="15">
        <x:v>43194.5291999653</x:v>
      </x:c>
      <x:c r="F445" t="s">
        <x:v>82</x:v>
      </x:c>
      <x:c r="G445" s="6">
        <x:v>152.309937019176</x:v>
      </x:c>
      <x:c r="H445" t="s">
        <x:v>83</x:v>
      </x:c>
      <x:c r="I445" s="6">
        <x:v>30.1676041755131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22.891</x:v>
      </x:c>
      <x:c r="R445" s="8">
        <x:v>153983.208311963</x:v>
      </x:c>
      <x:c r="S445" s="12">
        <x:v>226174.103140999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549362</x:v>
      </x:c>
      <x:c r="B446" s="1">
        <x:v>43207.6169273495</x:v>
      </x:c>
      <x:c r="C446" s="6">
        <x:v>7.39458424833333</x:v>
      </x:c>
      <x:c r="D446" s="14" t="s">
        <x:v>77</x:v>
      </x:c>
      <x:c r="E446" s="15">
        <x:v>43194.5291999653</x:v>
      </x:c>
      <x:c r="F446" t="s">
        <x:v>82</x:v>
      </x:c>
      <x:c r="G446" s="6">
        <x:v>152.279031992245</x:v>
      </x:c>
      <x:c r="H446" t="s">
        <x:v>83</x:v>
      </x:c>
      <x:c r="I446" s="6">
        <x:v>30.1796214305791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22.889</x:v>
      </x:c>
      <x:c r="R446" s="8">
        <x:v>153970.681866561</x:v>
      </x:c>
      <x:c r="S446" s="12">
        <x:v>226182.136875876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549372</x:v>
      </x:c>
      <x:c r="B447" s="1">
        <x:v>43207.6169387732</x:v>
      </x:c>
      <x:c r="C447" s="6">
        <x:v>7.411035195</x:v>
      </x:c>
      <x:c r="D447" s="14" t="s">
        <x:v>77</x:v>
      </x:c>
      <x:c r="E447" s="15">
        <x:v>43194.5291999653</x:v>
      </x:c>
      <x:c r="F447" t="s">
        <x:v>82</x:v>
      </x:c>
      <x:c r="G447" s="6">
        <x:v>152.231667935538</x:v>
      </x:c>
      <x:c r="H447" t="s">
        <x:v>83</x:v>
      </x:c>
      <x:c r="I447" s="6">
        <x:v>30.1841693253073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22.891</x:v>
      </x:c>
      <x:c r="R447" s="8">
        <x:v>153973.529519182</x:v>
      </x:c>
      <x:c r="S447" s="12">
        <x:v>226179.090755726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549380</x:v>
      </x:c>
      <x:c r="B448" s="1">
        <x:v>43207.6169503472</x:v>
      </x:c>
      <x:c r="C448" s="6">
        <x:v>7.42770276333333</x:v>
      </x:c>
      <x:c r="D448" s="14" t="s">
        <x:v>77</x:v>
      </x:c>
      <x:c r="E448" s="15">
        <x:v>43194.5291999653</x:v>
      </x:c>
      <x:c r="F448" t="s">
        <x:v>82</x:v>
      </x:c>
      <x:c r="G448" s="6">
        <x:v>152.330423131697</x:v>
      </x:c>
      <x:c r="H448" t="s">
        <x:v>83</x:v>
      </x:c>
      <x:c r="I448" s="6">
        <x:v>30.1660079017638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22.89</x:v>
      </x:c>
      <x:c r="R448" s="8">
        <x:v>153979.187704571</x:v>
      </x:c>
      <x:c r="S448" s="12">
        <x:v>226168.881204661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549397</x:v>
      </x:c>
      <x:c r="B449" s="1">
        <x:v>43207.6169621181</x:v>
      </x:c>
      <x:c r="C449" s="6">
        <x:v>7.444603715</x:v>
      </x:c>
      <x:c r="D449" s="14" t="s">
        <x:v>77</x:v>
      </x:c>
      <x:c r="E449" s="15">
        <x:v>43194.5291999653</x:v>
      </x:c>
      <x:c r="F449" t="s">
        <x:v>82</x:v>
      </x:c>
      <x:c r="G449" s="6">
        <x:v>152.262164129548</x:v>
      </x:c>
      <x:c r="H449" t="s">
        <x:v>83</x:v>
      </x:c>
      <x:c r="I449" s="6">
        <x:v>30.1667608609846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22.895</x:v>
      </x:c>
      <x:c r="R449" s="8">
        <x:v>153995.986492127</x:v>
      </x:c>
      <x:c r="S449" s="12">
        <x:v>226185.690940379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549405</x:v>
      </x:c>
      <x:c r="B450" s="1">
        <x:v>43207.6169739236</x:v>
      </x:c>
      <x:c r="C450" s="6">
        <x:v>7.461604745</x:v>
      </x:c>
      <x:c r="D450" s="14" t="s">
        <x:v>77</x:v>
      </x:c>
      <x:c r="E450" s="15">
        <x:v>43194.5291999653</x:v>
      </x:c>
      <x:c r="F450" t="s">
        <x:v>82</x:v>
      </x:c>
      <x:c r="G450" s="6">
        <x:v>152.356773957178</x:v>
      </x:c>
      <x:c r="H450" t="s">
        <x:v>83</x:v>
      </x:c>
      <x:c r="I450" s="6">
        <x:v>30.1522137187562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22.893</x:v>
      </x:c>
      <x:c r="R450" s="8">
        <x:v>153996.125996562</x:v>
      </x:c>
      <x:c r="S450" s="12">
        <x:v>226187.020353219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549416</x:v>
      </x:c>
      <x:c r="B451" s="1">
        <x:v>43207.6169852199</x:v>
      </x:c>
      <x:c r="C451" s="6">
        <x:v>7.47792230666667</x:v>
      </x:c>
      <x:c r="D451" s="14" t="s">
        <x:v>77</x:v>
      </x:c>
      <x:c r="E451" s="15">
        <x:v>43194.5291999653</x:v>
      </x:c>
      <x:c r="F451" t="s">
        <x:v>82</x:v>
      </x:c>
      <x:c r="G451" s="6">
        <x:v>152.294159072367</x:v>
      </x:c>
      <x:c r="H451" t="s">
        <x:v>83</x:v>
      </x:c>
      <x:c r="I451" s="6">
        <x:v>30.1654657712302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22.893</x:v>
      </x:c>
      <x:c r="R451" s="8">
        <x:v>154008.748327149</x:v>
      </x:c>
      <x:c r="S451" s="12">
        <x:v>226184.238332816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549425</x:v>
      </x:c>
      <x:c r="B452" s="1">
        <x:v>43207.6169968403</x:v>
      </x:c>
      <x:c r="C452" s="6">
        <x:v>7.49460659166667</x:v>
      </x:c>
      <x:c r="D452" s="14" t="s">
        <x:v>77</x:v>
      </x:c>
      <x:c r="E452" s="15">
        <x:v>43194.5291999653</x:v>
      </x:c>
      <x:c r="F452" t="s">
        <x:v>82</x:v>
      </x:c>
      <x:c r="G452" s="6">
        <x:v>152.355356117595</x:v>
      </x:c>
      <x:c r="H452" t="s">
        <x:v>83</x:v>
      </x:c>
      <x:c r="I452" s="6">
        <x:v>30.1497741420767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22.894</x:v>
      </x:c>
      <x:c r="R452" s="8">
        <x:v>154012.594636528</x:v>
      </x:c>
      <x:c r="S452" s="12">
        <x:v>226176.68221049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549435</x:v>
      </x:c>
      <x:c r="B453" s="1">
        <x:v>43207.6170085301</x:v>
      </x:c>
      <x:c r="C453" s="6">
        <x:v>7.51144086166667</x:v>
      </x:c>
      <x:c r="D453" s="14" t="s">
        <x:v>77</x:v>
      </x:c>
      <x:c r="E453" s="15">
        <x:v>43194.5291999653</x:v>
      </x:c>
      <x:c r="F453" t="s">
        <x:v>82</x:v>
      </x:c>
      <x:c r="G453" s="6">
        <x:v>152.2980097649</x:v>
      </x:c>
      <x:c r="H453" t="s">
        <x:v>83</x:v>
      </x:c>
      <x:c r="I453" s="6">
        <x:v>30.1619118065646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22.894</x:v>
      </x:c>
      <x:c r="R453" s="8">
        <x:v>154013.205433672</x:v>
      </x:c>
      <x:c r="S453" s="12">
        <x:v>226181.020830225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549442</x:v>
      </x:c>
      <x:c r="B454" s="1">
        <x:v>43207.6170198727</x:v>
      </x:c>
      <x:c r="C454" s="6">
        <x:v>7.527808445</x:v>
      </x:c>
      <x:c r="D454" s="14" t="s">
        <x:v>77</x:v>
      </x:c>
      <x:c r="E454" s="15">
        <x:v>43194.5291999653</x:v>
      </x:c>
      <x:c r="F454" t="s">
        <x:v>82</x:v>
      </x:c>
      <x:c r="G454" s="6">
        <x:v>152.284216755103</x:v>
      </x:c>
      <x:c r="H454" t="s">
        <x:v>83</x:v>
      </x:c>
      <x:c r="I454" s="6">
        <x:v>30.1620925165412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22.895</x:v>
      </x:c>
      <x:c r="R454" s="8">
        <x:v>154016.822159023</x:v>
      </x:c>
      <x:c r="S454" s="12">
        <x:v>226174.527039396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549452</x:v>
      </x:c>
      <x:c r="B455" s="1">
        <x:v>43207.6170314468</x:v>
      </x:c>
      <x:c r="C455" s="6">
        <x:v>7.54444269666667</x:v>
      </x:c>
      <x:c r="D455" s="14" t="s">
        <x:v>77</x:v>
      </x:c>
      <x:c r="E455" s="15">
        <x:v>43194.5291999653</x:v>
      </x:c>
      <x:c r="F455" t="s">
        <x:v>82</x:v>
      </x:c>
      <x:c r="G455" s="6">
        <x:v>152.2398390209</x:v>
      </x:c>
      <x:c r="H455" t="s">
        <x:v>83</x:v>
      </x:c>
      <x:c r="I455" s="6">
        <x:v>30.1687486741403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22.896</x:v>
      </x:c>
      <x:c r="R455" s="8">
        <x:v>154025.62199264</x:v>
      </x:c>
      <x:c r="S455" s="12">
        <x:v>226178.426904562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549463</x:v>
      </x:c>
      <x:c r="B456" s="1">
        <x:v>43207.6170430903</x:v>
      </x:c>
      <x:c r="C456" s="6">
        <x:v>7.56126033</x:v>
      </x:c>
      <x:c r="D456" s="14" t="s">
        <x:v>77</x:v>
      </x:c>
      <x:c r="E456" s="15">
        <x:v>43194.5291999653</x:v>
      </x:c>
      <x:c r="F456" t="s">
        <x:v>82</x:v>
      </x:c>
      <x:c r="G456" s="6">
        <x:v>152.208388287852</x:v>
      </x:c>
      <x:c r="H456" t="s">
        <x:v>83</x:v>
      </x:c>
      <x:c r="I456" s="6">
        <x:v>30.178145625006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22.895</x:v>
      </x:c>
      <x:c r="R456" s="8">
        <x:v>154032.239173763</x:v>
      </x:c>
      <x:c r="S456" s="12">
        <x:v>226171.163418077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549476</x:v>
      </x:c>
      <x:c r="B457" s="1">
        <x:v>43207.6170546643</x:v>
      </x:c>
      <x:c r="C457" s="6">
        <x:v>7.57792796833333</x:v>
      </x:c>
      <x:c r="D457" s="14" t="s">
        <x:v>77</x:v>
      </x:c>
      <x:c r="E457" s="15">
        <x:v>43194.5291999653</x:v>
      </x:c>
      <x:c r="F457" t="s">
        <x:v>82</x:v>
      </x:c>
      <x:c r="G457" s="6">
        <x:v>152.253912431533</x:v>
      </x:c>
      <x:c r="H457" t="s">
        <x:v>83</x:v>
      </x:c>
      <x:c r="I457" s="6">
        <x:v>30.1685077270286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22.895</x:v>
      </x:c>
      <x:c r="R457" s="8">
        <x:v>154034.693900811</x:v>
      </x:c>
      <x:c r="S457" s="12">
        <x:v>226175.296060765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549487</x:v>
      </x:c>
      <x:c r="B458" s="1">
        <x:v>43207.6170665162</x:v>
      </x:c>
      <x:c r="C458" s="6">
        <x:v>7.59492890666667</x:v>
      </x:c>
      <x:c r="D458" s="14" t="s">
        <x:v>77</x:v>
      </x:c>
      <x:c r="E458" s="15">
        <x:v>43194.5291999653</x:v>
      </x:c>
      <x:c r="F458" t="s">
        <x:v>82</x:v>
      </x:c>
      <x:c r="G458" s="6">
        <x:v>152.161519211967</x:v>
      </x:c>
      <x:c r="H458" t="s">
        <x:v>83</x:v>
      </x:c>
      <x:c r="I458" s="6">
        <x:v>30.1743808178117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</x:v>
      </x:c>
      <x:c r="R458" s="8">
        <x:v>154038.427234665</x:v>
      </x:c>
      <x:c r="S458" s="12">
        <x:v>226180.865547051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549493</x:v>
      </x:c>
      <x:c r="B459" s="1">
        <x:v>43207.6170778935</x:v>
      </x:c>
      <x:c r="C459" s="6">
        <x:v>7.61136317166667</x:v>
      </x:c>
      <x:c r="D459" s="14" t="s">
        <x:v>77</x:v>
      </x:c>
      <x:c r="E459" s="15">
        <x:v>43194.5291999653</x:v>
      </x:c>
      <x:c r="F459" t="s">
        <x:v>82</x:v>
      </x:c>
      <x:c r="G459" s="6">
        <x:v>152.167478358117</x:v>
      </x:c>
      <x:c r="H459" t="s">
        <x:v>83</x:v>
      </x:c>
      <x:c r="I459" s="6">
        <x:v>30.1758566217286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22.899</x:v>
      </x:c>
      <x:c r="R459" s="8">
        <x:v>154045.472154657</x:v>
      </x:c>
      <x:c r="S459" s="12">
        <x:v>226177.784282548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549502</x:v>
      </x:c>
      <x:c r="B460" s="1">
        <x:v>43207.6170892361</x:v>
      </x:c>
      <x:c r="C460" s="6">
        <x:v>7.62766409666667</x:v>
      </x:c>
      <x:c r="D460" s="14" t="s">
        <x:v>77</x:v>
      </x:c>
      <x:c r="E460" s="15">
        <x:v>43194.5291999653</x:v>
      </x:c>
      <x:c r="F460" t="s">
        <x:v>82</x:v>
      </x:c>
      <x:c r="G460" s="6">
        <x:v>152.146715896894</x:v>
      </x:c>
      <x:c r="H460" t="s">
        <x:v>83</x:v>
      </x:c>
      <x:c r="I460" s="6">
        <x:v>30.1802539188802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22.899</x:v>
      </x:c>
      <x:c r="R460" s="8">
        <x:v>154044.437918007</x:v>
      </x:c>
      <x:c r="S460" s="12">
        <x:v>226175.933083619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549512</x:v>
      </x:c>
      <x:c r="B461" s="1">
        <x:v>43207.6171012384</x:v>
      </x:c>
      <x:c r="C461" s="6">
        <x:v>7.64496504166667</x:v>
      </x:c>
      <x:c r="D461" s="14" t="s">
        <x:v>77</x:v>
      </x:c>
      <x:c r="E461" s="15">
        <x:v>43194.5291999653</x:v>
      </x:c>
      <x:c r="F461" t="s">
        <x:v>82</x:v>
      </x:c>
      <x:c r="G461" s="6">
        <x:v>152.211981337928</x:v>
      </x:c>
      <x:c r="H461" t="s">
        <x:v>83</x:v>
      </x:c>
      <x:c r="I461" s="6">
        <x:v>30.1691703316278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22.898</x:v>
      </x:c>
      <x:c r="R461" s="8">
        <x:v>154040.915843489</x:v>
      </x:c>
      <x:c r="S461" s="12">
        <x:v>226169.042558933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549525</x:v>
      </x:c>
      <x:c r="B462" s="1">
        <x:v>43207.6171127662</x:v>
      </x:c>
      <x:c r="C462" s="6">
        <x:v>7.661582645</x:v>
      </x:c>
      <x:c r="D462" s="14" t="s">
        <x:v>77</x:v>
      </x:c>
      <x:c r="E462" s="15">
        <x:v>43194.5291999653</x:v>
      </x:c>
      <x:c r="F462" t="s">
        <x:v>82</x:v>
      </x:c>
      <x:c r="G462" s="6">
        <x:v>152.218654976169</x:v>
      </x:c>
      <x:c r="H462" t="s">
        <x:v>83</x:v>
      </x:c>
      <x:c r="I462" s="6">
        <x:v>30.1704955412188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22.897</x:v>
      </x:c>
      <x:c r="R462" s="8">
        <x:v>154047.175879425</x:v>
      </x:c>
      <x:c r="S462" s="12">
        <x:v>226167.887936658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549532</x:v>
      </x:c>
      <x:c r="B463" s="1">
        <x:v>43207.6171243866</x:v>
      </x:c>
      <x:c r="C463" s="6">
        <x:v>7.678266965</x:v>
      </x:c>
      <x:c r="D463" s="14" t="s">
        <x:v>77</x:v>
      </x:c>
      <x:c r="E463" s="15">
        <x:v>43194.5291999653</x:v>
      </x:c>
      <x:c r="F463" t="s">
        <x:v>82</x:v>
      </x:c>
      <x:c r="G463" s="6">
        <x:v>152.142492746842</x:v>
      </x:c>
      <x:c r="H463" t="s">
        <x:v>83</x:v>
      </x:c>
      <x:c r="I463" s="6">
        <x:v>30.1729351329718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22.902</x:v>
      </x:c>
      <x:c r="R463" s="8">
        <x:v>154058.620786049</x:v>
      </x:c>
      <x:c r="S463" s="12">
        <x:v>226172.487034573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549540</x:v>
      </x:c>
      <x:c r="B464" s="1">
        <x:v>43207.6171359606</x:v>
      </x:c>
      <x:c r="C464" s="6">
        <x:v>7.69498457666667</x:v>
      </x:c>
      <x:c r="D464" s="14" t="s">
        <x:v>77</x:v>
      </x:c>
      <x:c r="E464" s="15">
        <x:v>43194.5291999653</x:v>
      </x:c>
      <x:c r="F464" t="s">
        <x:v>82</x:v>
      </x:c>
      <x:c r="G464" s="6">
        <x:v>152.108101841991</x:v>
      </x:c>
      <x:c r="H464" t="s">
        <x:v>83</x:v>
      </x:c>
      <x:c r="I464" s="6">
        <x:v>30.1774830186332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22.903</x:v>
      </x:c>
      <x:c r="R464" s="8">
        <x:v>154065.094054368</x:v>
      </x:c>
      <x:c r="S464" s="12">
        <x:v>226173.060967399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549558</x:v>
      </x:c>
      <x:c r="B465" s="1">
        <x:v>43207.6171476042</x:v>
      </x:c>
      <x:c r="C465" s="6">
        <x:v>7.71173550833333</x:v>
      </x:c>
      <x:c r="D465" s="14" t="s">
        <x:v>77</x:v>
      </x:c>
      <x:c r="E465" s="15">
        <x:v>43194.5291999653</x:v>
      </x:c>
      <x:c r="F465" t="s">
        <x:v>82</x:v>
      </x:c>
      <x:c r="G465" s="6">
        <x:v>152.112651031347</x:v>
      </x:c>
      <x:c r="H465" t="s">
        <x:v>83</x:v>
      </x:c>
      <x:c r="I465" s="6">
        <x:v>30.1765192277794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22.903</x:v>
      </x:c>
      <x:c r="R465" s="8">
        <x:v>154073.978765713</x:v>
      </x:c>
      <x:c r="S465" s="12">
        <x:v>226177.441121588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549564</x:v>
      </x:c>
      <x:c r="B466" s="1">
        <x:v>43207.6171590278</x:v>
      </x:c>
      <x:c r="C466" s="6">
        <x:v>7.72820306666667</x:v>
      </x:c>
      <x:c r="D466" s="14" t="s">
        <x:v>77</x:v>
      </x:c>
      <x:c r="E466" s="15">
        <x:v>43194.5291999653</x:v>
      </x:c>
      <x:c r="F466" t="s">
        <x:v>82</x:v>
      </x:c>
      <x:c r="G466" s="6">
        <x:v>152.160704390455</x:v>
      </x:c>
      <x:c r="H466" t="s">
        <x:v>83</x:v>
      </x:c>
      <x:c r="I466" s="6">
        <x:v>30.1663392038004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22.903</x:v>
      </x:c>
      <x:c r="R466" s="8">
        <x:v>154067.700121104</x:v>
      </x:c>
      <x:c r="S466" s="12">
        <x:v>226180.771178384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549576</x:v>
      </x:c>
      <x:c r="B467" s="1">
        <x:v>43207.6171702546</x:v>
      </x:c>
      <x:c r="C467" s="6">
        <x:v>7.74437070166667</x:v>
      </x:c>
      <x:c r="D467" s="14" t="s">
        <x:v>77</x:v>
      </x:c>
      <x:c r="E467" s="15">
        <x:v>43194.5291999653</x:v>
      </x:c>
      <x:c r="F467" t="s">
        <x:v>82</x:v>
      </x:c>
      <x:c r="G467" s="6">
        <x:v>152.135979555855</x:v>
      </x:c>
      <x:c r="H467" t="s">
        <x:v>83</x:v>
      </x:c>
      <x:c r="I467" s="6">
        <x:v>30.1688390293116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22.904</x:v>
      </x:c>
      <x:c r="R467" s="8">
        <x:v>154078.073462618</x:v>
      </x:c>
      <x:c r="S467" s="12">
        <x:v>226172.649947576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549579</x:v>
      </x:c>
      <x:c r="B468" s="1">
        <x:v>43207.6171826389</x:v>
      </x:c>
      <x:c r="C468" s="6">
        <x:v>7.76218835333333</x:v>
      </x:c>
      <x:c r="D468" s="14" t="s">
        <x:v>77</x:v>
      </x:c>
      <x:c r="E468" s="15">
        <x:v>43194.5291999653</x:v>
      </x:c>
      <x:c r="F468" t="s">
        <x:v>82</x:v>
      </x:c>
      <x:c r="G468" s="6">
        <x:v>152.158713922189</x:v>
      </x:c>
      <x:c r="H468" t="s">
        <x:v>83</x:v>
      </x:c>
      <x:c r="I468" s="6">
        <x:v>30.1667608609846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22.903</x:v>
      </x:c>
      <x:c r="R468" s="8">
        <x:v>154078.766594313</x:v>
      </x:c>
      <x:c r="S468" s="12">
        <x:v>226167.221582253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549590</x:v>
      </x:c>
      <x:c r="B469" s="1">
        <x:v>43207.6171937847</x:v>
      </x:c>
      <x:c r="C469" s="6">
        <x:v>7.77825594333333</x:v>
      </x:c>
      <x:c r="D469" s="14" t="s">
        <x:v>77</x:v>
      </x:c>
      <x:c r="E469" s="15">
        <x:v>43194.5291999653</x:v>
      </x:c>
      <x:c r="F469" t="s">
        <x:v>82</x:v>
      </x:c>
      <x:c r="G469" s="6">
        <x:v>152.1217772579</x:v>
      </x:c>
      <x:c r="H469" t="s">
        <x:v>83</x:v>
      </x:c>
      <x:c r="I469" s="6">
        <x:v>30.1691100948406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22.905</x:v>
      </x:c>
      <x:c r="R469" s="8">
        <x:v>154077.907023964</x:v>
      </x:c>
      <x:c r="S469" s="12">
        <x:v>226176.311573936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549601</x:v>
      </x:c>
      <x:c r="B470" s="1">
        <x:v>43207.6172054398</x:v>
      </x:c>
      <x:c r="C470" s="6">
        <x:v>7.79504020333333</x:v>
      </x:c>
      <x:c r="D470" s="14" t="s">
        <x:v>77</x:v>
      </x:c>
      <x:c r="E470" s="15">
        <x:v>43194.5291999653</x:v>
      </x:c>
      <x:c r="F470" t="s">
        <x:v>82</x:v>
      </x:c>
      <x:c r="G470" s="6">
        <x:v>152.078423738978</x:v>
      </x:c>
      <x:c r="H470" t="s">
        <x:v>83</x:v>
      </x:c>
      <x:c r="I470" s="6">
        <x:v>30.1782962173816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22.905</x:v>
      </x:c>
      <x:c r="R470" s="8">
        <x:v>154084.432169956</x:v>
      </x:c>
      <x:c r="S470" s="12">
        <x:v>226168.674472488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549611</x:v>
      </x:c>
      <x:c r="B471" s="1">
        <x:v>43207.6172165162</x:v>
      </x:c>
      <x:c r="C471" s="6">
        <x:v>7.810974475</x:v>
      </x:c>
      <x:c r="D471" s="14" t="s">
        <x:v>77</x:v>
      </x:c>
      <x:c r="E471" s="15">
        <x:v>43194.5291999653</x:v>
      </x:c>
      <x:c r="F471" t="s">
        <x:v>82</x:v>
      </x:c>
      <x:c r="G471" s="6">
        <x:v>152.236490315671</x:v>
      </x:c>
      <x:c r="H471" t="s">
        <x:v>83</x:v>
      </x:c>
      <x:c r="I471" s="6">
        <x:v>30.1502861518502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22.903</x:v>
      </x:c>
      <x:c r="R471" s="8">
        <x:v>154080.441549818</x:v>
      </x:c>
      <x:c r="S471" s="12">
        <x:v>226169.169931935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549626</x:v>
      </x:c>
      <x:c r="B472" s="1">
        <x:v>43207.6172282407</x:v>
      </x:c>
      <x:c r="C472" s="6">
        <x:v>7.82784205166667</x:v>
      </x:c>
      <x:c r="D472" s="14" t="s">
        <x:v>77</x:v>
      </x:c>
      <x:c r="E472" s="15">
        <x:v>43194.5291999653</x:v>
      </x:c>
      <x:c r="F472" t="s">
        <x:v>82</x:v>
      </x:c>
      <x:c r="G472" s="6">
        <x:v>152.158048148781</x:v>
      </x:c>
      <x:c r="H472" t="s">
        <x:v>83</x:v>
      </x:c>
      <x:c r="I472" s="6">
        <x:v>30.1559483827905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22.907</x:v>
      </x:c>
      <x:c r="R472" s="8">
        <x:v>154085.928530614</x:v>
      </x:c>
      <x:c r="S472" s="12">
        <x:v>226169.669574551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549635</x:v>
      </x:c>
      <x:c r="B473" s="1">
        <x:v>43207.6172401968</x:v>
      </x:c>
      <x:c r="C473" s="6">
        <x:v>7.84505966833333</x:v>
      </x:c>
      <x:c r="D473" s="14" t="s">
        <x:v>77</x:v>
      </x:c>
      <x:c r="E473" s="15">
        <x:v>43194.5291999653</x:v>
      </x:c>
      <x:c r="F473" t="s">
        <x:v>82</x:v>
      </x:c>
      <x:c r="G473" s="6">
        <x:v>152.012675936386</x:v>
      </x:c>
      <x:c r="H473" t="s">
        <x:v>83</x:v>
      </x:c>
      <x:c r="I473" s="6">
        <x:v>30.1840187326679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22.908</x:v>
      </x:c>
      <x:c r="R473" s="8">
        <x:v>154093.537991713</x:v>
      </x:c>
      <x:c r="S473" s="12">
        <x:v>226162.813386508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549642</x:v>
      </x:c>
      <x:c r="B474" s="1">
        <x:v>43207.6172514699</x:v>
      </x:c>
      <x:c r="C474" s="6">
        <x:v>7.86132726666667</x:v>
      </x:c>
      <x:c r="D474" s="14" t="s">
        <x:v>77</x:v>
      </x:c>
      <x:c r="E474" s="15">
        <x:v>43194.5291999653</x:v>
      </x:c>
      <x:c r="F474" t="s">
        <x:v>82</x:v>
      </x:c>
      <x:c r="G474" s="6">
        <x:v>151.994204207847</x:v>
      </x:c>
      <x:c r="H474" t="s">
        <x:v>83</x:v>
      </x:c>
      <x:c r="I474" s="6">
        <x:v>30.1879341434901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22.908</x:v>
      </x:c>
      <x:c r="R474" s="8">
        <x:v>154105.0750957</x:v>
      </x:c>
      <x:c r="S474" s="12">
        <x:v>226160.065532345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549650</x:v>
      </x:c>
      <x:c r="B475" s="1">
        <x:v>43207.6172631597</x:v>
      </x:c>
      <x:c r="C475" s="6">
        <x:v>7.87811153666667</x:v>
      </x:c>
      <x:c r="D475" s="14" t="s">
        <x:v>77</x:v>
      </x:c>
      <x:c r="E475" s="15">
        <x:v>43194.5291999653</x:v>
      </x:c>
      <x:c r="F475" t="s">
        <x:v>82</x:v>
      </x:c>
      <x:c r="G475" s="6">
        <x:v>152.012728641397</x:v>
      </x:c>
      <x:c r="H475" t="s">
        <x:v>83</x:v>
      </x:c>
      <x:c r="I475" s="6">
        <x:v>30.1757963848213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22.911</x:v>
      </x:c>
      <x:c r="R475" s="8">
        <x:v>154111.097804401</x:v>
      </x:c>
      <x:c r="S475" s="12">
        <x:v>226172.517032932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549666</x:v>
      </x:c>
      <x:c r="B476" s="1">
        <x:v>43207.6172746181</x:v>
      </x:c>
      <x:c r="C476" s="6">
        <x:v>7.89462922333333</x:v>
      </x:c>
      <x:c r="D476" s="14" t="s">
        <x:v>77</x:v>
      </x:c>
      <x:c r="E476" s="15">
        <x:v>43194.5291999653</x:v>
      </x:c>
      <x:c r="F476" t="s">
        <x:v>82</x:v>
      </x:c>
      <x:c r="G476" s="6">
        <x:v>152.093985871168</x:v>
      </x:c>
      <x:c r="H476" t="s">
        <x:v>83</x:v>
      </x:c>
      <x:c r="I476" s="6">
        <x:v>30.161309440045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22.91</x:v>
      </x:c>
      <x:c r="R476" s="8">
        <x:v>154120.188346474</x:v>
      </x:c>
      <x:c r="S476" s="12">
        <x:v>226167.607917109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549674</x:v>
      </x:c>
      <x:c r="B477" s="1">
        <x:v>43207.6172863079</x:v>
      </x:c>
      <x:c r="C477" s="6">
        <x:v>7.911480105</x:v>
      </x:c>
      <x:c r="D477" s="14" t="s">
        <x:v>77</x:v>
      </x:c>
      <x:c r="E477" s="15">
        <x:v>43194.5291999653</x:v>
      </x:c>
      <x:c r="F477" t="s">
        <x:v>82</x:v>
      </x:c>
      <x:c r="G477" s="6">
        <x:v>151.97499494991</x:v>
      </x:c>
      <x:c r="H477" t="s">
        <x:v>83</x:v>
      </x:c>
      <x:c r="I477" s="6">
        <x:v>30.1755855556539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22.914</x:v>
      </x:c>
      <x:c r="R477" s="8">
        <x:v>154126.799833543</x:v>
      </x:c>
      <x:c r="S477" s="12">
        <x:v>226178.206842511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549687</x:v>
      </x:c>
      <x:c r="B478" s="1">
        <x:v>43207.6172978356</x:v>
      </x:c>
      <x:c r="C478" s="6">
        <x:v>7.92804773166667</x:v>
      </x:c>
      <x:c r="D478" s="14" t="s">
        <x:v>77</x:v>
      </x:c>
      <x:c r="E478" s="15">
        <x:v>43194.5291999653</x:v>
      </x:c>
      <x:c r="F478" t="s">
        <x:v>82</x:v>
      </x:c>
      <x:c r="G478" s="6">
        <x:v>151.970147743825</x:v>
      </x:c>
      <x:c r="H478" t="s">
        <x:v>83</x:v>
      </x:c>
      <x:c r="I478" s="6">
        <x:v>30.1793503642002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22.913</x:v>
      </x:c>
      <x:c r="R478" s="8">
        <x:v>154129.647979665</x:v>
      </x:c>
      <x:c r="S478" s="12">
        <x:v>226167.473566515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549690</x:v>
      </x:c>
      <x:c r="B479" s="1">
        <x:v>43207.6173094097</x:v>
      </x:c>
      <x:c r="C479" s="6">
        <x:v>7.944732005</x:v>
      </x:c>
      <x:c r="D479" s="14" t="s">
        <x:v>77</x:v>
      </x:c>
      <x:c r="E479" s="15">
        <x:v>43194.5291999653</x:v>
      </x:c>
      <x:c r="F479" t="s">
        <x:v>82</x:v>
      </x:c>
      <x:c r="G479" s="6">
        <x:v>152.036896004698</x:v>
      </x:c>
      <x:c r="H479" t="s">
        <x:v>83</x:v>
      </x:c>
      <x:c r="I479" s="6">
        <x:v>30.167935477707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22.912</x:v>
      </x:c>
      <x:c r="R479" s="8">
        <x:v>154131.41861731</x:v>
      </x:c>
      <x:c r="S479" s="12">
        <x:v>226172.442037533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549703</x:v>
      </x:c>
      <x:c r="B480" s="1">
        <x:v>43207.6173209144</x:v>
      </x:c>
      <x:c r="C480" s="6">
        <x:v>7.96131623333333</x:v>
      </x:c>
      <x:c r="D480" s="14" t="s">
        <x:v>77</x:v>
      </x:c>
      <x:c r="E480" s="15">
        <x:v>43194.5291999653</x:v>
      </x:c>
      <x:c r="F480" t="s">
        <x:v>82</x:v>
      </x:c>
      <x:c r="G480" s="6">
        <x:v>151.994311742059</x:v>
      </x:c>
      <x:c r="H480" t="s">
        <x:v>83</x:v>
      </x:c>
      <x:c r="I480" s="6">
        <x:v>30.1714894487559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22.914</x:v>
      </x:c>
      <x:c r="R480" s="8">
        <x:v>154137.091592547</x:v>
      </x:c>
      <x:c r="S480" s="12">
        <x:v>226174.914754837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549709</x:v>
      </x:c>
      <x:c r="B481" s="1">
        <x:v>43207.6173325579</x:v>
      </x:c>
      <x:c r="C481" s="6">
        <x:v>7.97808392666667</x:v>
      </x:c>
      <x:c r="D481" s="14" t="s">
        <x:v>77</x:v>
      </x:c>
      <x:c r="E481" s="15">
        <x:v>43194.5291999653</x:v>
      </x:c>
      <x:c r="F481" t="s">
        <x:v>82</x:v>
      </x:c>
      <x:c r="G481" s="6">
        <x:v>151.997545083132</x:v>
      </x:c>
      <x:c r="H481" t="s">
        <x:v>83</x:v>
      </x:c>
      <x:c r="I481" s="6">
        <x:v>30.1762782801093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22.912</x:v>
      </x:c>
      <x:c r="R481" s="8">
        <x:v>154138.874922597</x:v>
      </x:c>
      <x:c r="S481" s="12">
        <x:v>226167.15531544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549720</x:v>
      </x:c>
      <x:c r="B482" s="1">
        <x:v>43207.6173442477</x:v>
      </x:c>
      <x:c r="C482" s="6">
        <x:v>7.99490149166667</x:v>
      </x:c>
      <x:c r="D482" s="14" t="s">
        <x:v>77</x:v>
      </x:c>
      <x:c r="E482" s="15">
        <x:v>43194.5291999653</x:v>
      </x:c>
      <x:c r="F482" t="s">
        <x:v>82</x:v>
      </x:c>
      <x:c r="G482" s="6">
        <x:v>151.991913484529</x:v>
      </x:c>
      <x:c r="H482" t="s">
        <x:v>83</x:v>
      </x:c>
      <x:c r="I482" s="6">
        <x:v>30.1692606868105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22.915</x:v>
      </x:c>
      <x:c r="R482" s="8">
        <x:v>154152.72198163</x:v>
      </x:c>
      <x:c r="S482" s="12">
        <x:v>226162.608143413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549732</x:v>
      </x:c>
      <x:c r="B483" s="1">
        <x:v>43207.6173558681</x:v>
      </x:c>
      <x:c r="C483" s="6">
        <x:v>8.01165243333333</x:v>
      </x:c>
      <x:c r="D483" s="14" t="s">
        <x:v>77</x:v>
      </x:c>
      <x:c r="E483" s="15">
        <x:v>43194.5291999653</x:v>
      </x:c>
      <x:c r="F483" t="s">
        <x:v>82</x:v>
      </x:c>
      <x:c r="G483" s="6">
        <x:v>151.979273059523</x:v>
      </x:c>
      <x:c r="H483" t="s">
        <x:v>83</x:v>
      </x:c>
      <x:c r="I483" s="6">
        <x:v>30.1719412250068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22.915</x:v>
      </x:c>
      <x:c r="R483" s="8">
        <x:v>154148.893714111</x:v>
      </x:c>
      <x:c r="S483" s="12">
        <x:v>226168.401866976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549743</x:v>
      </x:c>
      <x:c r="B484" s="1">
        <x:v>43207.6173674769</x:v>
      </x:c>
      <x:c r="C484" s="6">
        <x:v>8.02837002333333</x:v>
      </x:c>
      <x:c r="D484" s="14" t="s">
        <x:v>77</x:v>
      </x:c>
      <x:c r="E484" s="15">
        <x:v>43194.5291999653</x:v>
      </x:c>
      <x:c r="F484" t="s">
        <x:v>82</x:v>
      </x:c>
      <x:c r="G484" s="6">
        <x:v>151.991487397536</x:v>
      </x:c>
      <x:c r="H484" t="s">
        <x:v>83</x:v>
      </x:c>
      <x:c r="I484" s="6">
        <x:v>30.1693510419955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22.915</x:v>
      </x:c>
      <x:c r="R484" s="8">
        <x:v>154150.833186291</x:v>
      </x:c>
      <x:c r="S484" s="12">
        <x:v>226171.589903642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549752</x:v>
      </x:c>
      <x:c r="B485" s="1">
        <x:v>43207.6173789005</x:v>
      </x:c>
      <x:c r="C485" s="6">
        <x:v>8.04478764166667</x:v>
      </x:c>
      <x:c r="D485" s="14" t="s">
        <x:v>77</x:v>
      </x:c>
      <x:c r="E485" s="15">
        <x:v>43194.5291999653</x:v>
      </x:c>
      <x:c r="F485" t="s">
        <x:v>82</x:v>
      </x:c>
      <x:c r="G485" s="6">
        <x:v>151.979731882528</x:v>
      </x:c>
      <x:c r="H485" t="s">
        <x:v>83</x:v>
      </x:c>
      <x:c r="I485" s="6">
        <x:v>30.166369322169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22.917</x:v>
      </x:c>
      <x:c r="R485" s="8">
        <x:v>154141.724136555</x:v>
      </x:c>
      <x:c r="S485" s="12">
        <x:v>226162.352665898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549763</x:v>
      </x:c>
      <x:c r="B486" s="1">
        <x:v>43207.617390162</x:v>
      </x:c>
      <x:c r="C486" s="6">
        <x:v>8.06103854666667</x:v>
      </x:c>
      <x:c r="D486" s="14" t="s">
        <x:v>77</x:v>
      </x:c>
      <x:c r="E486" s="15">
        <x:v>43194.5291999653</x:v>
      </x:c>
      <x:c r="F486" t="s">
        <x:v>82</x:v>
      </x:c>
      <x:c r="G486" s="6">
        <x:v>151.949377236549</x:v>
      </x:c>
      <x:c r="H486" t="s">
        <x:v>83</x:v>
      </x:c>
      <x:c r="I486" s="6">
        <x:v>30.167333110106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22.919</x:v>
      </x:c>
      <x:c r="R486" s="8">
        <x:v>154156.765757974</x:v>
      </x:c>
      <x:c r="S486" s="12">
        <x:v>226169.867045987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549776</x:v>
      </x:c>
      <x:c r="B487" s="1">
        <x:v>43207.6174020486</x:v>
      </x:c>
      <x:c r="C487" s="6">
        <x:v>8.07813949333333</x:v>
      </x:c>
      <x:c r="D487" s="14" t="s">
        <x:v>77</x:v>
      </x:c>
      <x:c r="E487" s="15">
        <x:v>43194.5291999653</x:v>
      </x:c>
      <x:c r="F487" t="s">
        <x:v>82</x:v>
      </x:c>
      <x:c r="G487" s="6">
        <x:v>151.958606272698</x:v>
      </x:c>
      <x:c r="H487" t="s">
        <x:v>83</x:v>
      </x:c>
      <x:c r="I487" s="6">
        <x:v>30.1653754161493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22.919</x:v>
      </x:c>
      <x:c r="R487" s="8">
        <x:v>154151.917429365</x:v>
      </x:c>
      <x:c r="S487" s="12">
        <x:v>226166.326027503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549782</x:v>
      </x:c>
      <x:c r="B488" s="1">
        <x:v>43207.6174133912</x:v>
      </x:c>
      <x:c r="C488" s="6">
        <x:v>8.094473795</x:v>
      </x:c>
      <x:c r="D488" s="14" t="s">
        <x:v>77</x:v>
      </x:c>
      <x:c r="E488" s="15">
        <x:v>43194.5291999653</x:v>
      </x:c>
      <x:c r="F488" t="s">
        <x:v>82</x:v>
      </x:c>
      <x:c r="G488" s="6">
        <x:v>151.893864662938</x:v>
      </x:c>
      <x:c r="H488" t="s">
        <x:v>83</x:v>
      </x:c>
      <x:c r="I488" s="6">
        <x:v>30.1791094163268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22.919</x:v>
      </x:c>
      <x:c r="R488" s="8">
        <x:v>154151.859266142</x:v>
      </x:c>
      <x:c r="S488" s="12">
        <x:v>226171.433336176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549791</x:v>
      </x:c>
      <x:c r="B489" s="1">
        <x:v>43207.6174252662</x:v>
      </x:c>
      <x:c r="C489" s="6">
        <x:v>8.11157473166667</x:v>
      </x:c>
      <x:c r="D489" s="14" t="s">
        <x:v>77</x:v>
      </x:c>
      <x:c r="E489" s="15">
        <x:v>43194.5291999653</x:v>
      </x:c>
      <x:c r="F489" t="s">
        <x:v>82</x:v>
      </x:c>
      <x:c r="G489" s="6">
        <x:v>151.916207865246</x:v>
      </x:c>
      <x:c r="H489" t="s">
        <x:v>83</x:v>
      </x:c>
      <x:c r="I489" s="6">
        <x:v>30.1661584935946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22.922</x:v>
      </x:c>
      <x:c r="R489" s="8">
        <x:v>154166.021281045</x:v>
      </x:c>
      <x:c r="S489" s="12">
        <x:v>226159.830117779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549804</x:v>
      </x:c>
      <x:c r="B490" s="1">
        <x:v>43207.6174369213</x:v>
      </x:c>
      <x:c r="C490" s="6">
        <x:v>8.12834236666667</x:v>
      </x:c>
      <x:c r="D490" s="14" t="s">
        <x:v>77</x:v>
      </x:c>
      <x:c r="E490" s="15">
        <x:v>43194.5291999653</x:v>
      </x:c>
      <x:c r="F490" t="s">
        <x:v>82</x:v>
      </x:c>
      <x:c r="G490" s="6">
        <x:v>151.958748259213</x:v>
      </x:c>
      <x:c r="H490" t="s">
        <x:v>83</x:v>
      </x:c>
      <x:c r="I490" s="6">
        <x:v>30.1653452977898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22.919</x:v>
      </x:c>
      <x:c r="R490" s="8">
        <x:v>154157.833145276</x:v>
      </x:c>
      <x:c r="S490" s="12">
        <x:v>226167.341369981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549814</x:v>
      </x:c>
      <x:c r="B491" s="1">
        <x:v>43207.6174482639</x:v>
      </x:c>
      <x:c r="C491" s="6">
        <x:v>8.14469329333333</x:v>
      </x:c>
      <x:c r="D491" s="14" t="s">
        <x:v>77</x:v>
      </x:c>
      <x:c r="E491" s="15">
        <x:v>43194.5291999653</x:v>
      </x:c>
      <x:c r="F491" t="s">
        <x:v>82</x:v>
      </x:c>
      <x:c r="G491" s="6">
        <x:v>151.948967771104</x:v>
      </x:c>
      <x:c r="H491" t="s">
        <x:v>83</x:v>
      </x:c>
      <x:c r="I491" s="6">
        <x:v>30.1646826939464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22.92</x:v>
      </x:c>
      <x:c r="R491" s="8">
        <x:v>154168.949523607</x:v>
      </x:c>
      <x:c r="S491" s="12">
        <x:v>226158.179346114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549825</x:v>
      </x:c>
      <x:c r="B492" s="1">
        <x:v>43207.6174598727</x:v>
      </x:c>
      <x:c r="C492" s="6">
        <x:v>8.16139421333333</x:v>
      </x:c>
      <x:c r="D492" s="14" t="s">
        <x:v>77</x:v>
      </x:c>
      <x:c r="E492" s="15">
        <x:v>43194.5291999653</x:v>
      </x:c>
      <x:c r="F492" t="s">
        <x:v>82</x:v>
      </x:c>
      <x:c r="G492" s="6">
        <x:v>151.863689304697</x:v>
      </x:c>
      <x:c r="H492" t="s">
        <x:v>83</x:v>
      </x:c>
      <x:c r="I492" s="6">
        <x:v>30.1773023078272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22.922</x:v>
      </x:c>
      <x:c r="R492" s="8">
        <x:v>154184.432713812</x:v>
      </x:c>
      <x:c r="S492" s="12">
        <x:v>226165.36591266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549835</x:v>
      </x:c>
      <x:c r="B493" s="1">
        <x:v>43207.6174712616</x:v>
      </x:c>
      <x:c r="C493" s="6">
        <x:v>8.17782849</x:v>
      </x:c>
      <x:c r="D493" s="14" t="s">
        <x:v>77</x:v>
      </x:c>
      <x:c r="E493" s="15">
        <x:v>43194.5291999653</x:v>
      </x:c>
      <x:c r="F493" t="s">
        <x:v>82</x:v>
      </x:c>
      <x:c r="G493" s="6">
        <x:v>151.959048133024</x:v>
      </x:c>
      <x:c r="H493" t="s">
        <x:v>83</x:v>
      </x:c>
      <x:c r="I493" s="6">
        <x:v>30.162544291526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22.92</x:v>
      </x:c>
      <x:c r="R493" s="8">
        <x:v>154186.744426281</x:v>
      </x:c>
      <x:c r="S493" s="12">
        <x:v>226159.959955242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549846</x:v>
      </x:c>
      <x:c r="B494" s="1">
        <x:v>43207.6174831366</x:v>
      </x:c>
      <x:c r="C494" s="6">
        <x:v>8.194912825</x:v>
      </x:c>
      <x:c r="D494" s="14" t="s">
        <x:v>77</x:v>
      </x:c>
      <x:c r="E494" s="15">
        <x:v>43194.5291999653</x:v>
      </x:c>
      <x:c r="F494" t="s">
        <x:v>82</x:v>
      </x:c>
      <x:c r="G494" s="6">
        <x:v>151.889947888829</x:v>
      </x:c>
      <x:c r="H494" t="s">
        <x:v>83</x:v>
      </x:c>
      <x:c r="I494" s="6">
        <x:v>30.1717303960822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22.922</x:v>
      </x:c>
      <x:c r="R494" s="8">
        <x:v>154189.95479004</x:v>
      </x:c>
      <x:c r="S494" s="12">
        <x:v>226165.366664346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549851</x:v>
      </x:c>
      <x:c r="B495" s="1">
        <x:v>43207.6174946759</x:v>
      </x:c>
      <x:c r="C495" s="6">
        <x:v>8.211497065</x:v>
      </x:c>
      <x:c r="D495" s="14" t="s">
        <x:v>77</x:v>
      </x:c>
      <x:c r="E495" s="15">
        <x:v>43194.5291999653</x:v>
      </x:c>
      <x:c r="F495" t="s">
        <x:v>82</x:v>
      </x:c>
      <x:c r="G495" s="6">
        <x:v>151.866770789452</x:v>
      </x:c>
      <x:c r="H495" t="s">
        <x:v>83</x:v>
      </x:c>
      <x:c r="I495" s="6">
        <x:v>30.1821212659906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22.92</x:v>
      </x:c>
      <x:c r="R495" s="8">
        <x:v>154193.038851025</x:v>
      </x:c>
      <x:c r="S495" s="12">
        <x:v>226166.438994572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549859</x:v>
      </x:c>
      <x:c r="B496" s="1">
        <x:v>43207.6175060532</x:v>
      </x:c>
      <x:c r="C496" s="6">
        <x:v>8.22791466</x:v>
      </x:c>
      <x:c r="D496" s="14" t="s">
        <x:v>77</x:v>
      </x:c>
      <x:c r="E496" s="15">
        <x:v>43194.5291999653</x:v>
      </x:c>
      <x:c r="F496" t="s">
        <x:v>82</x:v>
      </x:c>
      <x:c r="G496" s="6">
        <x:v>151.876037762853</x:v>
      </x:c>
      <x:c r="H496" t="s">
        <x:v>83</x:v>
      </x:c>
      <x:c r="I496" s="6">
        <x:v>30.1746820022322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22.922</x:v>
      </x:c>
      <x:c r="R496" s="8">
        <x:v>154192.129128914</x:v>
      </x:c>
      <x:c r="S496" s="12">
        <x:v>226161.740207423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549877</x:v>
      </x:c>
      <x:c r="B497" s="1">
        <x:v>43207.6175179398</x:v>
      </x:c>
      <x:c r="C497" s="6">
        <x:v>8.24499897166667</x:v>
      </x:c>
      <x:c r="D497" s="14" t="s">
        <x:v>77</x:v>
      </x:c>
      <x:c r="E497" s="15">
        <x:v>43194.5291999653</x:v>
      </x:c>
      <x:c r="F497" t="s">
        <x:v>82</x:v>
      </x:c>
      <x:c r="G497" s="6">
        <x:v>151.825738285838</x:v>
      </x:c>
      <x:c r="H497" t="s">
        <x:v>83</x:v>
      </x:c>
      <x:c r="I497" s="6">
        <x:v>30.1744109362526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22.926</x:v>
      </x:c>
      <x:c r="R497" s="8">
        <x:v>154211.292851832</x:v>
      </x:c>
      <x:c r="S497" s="12">
        <x:v>226159.720771408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549884</x:v>
      </x:c>
      <x:c r="B498" s="1">
        <x:v>43207.6175295949</x:v>
      </x:c>
      <x:c r="C498" s="6">
        <x:v>8.26179991333333</x:v>
      </x:c>
      <x:c r="D498" s="14" t="s">
        <x:v>77</x:v>
      </x:c>
      <x:c r="E498" s="15">
        <x:v>43194.5291999653</x:v>
      </x:c>
      <x:c r="F498" t="s">
        <x:v>82</x:v>
      </x:c>
      <x:c r="G498" s="6">
        <x:v>151.885424505774</x:v>
      </x:c>
      <x:c r="H498" t="s">
        <x:v>83</x:v>
      </x:c>
      <x:c r="I498" s="6">
        <x:v>30.1699534099594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22.923</x:v>
      </x:c>
      <x:c r="R498" s="8">
        <x:v>154204.87403248</x:v>
      </x:c>
      <x:c r="S498" s="12">
        <x:v>226154.89321973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549893</x:v>
      </x:c>
      <x:c r="B499" s="1">
        <x:v>43207.617541169</x:v>
      </x:c>
      <x:c r="C499" s="6">
        <x:v>8.27845088</x:v>
      </x:c>
      <x:c r="D499" s="14" t="s">
        <x:v>77</x:v>
      </x:c>
      <x:c r="E499" s="15">
        <x:v>43194.5291999653</x:v>
      </x:c>
      <x:c r="F499" t="s">
        <x:v>82</x:v>
      </x:c>
      <x:c r="G499" s="6">
        <x:v>151.824765404221</x:v>
      </x:c>
      <x:c r="H499" t="s">
        <x:v>83</x:v>
      </x:c>
      <x:c r="I499" s="6">
        <x:v>30.17188098817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22.927</x:v>
      </x:c>
      <x:c r="R499" s="8">
        <x:v>154217.197125537</x:v>
      </x:c>
      <x:c r="S499" s="12">
        <x:v>226172.431145805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549908</x:v>
      </x:c>
      <x:c r="B500" s="1">
        <x:v>43207.6175541667</x:v>
      </x:c>
      <x:c r="C500" s="6">
        <x:v>8.29720191666667</x:v>
      </x:c>
      <x:c r="D500" s="14" t="s">
        <x:v>77</x:v>
      </x:c>
      <x:c r="E500" s="15">
        <x:v>43194.5291999653</x:v>
      </x:c>
      <x:c r="F500" t="s">
        <x:v>82</x:v>
      </x:c>
      <x:c r="G500" s="6">
        <x:v>151.902774610152</x:v>
      </x:c>
      <x:c r="H500" t="s">
        <x:v>83</x:v>
      </x:c>
      <x:c r="I500" s="6">
        <x:v>30.1607974285889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22.925</x:v>
      </x:c>
      <x:c r="R500" s="8">
        <x:v>154222.931414681</x:v>
      </x:c>
      <x:c r="S500" s="12">
        <x:v>226159.200882323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549917</x:v>
      </x:c>
      <x:c r="B501" s="1">
        <x:v>43207.6175648958</x:v>
      </x:c>
      <x:c r="C501" s="6">
        <x:v>8.31260275333333</x:v>
      </x:c>
      <x:c r="D501" s="14" t="s">
        <x:v>77</x:v>
      </x:c>
      <x:c r="E501" s="15">
        <x:v>43194.5291999653</x:v>
      </x:c>
      <x:c r="F501" t="s">
        <x:v>82</x:v>
      </x:c>
      <x:c r="G501" s="6">
        <x:v>151.785651300025</x:v>
      </x:c>
      <x:c r="H501" t="s">
        <x:v>83</x:v>
      </x:c>
      <x:c r="I501" s="6">
        <x:v>30.1747121206758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22.929</x:v>
      </x:c>
      <x:c r="R501" s="8">
        <x:v>154225.222876342</x:v>
      </x:c>
      <x:c r="S501" s="12">
        <x:v>226154.061107308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549923</x:v>
      </x:c>
      <x:c r="B502" s="1">
        <x:v>43207.6175756944</x:v>
      </x:c>
      <x:c r="C502" s="6">
        <x:v>8.328186975</x:v>
      </x:c>
      <x:c r="D502" s="14" t="s">
        <x:v>77</x:v>
      </x:c>
      <x:c r="E502" s="15">
        <x:v>43194.5291999653</x:v>
      </x:c>
      <x:c r="F502" t="s">
        <x:v>82</x:v>
      </x:c>
      <x:c r="G502" s="6">
        <x:v>151.769338309734</x:v>
      </x:c>
      <x:c r="H502" t="s">
        <x:v>83</x:v>
      </x:c>
      <x:c r="I502" s="6">
        <x:v>30.1781757434801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22.929</x:v>
      </x:c>
      <x:c r="R502" s="8">
        <x:v>154225.427845901</x:v>
      </x:c>
      <x:c r="S502" s="12">
        <x:v>226152.0509407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549934</x:v>
      </x:c>
      <x:c r="B503" s="1">
        <x:v>43207.6175873495</x:v>
      </x:c>
      <x:c r="C503" s="6">
        <x:v>8.34495463333333</x:v>
      </x:c>
      <x:c r="D503" s="14" t="s">
        <x:v>77</x:v>
      </x:c>
      <x:c r="E503" s="15">
        <x:v>43194.5291999653</x:v>
      </x:c>
      <x:c r="F503" t="s">
        <x:v>82</x:v>
      </x:c>
      <x:c r="G503" s="6">
        <x:v>151.774444927212</x:v>
      </x:c>
      <x:c r="H503" t="s">
        <x:v>83</x:v>
      </x:c>
      <x:c r="I503" s="6">
        <x:v>30.1770914785652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22.929</x:v>
      </x:c>
      <x:c r="R503" s="8">
        <x:v>154230.747416942</x:v>
      </x:c>
      <x:c r="S503" s="12">
        <x:v>226157.418588331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549939</x:v>
      </x:c>
      <x:c r="B504" s="1">
        <x:v>43207.6175989236</x:v>
      </x:c>
      <x:c r="C504" s="6">
        <x:v>8.361655565</x:v>
      </x:c>
      <x:c r="D504" s="14" t="s">
        <x:v>77</x:v>
      </x:c>
      <x:c r="E504" s="15">
        <x:v>43194.5291999653</x:v>
      </x:c>
      <x:c r="F504" t="s">
        <x:v>82</x:v>
      </x:c>
      <x:c r="G504" s="6">
        <x:v>151.844524388525</x:v>
      </x:c>
      <x:c r="H504" t="s">
        <x:v>83</x:v>
      </x:c>
      <x:c r="I504" s="6">
        <x:v>30.1622129898642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22.929</x:v>
      </x:c>
      <x:c r="R504" s="8">
        <x:v>154242.009197086</x:v>
      </x:c>
      <x:c r="S504" s="12">
        <x:v>226156.463790642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549952</x:v>
      </x:c>
      <x:c r="B505" s="1">
        <x:v>43207.6176102662</x:v>
      </x:c>
      <x:c r="C505" s="6">
        <x:v>8.37795646833333</x:v>
      </x:c>
      <x:c r="D505" s="14" t="s">
        <x:v>77</x:v>
      </x:c>
      <x:c r="E505" s="15">
        <x:v>43194.5291999653</x:v>
      </x:c>
      <x:c r="F505" t="s">
        <x:v>82</x:v>
      </x:c>
      <x:c r="G505" s="6">
        <x:v>151.793615937687</x:v>
      </x:c>
      <x:c r="H505" t="s">
        <x:v>83</x:v>
      </x:c>
      <x:c r="I505" s="6">
        <x:v>30.1702847123852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22.93</x:v>
      </x:c>
      <x:c r="R505" s="8">
        <x:v>154242.291795643</x:v>
      </x:c>
      <x:c r="S505" s="12">
        <x:v>226157.940944199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549959</x:v>
      </x:c>
      <x:c r="B506" s="1">
        <x:v>43207.617621794</x:v>
      </x:c>
      <x:c r="C506" s="6">
        <x:v>8.39455739</x:v>
      </x:c>
      <x:c r="D506" s="14" t="s">
        <x:v>77</x:v>
      </x:c>
      <x:c r="E506" s="15">
        <x:v>43194.5291999653</x:v>
      </x:c>
      <x:c r="F506" t="s">
        <x:v>82</x:v>
      </x:c>
      <x:c r="G506" s="6">
        <x:v>151.806969345531</x:v>
      </x:c>
      <x:c r="H506" t="s">
        <x:v>83</x:v>
      </x:c>
      <x:c r="I506" s="6">
        <x:v>30.1647128122995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22.931</x:v>
      </x:c>
      <x:c r="R506" s="8">
        <x:v>154246.311728716</x:v>
      </x:c>
      <x:c r="S506" s="12">
        <x:v>226154.704725904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549972</x:v>
      </x:c>
      <x:c r="B507" s="1">
        <x:v>43207.6176332986</x:v>
      </x:c>
      <x:c r="C507" s="6">
        <x:v>8.41114166333333</x:v>
      </x:c>
      <x:c r="D507" s="14" t="s">
        <x:v>77</x:v>
      </x:c>
      <x:c r="E507" s="15">
        <x:v>43194.5291999653</x:v>
      </x:c>
      <x:c r="F507" t="s">
        <x:v>82</x:v>
      </x:c>
      <x:c r="G507" s="6">
        <x:v>151.807375429846</x:v>
      </x:c>
      <x:c r="H507" t="s">
        <x:v>83</x:v>
      </x:c>
      <x:c r="I507" s="6">
        <x:v>30.1673632284833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22.93</x:v>
      </x:c>
      <x:c r="R507" s="8">
        <x:v>154255.943887041</x:v>
      </x:c>
      <x:c r="S507" s="12">
        <x:v>226156.090502984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549982</x:v>
      </x:c>
      <x:c r="B508" s="1">
        <x:v>43207.6176449074</x:v>
      </x:c>
      <x:c r="C508" s="6">
        <x:v>8.42784261833333</x:v>
      </x:c>
      <x:c r="D508" s="14" t="s">
        <x:v>77</x:v>
      </x:c>
      <x:c r="E508" s="15">
        <x:v>43194.5291999653</x:v>
      </x:c>
      <x:c r="F508" t="s">
        <x:v>82</x:v>
      </x:c>
      <x:c r="G508" s="6">
        <x:v>151.777203714761</x:v>
      </x:c>
      <x:c r="H508" t="s">
        <x:v>83</x:v>
      </x:c>
      <x:c r="I508" s="6">
        <x:v>30.1682968983196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22.932</x:v>
      </x:c>
      <x:c r="R508" s="8">
        <x:v>154251.501403636</x:v>
      </x:c>
      <x:c r="S508" s="12">
        <x:v>226152.02640882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549992</x:v>
      </x:c>
      <x:c r="B509" s="1">
        <x:v>43207.6176564005</x:v>
      </x:c>
      <x:c r="C509" s="6">
        <x:v>8.44442689166667</x:v>
      </x:c>
      <x:c r="D509" s="14" t="s">
        <x:v>77</x:v>
      </x:c>
      <x:c r="E509" s="15">
        <x:v>43194.5291999653</x:v>
      </x:c>
      <x:c r="F509" t="s">
        <x:v>82</x:v>
      </x:c>
      <x:c r="G509" s="6">
        <x:v>151.785647755651</x:v>
      </x:c>
      <x:c r="H509" t="s">
        <x:v>83</x:v>
      </x:c>
      <x:c r="I509" s="6">
        <x:v>30.1555568452368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22.936</x:v>
      </x:c>
      <x:c r="R509" s="8">
        <x:v>154272.000898833</x:v>
      </x:c>
      <x:c r="S509" s="12">
        <x:v>226144.774877023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550006</x:v>
      </x:c>
      <x:c r="B510" s="1">
        <x:v>43207.6176684375</x:v>
      </x:c>
      <x:c r="C510" s="6">
        <x:v>8.4617612</x:v>
      </x:c>
      <x:c r="D510" s="14" t="s">
        <x:v>77</x:v>
      </x:c>
      <x:c r="E510" s="15">
        <x:v>43194.5291999653</x:v>
      </x:c>
      <x:c r="F510" t="s">
        <x:v>82</x:v>
      </x:c>
      <x:c r="G510" s="6">
        <x:v>151.767620527788</x:v>
      </x:c>
      <x:c r="H510" t="s">
        <x:v>83</x:v>
      </x:c>
      <x:c r="I510" s="6">
        <x:v>30.1621226348716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22.935</x:v>
      </x:c>
      <x:c r="R510" s="8">
        <x:v>154262.961210522</x:v>
      </x:c>
      <x:c r="S510" s="12">
        <x:v>226152.889918831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550017</x:v>
      </x:c>
      <x:c r="B511" s="1">
        <x:v>43207.6176795139</x:v>
      </x:c>
      <x:c r="C511" s="6">
        <x:v>8.47767878</x:v>
      </x:c>
      <x:c r="D511" s="14" t="s">
        <x:v>77</x:v>
      </x:c>
      <x:c r="E511" s="15">
        <x:v>43194.5291999653</x:v>
      </x:c>
      <x:c r="F511" t="s">
        <x:v>82</x:v>
      </x:c>
      <x:c r="G511" s="6">
        <x:v>151.766381782284</x:v>
      </x:c>
      <x:c r="H511" t="s">
        <x:v>83</x:v>
      </x:c>
      <x:c r="I511" s="6">
        <x:v>30.1760674509123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22.93</x:v>
      </x:c>
      <x:c r="R511" s="8">
        <x:v>154266.848667553</x:v>
      </x:c>
      <x:c r="S511" s="12">
        <x:v>226155.109181625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550026</x:v>
      </x:c>
      <x:c r="B512" s="1">
        <x:v>43207.617691169</x:v>
      </x:c>
      <x:c r="C512" s="6">
        <x:v>8.49444639333333</x:v>
      </x:c>
      <x:c r="D512" s="14" t="s">
        <x:v>77</x:v>
      </x:c>
      <x:c r="E512" s="15">
        <x:v>43194.5291999653</x:v>
      </x:c>
      <x:c r="F512" t="s">
        <x:v>82</x:v>
      </x:c>
      <x:c r="G512" s="6">
        <x:v>151.746067426342</x:v>
      </x:c>
      <x:c r="H512" t="s">
        <x:v>83</x:v>
      </x:c>
      <x:c r="I512" s="6">
        <x:v>30.1667006242405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22.935</x:v>
      </x:c>
      <x:c r="R512" s="8">
        <x:v>154277.057015792</x:v>
      </x:c>
      <x:c r="S512" s="12">
        <x:v>226155.037282464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550033</x:v>
      </x:c>
      <x:c r="B513" s="1">
        <x:v>43207.6177027778</x:v>
      </x:c>
      <x:c r="C513" s="6">
        <x:v>8.51116397166667</x:v>
      </x:c>
      <x:c r="D513" s="14" t="s">
        <x:v>77</x:v>
      </x:c>
      <x:c r="E513" s="15">
        <x:v>43194.5291999653</x:v>
      </x:c>
      <x:c r="F513" t="s">
        <x:v>82</x:v>
      </x:c>
      <x:c r="G513" s="6">
        <x:v>151.748761512588</x:v>
      </x:c>
      <x:c r="H513" t="s">
        <x:v>83</x:v>
      </x:c>
      <x:c r="I513" s="6">
        <x:v>30.1661283752283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22.935</x:v>
      </x:c>
      <x:c r="R513" s="8">
        <x:v>154288.896537816</x:v>
      </x:c>
      <x:c r="S513" s="12">
        <x:v>226152.50832723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550042</x:v>
      </x:c>
      <x:c r="B514" s="1">
        <x:v>43207.6177146181</x:v>
      </x:c>
      <x:c r="C514" s="6">
        <x:v>8.52821496666667</x:v>
      </x:c>
      <x:c r="D514" s="14" t="s">
        <x:v>77</x:v>
      </x:c>
      <x:c r="E514" s="15">
        <x:v>43194.5291999653</x:v>
      </x:c>
      <x:c r="F514" t="s">
        <x:v>82</x:v>
      </x:c>
      <x:c r="G514" s="6">
        <x:v>151.747343570626</x:v>
      </x:c>
      <x:c r="H514" t="s">
        <x:v>83</x:v>
      </x:c>
      <x:c r="I514" s="6">
        <x:v>30.1664295589071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22.935</x:v>
      </x:c>
      <x:c r="R514" s="8">
        <x:v>154300.003758549</x:v>
      </x:c>
      <x:c r="S514" s="12">
        <x:v>226152.457968789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550057</x:v>
      </x:c>
      <x:c r="B515" s="1">
        <x:v>43207.6177259606</x:v>
      </x:c>
      <x:c r="C515" s="6">
        <x:v>8.54456592666667</x:v>
      </x:c>
      <x:c r="D515" s="14" t="s">
        <x:v>77</x:v>
      </x:c>
      <x:c r="E515" s="15">
        <x:v>43194.5291999653</x:v>
      </x:c>
      <x:c r="F515" t="s">
        <x:v>82</x:v>
      </x:c>
      <x:c r="G515" s="6">
        <x:v>151.689751456317</x:v>
      </x:c>
      <x:c r="H515" t="s">
        <x:v>83</x:v>
      </x:c>
      <x:c r="I515" s="6">
        <x:v>30.1649838774952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22.94</x:v>
      </x:c>
      <x:c r="R515" s="8">
        <x:v>154286.576723814</x:v>
      </x:c>
      <x:c r="S515" s="12">
        <x:v>226152.857970502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550061</x:v>
      </x:c>
      <x:c r="B516" s="1">
        <x:v>43207.617737581</x:v>
      </x:c>
      <x:c r="C516" s="6">
        <x:v>8.56131678833333</x:v>
      </x:c>
      <x:c r="D516" s="14" t="s">
        <x:v>77</x:v>
      </x:c>
      <x:c r="E516" s="15">
        <x:v>43194.5291999653</x:v>
      </x:c>
      <x:c r="F516" t="s">
        <x:v>82</x:v>
      </x:c>
      <x:c r="G516" s="6">
        <x:v>151.679075682994</x:v>
      </x:c>
      <x:c r="H516" t="s">
        <x:v>83</x:v>
      </x:c>
      <x:c r="I516" s="6">
        <x:v>30.1727243039854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22.938</x:v>
      </x:c>
      <x:c r="R516" s="8">
        <x:v>154294.784784736</x:v>
      </x:c>
      <x:c r="S516" s="12">
        <x:v>226161.441662211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550074</x:v>
      </x:c>
      <x:c r="B517" s="1">
        <x:v>43207.6177491088</x:v>
      </x:c>
      <x:c r="C517" s="6">
        <x:v>8.57790109666667</x:v>
      </x:c>
      <x:c r="D517" s="14" t="s">
        <x:v>77</x:v>
      </x:c>
      <x:c r="E517" s="15">
        <x:v>43194.5291999653</x:v>
      </x:c>
      <x:c r="F517" t="s">
        <x:v>82</x:v>
      </x:c>
      <x:c r="G517" s="6">
        <x:v>151.672413491676</x:v>
      </x:c>
      <x:c r="H517" t="s">
        <x:v>83</x:v>
      </x:c>
      <x:c r="I517" s="6">
        <x:v>30.1741398702957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22.938</x:v>
      </x:c>
      <x:c r="R517" s="8">
        <x:v>154306.411221158</x:v>
      </x:c>
      <x:c r="S517" s="12">
        <x:v>226144.656478329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550084</x:v>
      </x:c>
      <x:c r="B518" s="1">
        <x:v>43207.6177614236</x:v>
      </x:c>
      <x:c r="C518" s="6">
        <x:v>8.595618775</x:v>
      </x:c>
      <x:c r="D518" s="14" t="s">
        <x:v>77</x:v>
      </x:c>
      <x:c r="E518" s="15">
        <x:v>43194.5291999653</x:v>
      </x:c>
      <x:c r="F518" t="s">
        <x:v>82</x:v>
      </x:c>
      <x:c r="G518" s="6">
        <x:v>151.639295909697</x:v>
      </x:c>
      <x:c r="H518" t="s">
        <x:v>83</x:v>
      </x:c>
      <x:c r="I518" s="6">
        <x:v>30.1757060294622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22.94</x:v>
      </x:c>
      <x:c r="R518" s="8">
        <x:v>154297.957792481</x:v>
      </x:c>
      <x:c r="S518" s="12">
        <x:v>226155.667705261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550096</x:v>
      </x:c>
      <x:c r="B519" s="1">
        <x:v>43207.6177725347</x:v>
      </x:c>
      <x:c r="C519" s="6">
        <x:v>8.611603</x:v>
      </x:c>
      <x:c r="D519" s="14" t="s">
        <x:v>77</x:v>
      </x:c>
      <x:c r="E519" s="15">
        <x:v>43194.5291999653</x:v>
      </x:c>
      <x:c r="F519" t="s">
        <x:v>82</x:v>
      </x:c>
      <x:c r="G519" s="6">
        <x:v>151.640996574622</x:v>
      </x:c>
      <x:c r="H519" t="s">
        <x:v>83</x:v>
      </x:c>
      <x:c r="I519" s="6">
        <x:v>30.1753446080511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22.94</x:v>
      </x:c>
      <x:c r="R519" s="8">
        <x:v>154302.123550333</x:v>
      </x:c>
      <x:c r="S519" s="12">
        <x:v>226157.062820528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550102</x:v>
      </x:c>
      <x:c r="B520" s="1">
        <x:v>43207.6177835995</x:v>
      </x:c>
      <x:c r="C520" s="6">
        <x:v>8.62757056833333</x:v>
      </x:c>
      <x:c r="D520" s="14" t="s">
        <x:v>77</x:v>
      </x:c>
      <x:c r="E520" s="15">
        <x:v>43194.5291999653</x:v>
      </x:c>
      <x:c r="F520" t="s">
        <x:v>82</x:v>
      </x:c>
      <x:c r="G520" s="6">
        <x:v>151.689587735797</x:v>
      </x:c>
      <x:c r="H520" t="s">
        <x:v>83</x:v>
      </x:c>
      <x:c r="I520" s="6">
        <x:v>30.1677547674158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22.939</x:v>
      </x:c>
      <x:c r="R520" s="8">
        <x:v>154304.522869655</x:v>
      </x:c>
      <x:c r="S520" s="12">
        <x:v>226151.254120785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550116</x:v>
      </x:c>
      <x:c r="B521" s="1">
        <x:v>43207.6177955208</x:v>
      </x:c>
      <x:c r="C521" s="6">
        <x:v>8.64473819666667</x:v>
      </x:c>
      <x:c r="D521" s="14" t="s">
        <x:v>77</x:v>
      </x:c>
      <x:c r="E521" s="15">
        <x:v>43194.5291999653</x:v>
      </x:c>
      <x:c r="F521" t="s">
        <x:v>82</x:v>
      </x:c>
      <x:c r="G521" s="6">
        <x:v>151.682522957935</x:v>
      </x:c>
      <x:c r="H521" t="s">
        <x:v>83</x:v>
      </x:c>
      <x:c r="I521" s="6">
        <x:v>30.1665199140157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22.94</x:v>
      </x:c>
      <x:c r="R521" s="8">
        <x:v>154320.103526886</x:v>
      </x:c>
      <x:c r="S521" s="12">
        <x:v>226156.616556059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550126</x:v>
      </x:c>
      <x:c r="B522" s="1">
        <x:v>43207.6178071759</x:v>
      </x:c>
      <x:c r="C522" s="6">
        <x:v>8.66150582166667</x:v>
      </x:c>
      <x:c r="D522" s="14" t="s">
        <x:v>77</x:v>
      </x:c>
      <x:c r="E522" s="15">
        <x:v>43194.5291999653</x:v>
      </x:c>
      <x:c r="F522" t="s">
        <x:v>82</x:v>
      </x:c>
      <x:c r="G522" s="6">
        <x:v>151.570480261431</x:v>
      </x:c>
      <x:c r="H522" t="s">
        <x:v>83</x:v>
      </x:c>
      <x:c r="I522" s="6">
        <x:v>30.1848620515357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22.942</x:v>
      </x:c>
      <x:c r="R522" s="8">
        <x:v>154322.404036949</x:v>
      </x:c>
      <x:c r="S522" s="12">
        <x:v>226154.262207571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550132</x:v>
      </x:c>
      <x:c r="B523" s="1">
        <x:v>43207.6178184838</x:v>
      </x:c>
      <x:c r="C523" s="6">
        <x:v>8.677806725</x:v>
      </x:c>
      <x:c r="D523" s="14" t="s">
        <x:v>77</x:v>
      </x:c>
      <x:c r="E523" s="15">
        <x:v>43194.5291999653</x:v>
      </x:c>
      <x:c r="F523" t="s">
        <x:v>82</x:v>
      </x:c>
      <x:c r="G523" s="6">
        <x:v>151.695057871374</x:v>
      </x:c>
      <x:c r="H523" t="s">
        <x:v>83</x:v>
      </x:c>
      <x:c r="I523" s="6">
        <x:v>30.155647200053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22.943</x:v>
      </x:c>
      <x:c r="R523" s="8">
        <x:v>154316.701453417</x:v>
      </x:c>
      <x:c r="S523" s="12">
        <x:v>226155.074446245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550143</x:v>
      </x:c>
      <x:c r="B524" s="1">
        <x:v>43207.61783125</x:v>
      </x:c>
      <x:c r="C524" s="6">
        <x:v>8.69620776666667</x:v>
      </x:c>
      <x:c r="D524" s="14" t="s">
        <x:v>77</x:v>
      </x:c>
      <x:c r="E524" s="15">
        <x:v>43194.5291999653</x:v>
      </x:c>
      <x:c r="F524" t="s">
        <x:v>82</x:v>
      </x:c>
      <x:c r="G524" s="6">
        <x:v>151.630700329147</x:v>
      </x:c>
      <x:c r="H524" t="s">
        <x:v>83</x:v>
      </x:c>
      <x:c r="I524" s="6">
        <x:v>30.172061698684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22.942</x:v>
      </x:c>
      <x:c r="R524" s="8">
        <x:v>154322.398872104</x:v>
      </x:c>
      <x:c r="S524" s="12">
        <x:v>226151.894024331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550155</x:v>
      </x:c>
      <x:c r="B525" s="1">
        <x:v>43207.6178417477</x:v>
      </x:c>
      <x:c r="C525" s="6">
        <x:v>8.71130862</x:v>
      </x:c>
      <x:c r="D525" s="14" t="s">
        <x:v>77</x:v>
      </x:c>
      <x:c r="E525" s="15">
        <x:v>43194.5291999653</x:v>
      </x:c>
      <x:c r="F525" t="s">
        <x:v>82</x:v>
      </x:c>
      <x:c r="G525" s="6">
        <x:v>151.597427171008</x:v>
      </x:c>
      <x:c r="H525" t="s">
        <x:v>83</x:v>
      </x:c>
      <x:c r="I525" s="6">
        <x:v>30.1763987539421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22.943</x:v>
      </x:c>
      <x:c r="R525" s="8">
        <x:v>154328.224871396</x:v>
      </x:c>
      <x:c r="S525" s="12">
        <x:v>226155.559264472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550163</x:v>
      </x:c>
      <x:c r="B526" s="1">
        <x:v>43207.6178533565</x:v>
      </x:c>
      <x:c r="C526" s="6">
        <x:v>8.728009575</x:v>
      </x:c>
      <x:c r="D526" s="14" t="s">
        <x:v>77</x:v>
      </x:c>
      <x:c r="E526" s="15">
        <x:v>43194.5291999653</x:v>
      </x:c>
      <x:c r="F526" t="s">
        <x:v>82</x:v>
      </x:c>
      <x:c r="G526" s="6">
        <x:v>151.623639614759</x:v>
      </x:c>
      <x:c r="H526" t="s">
        <x:v>83</x:v>
      </x:c>
      <x:c r="I526" s="6">
        <x:v>30.1708268436987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22.943</x:v>
      </x:c>
      <x:c r="R526" s="8">
        <x:v>154324.289795269</x:v>
      </x:c>
      <x:c r="S526" s="12">
        <x:v>226147.419719735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550170</x:v>
      </x:c>
      <x:c r="B527" s="1">
        <x:v>43207.6178649653</x:v>
      </x:c>
      <x:c r="C527" s="6">
        <x:v>8.7447272</x:v>
      </x:c>
      <x:c r="D527" s="14" t="s">
        <x:v>77</x:v>
      </x:c>
      <x:c r="E527" s="15">
        <x:v>43194.5291999653</x:v>
      </x:c>
      <x:c r="F527" t="s">
        <x:v>82</x:v>
      </x:c>
      <x:c r="G527" s="6">
        <x:v>151.581001402675</x:v>
      </x:c>
      <x:c r="H527" t="s">
        <x:v>83</x:v>
      </x:c>
      <x:c r="I527" s="6">
        <x:v>30.1634779600204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22.949</x:v>
      </x:c>
      <x:c r="R527" s="8">
        <x:v>154314.458402349</x:v>
      </x:c>
      <x:c r="S527" s="12">
        <x:v>226155.72058061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550180</x:v>
      </x:c>
      <x:c r="B528" s="1">
        <x:v>43207.6178766551</x:v>
      </x:c>
      <x:c r="C528" s="6">
        <x:v>8.76156149333333</x:v>
      </x:c>
      <x:c r="D528" s="14" t="s">
        <x:v>77</x:v>
      </x:c>
      <x:c r="E528" s="15">
        <x:v>43194.5291999653</x:v>
      </x:c>
      <x:c r="F528" t="s">
        <x:v>82</x:v>
      </x:c>
      <x:c r="G528" s="6">
        <x:v>151.663434782733</x:v>
      </x:c>
      <x:c r="H528" t="s">
        <x:v>83</x:v>
      </x:c>
      <x:c r="I528" s="6">
        <x:v>30.1651043509223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22.942</x:v>
      </x:c>
      <x:c r="R528" s="8">
        <x:v>154328.923109927</x:v>
      </x:c>
      <x:c r="S528" s="12">
        <x:v>226148.73048828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550197</x:v>
      </x:c>
      <x:c r="B529" s="1">
        <x:v>43207.6178886921</x:v>
      </x:c>
      <x:c r="C529" s="6">
        <x:v>8.77887909666667</x:v>
      </x:c>
      <x:c r="D529" s="14" t="s">
        <x:v>77</x:v>
      </x:c>
      <x:c r="E529" s="15">
        <x:v>43194.5291999653</x:v>
      </x:c>
      <x:c r="F529" t="s">
        <x:v>82</x:v>
      </x:c>
      <x:c r="G529" s="6">
        <x:v>151.645852466349</x:v>
      </x:c>
      <x:c r="H529" t="s">
        <x:v>83</x:v>
      </x:c>
      <x:c r="I529" s="6">
        <x:v>30.1524245464539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22.948</x:v>
      </x:c>
      <x:c r="R529" s="8">
        <x:v>154340.024634323</x:v>
      </x:c>
      <x:c r="S529" s="12">
        <x:v>226149.145912925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550199</x:v>
      </x:c>
      <x:c r="B530" s="1">
        <x:v>43207.6178997338</x:v>
      </x:c>
      <x:c r="C530" s="6">
        <x:v>8.79481334666667</x:v>
      </x:c>
      <x:c r="D530" s="14" t="s">
        <x:v>77</x:v>
      </x:c>
      <x:c r="E530" s="15">
        <x:v>43194.5291999653</x:v>
      </x:c>
      <x:c r="F530" t="s">
        <x:v>82</x:v>
      </x:c>
      <x:c r="G530" s="6">
        <x:v>151.601940471614</x:v>
      </x:c>
      <x:c r="H530" t="s">
        <x:v>83</x:v>
      </x:c>
      <x:c r="I530" s="6">
        <x:v>30.1617612149244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22.948</x:v>
      </x:c>
      <x:c r="R530" s="8">
        <x:v>154332.308479894</x:v>
      </x:c>
      <x:c r="S530" s="12">
        <x:v>226143.006635987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550214</x:v>
      </x:c>
      <x:c r="B531" s="1">
        <x:v>43207.6179111458</x:v>
      </x:c>
      <x:c r="C531" s="6">
        <x:v>8.81121427166667</x:v>
      </x:c>
      <x:c r="D531" s="14" t="s">
        <x:v>77</x:v>
      </x:c>
      <x:c r="E531" s="15">
        <x:v>43194.5291999653</x:v>
      </x:c>
      <x:c r="F531" t="s">
        <x:v>82</x:v>
      </x:c>
      <x:c r="G531" s="6">
        <x:v>151.577695067494</x:v>
      </x:c>
      <x:c r="H531" t="s">
        <x:v>83</x:v>
      </x:c>
      <x:c r="I531" s="6">
        <x:v>30.1696522259635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22.947</x:v>
      </x:c>
      <x:c r="R531" s="8">
        <x:v>154355.17115063</x:v>
      </x:c>
      <x:c r="S531" s="12">
        <x:v>226153.129829234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550226</x:v>
      </x:c>
      <x:c r="B532" s="1">
        <x:v>43207.6179227199</x:v>
      </x:c>
      <x:c r="C532" s="6">
        <x:v>8.82791519</x:v>
      </x:c>
      <x:c r="D532" s="14" t="s">
        <x:v>77</x:v>
      </x:c>
      <x:c r="E532" s="15">
        <x:v>43194.5291999653</x:v>
      </x:c>
      <x:c r="F532" t="s">
        <x:v>82</x:v>
      </x:c>
      <x:c r="G532" s="6">
        <x:v>151.550601737752</x:v>
      </x:c>
      <x:c r="H532" t="s">
        <x:v>83</x:v>
      </x:c>
      <x:c r="I532" s="6">
        <x:v>30.1644718654779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22.951</x:v>
      </x:c>
      <x:c r="R532" s="8">
        <x:v>154344.910992363</x:v>
      </x:c>
      <x:c r="S532" s="12">
        <x:v>226144.884454725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550236</x:v>
      </x:c>
      <x:c r="B533" s="1">
        <x:v>43207.617934456</x:v>
      </x:c>
      <x:c r="C533" s="6">
        <x:v>8.84476618833333</x:v>
      </x:c>
      <x:c r="D533" s="14" t="s">
        <x:v>77</x:v>
      </x:c>
      <x:c r="E533" s="15">
        <x:v>43194.5291999653</x:v>
      </x:c>
      <x:c r="F533" t="s">
        <x:v>82</x:v>
      </x:c>
      <x:c r="G533" s="6">
        <x:v>151.54323828701</x:v>
      </x:c>
      <x:c r="H533" t="s">
        <x:v>83</x:v>
      </x:c>
      <x:c r="I533" s="6">
        <x:v>30.1660380201297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22.951</x:v>
      </x:c>
      <x:c r="R533" s="8">
        <x:v>154358.437802892</x:v>
      </x:c>
      <x:c r="S533" s="12">
        <x:v>226150.05198026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550239</x:v>
      </x:c>
      <x:c r="B534" s="1">
        <x:v>43207.6179459144</x:v>
      </x:c>
      <x:c r="C534" s="6">
        <x:v>8.86126707666667</x:v>
      </x:c>
      <x:c r="D534" s="14" t="s">
        <x:v>77</x:v>
      </x:c>
      <x:c r="E534" s="15">
        <x:v>43194.5291999653</x:v>
      </x:c>
      <x:c r="F534" t="s">
        <x:v>82</x:v>
      </x:c>
      <x:c r="G534" s="6">
        <x:v>151.579585094223</x:v>
      </x:c>
      <x:c r="H534" t="s">
        <x:v>83</x:v>
      </x:c>
      <x:c r="I534" s="6">
        <x:v>30.1637791434614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22.949</x:v>
      </x:c>
      <x:c r="R534" s="8">
        <x:v>154352.486365323</x:v>
      </x:c>
      <x:c r="S534" s="12">
        <x:v>226142.817771365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550250</x:v>
      </x:c>
      <x:c r="B535" s="1">
        <x:v>43207.6179572569</x:v>
      </x:c>
      <x:c r="C535" s="6">
        <x:v>8.87761799166667</x:v>
      </x:c>
      <x:c r="D535" s="14" t="s">
        <x:v>77</x:v>
      </x:c>
      <x:c r="E535" s="15">
        <x:v>43194.5291999653</x:v>
      </x:c>
      <x:c r="F535" t="s">
        <x:v>82</x:v>
      </x:c>
      <x:c r="G535" s="6">
        <x:v>151.51157905023</x:v>
      </x:c>
      <x:c r="H535" t="s">
        <x:v>83</x:v>
      </x:c>
      <x:c r="I535" s="6">
        <x:v>30.1809767628001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22.948</x:v>
      </x:c>
      <x:c r="R535" s="8">
        <x:v>154359.065578497</x:v>
      </x:c>
      <x:c r="S535" s="12">
        <x:v>226141.63762601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550259</x:v>
      </x:c>
      <x:c r="B536" s="1">
        <x:v>43207.6179701042</x:v>
      </x:c>
      <x:c r="C536" s="6">
        <x:v>8.89615237333333</x:v>
      </x:c>
      <x:c r="D536" s="14" t="s">
        <x:v>77</x:v>
      </x:c>
      <x:c r="E536" s="15">
        <x:v>43194.5291999653</x:v>
      </x:c>
      <x:c r="F536" t="s">
        <x:v>82</x:v>
      </x:c>
      <x:c r="G536" s="6">
        <x:v>151.550718555932</x:v>
      </x:c>
      <x:c r="H536" t="s">
        <x:v>83</x:v>
      </x:c>
      <x:c r="I536" s="6">
        <x:v>30.1671825182225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22.95</x:v>
      </x:c>
      <x:c r="R536" s="8">
        <x:v>154376.152472585</x:v>
      </x:c>
      <x:c r="S536" s="12">
        <x:v>226150.491340576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550272</x:v>
      </x:c>
      <x:c r="B537" s="1">
        <x:v>43207.6179809838</x:v>
      </x:c>
      <x:c r="C537" s="6">
        <x:v>8.91176996833333</x:v>
      </x:c>
      <x:c r="D537" s="14" t="s">
        <x:v>77</x:v>
      </x:c>
      <x:c r="E537" s="15">
        <x:v>43194.5291999653</x:v>
      </x:c>
      <x:c r="F537" t="s">
        <x:v>82</x:v>
      </x:c>
      <x:c r="G537" s="6">
        <x:v>151.566130366745</x:v>
      </x:c>
      <x:c r="H537" t="s">
        <x:v>83</x:v>
      </x:c>
      <x:c r="I537" s="6">
        <x:v>30.1666403874988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22.949</x:v>
      </x:c>
      <x:c r="R537" s="8">
        <x:v>154368.791385877</x:v>
      </x:c>
      <x:c r="S537" s="12">
        <x:v>226145.855859359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550283</x:v>
      </x:c>
      <x:c r="B538" s="1">
        <x:v>43207.6179923611</x:v>
      </x:c>
      <x:c r="C538" s="6">
        <x:v>8.928187575</x:v>
      </x:c>
      <x:c r="D538" s="14" t="s">
        <x:v>77</x:v>
      </x:c>
      <x:c r="E538" s="15">
        <x:v>43194.5291999653</x:v>
      </x:c>
      <x:c r="F538" t="s">
        <x:v>82</x:v>
      </x:c>
      <x:c r="G538" s="6">
        <x:v>151.547700056859</x:v>
      </x:c>
      <x:c r="H538" t="s">
        <x:v>83</x:v>
      </x:c>
      <x:c r="I538" s="6">
        <x:v>30.1568820494485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22.954</x:v>
      </x:c>
      <x:c r="R538" s="8">
        <x:v>154378.175106842</x:v>
      </x:c>
      <x:c r="S538" s="12">
        <x:v>226141.944027904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550292</x:v>
      </x:c>
      <x:c r="B539" s="1">
        <x:v>43207.6180037037</x:v>
      </x:c>
      <x:c r="C539" s="6">
        <x:v>8.944538455</x:v>
      </x:c>
      <x:c r="D539" s="14" t="s">
        <x:v>77</x:v>
      </x:c>
      <x:c r="E539" s="15">
        <x:v>43194.5291999653</x:v>
      </x:c>
      <x:c r="F539" t="s">
        <x:v>82</x:v>
      </x:c>
      <x:c r="G539" s="6">
        <x:v>151.497467546837</x:v>
      </x:c>
      <x:c r="H539" t="s">
        <x:v>83</x:v>
      </x:c>
      <x:c r="I539" s="6">
        <x:v>30.1648332857171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22.955</x:v>
      </x:c>
      <x:c r="R539" s="8">
        <x:v>154381.524292468</x:v>
      </x:c>
      <x:c r="S539" s="12">
        <x:v>226141.744661379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550306</x:v>
      </x:c>
      <x:c r="B540" s="1">
        <x:v>43207.6180152778</x:v>
      </x:c>
      <x:c r="C540" s="6">
        <x:v>8.96118942166667</x:v>
      </x:c>
      <x:c r="D540" s="14" t="s">
        <x:v>77</x:v>
      </x:c>
      <x:c r="E540" s="15">
        <x:v>43194.5291999653</x:v>
      </x:c>
      <x:c r="F540" t="s">
        <x:v>82</x:v>
      </x:c>
      <x:c r="G540" s="6">
        <x:v>151.538590400098</x:v>
      </x:c>
      <x:c r="H540" t="s">
        <x:v>83</x:v>
      </x:c>
      <x:c r="I540" s="6">
        <x:v>30.1642911553727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22.952</x:v>
      </x:c>
      <x:c r="R540" s="8">
        <x:v>154392.167186179</x:v>
      </x:c>
      <x:c r="S540" s="12">
        <x:v>226146.536797089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550315</x:v>
      </x:c>
      <x:c r="B541" s="1">
        <x:v>43207.6180271181</x:v>
      </x:c>
      <x:c r="C541" s="6">
        <x:v>8.97822367666667</x:v>
      </x:c>
      <x:c r="D541" s="14" t="s">
        <x:v>77</x:v>
      </x:c>
      <x:c r="E541" s="15">
        <x:v>43194.5291999653</x:v>
      </x:c>
      <x:c r="F541" t="s">
        <x:v>82</x:v>
      </x:c>
      <x:c r="G541" s="6">
        <x:v>151.510440127456</x:v>
      </x:c>
      <x:c r="H541" t="s">
        <x:v>83</x:v>
      </x:c>
      <x:c r="I541" s="6">
        <x:v>30.1675439387536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22.953</x:v>
      </x:c>
      <x:c r="R541" s="8">
        <x:v>154398.546448302</x:v>
      </x:c>
      <x:c r="S541" s="12">
        <x:v>226152.204462432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550325</x:v>
      </x:c>
      <x:c r="B542" s="1">
        <x:v>43207.6180385764</x:v>
      </x:c>
      <x:c r="C542" s="6">
        <x:v>8.99475795166667</x:v>
      </x:c>
      <x:c r="D542" s="14" t="s">
        <x:v>77</x:v>
      </x:c>
      <x:c r="E542" s="15">
        <x:v>43194.5291999653</x:v>
      </x:c>
      <x:c r="F542" t="s">
        <x:v>82</x:v>
      </x:c>
      <x:c r="G542" s="6">
        <x:v>151.490478045572</x:v>
      </x:c>
      <x:c r="H542" t="s">
        <x:v>83</x:v>
      </x:c>
      <x:c r="I542" s="6">
        <x:v>30.1717906329163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22.953</x:v>
      </x:c>
      <x:c r="R542" s="8">
        <x:v>154399.173337599</x:v>
      </x:c>
      <x:c r="S542" s="12">
        <x:v>226150.740973769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550333</x:v>
      </x:c>
      <x:c r="B543" s="1">
        <x:v>43207.6180498843</x:v>
      </x:c>
      <x:c r="C543" s="6">
        <x:v>9.01104219666667</x:v>
      </x:c>
      <x:c r="D543" s="14" t="s">
        <x:v>77</x:v>
      </x:c>
      <x:c r="E543" s="15">
        <x:v>43194.5291999653</x:v>
      </x:c>
      <x:c r="F543" t="s">
        <x:v>82</x:v>
      </x:c>
      <x:c r="G543" s="6">
        <x:v>151.519032800975</x:v>
      </x:c>
      <x:c r="H543" t="s">
        <x:v>83</x:v>
      </x:c>
      <x:c r="I543" s="6">
        <x:v>30.1547737702667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22.957</x:v>
      </x:c>
      <x:c r="R543" s="8">
        <x:v>154403.506649906</x:v>
      </x:c>
      <x:c r="S543" s="12">
        <x:v>226147.760415828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550339</x:v>
      </x:c>
      <x:c r="B544" s="1">
        <x:v>43207.6180616898</x:v>
      </x:c>
      <x:c r="C544" s="6">
        <x:v>9.02804317</x:v>
      </x:c>
      <x:c r="D544" s="14" t="s">
        <x:v>77</x:v>
      </x:c>
      <x:c r="E544" s="15">
        <x:v>43194.5291999653</x:v>
      </x:c>
      <x:c r="F544" t="s">
        <x:v>82</x:v>
      </x:c>
      <x:c r="G544" s="6">
        <x:v>151.4954857423</x:v>
      </x:c>
      <x:c r="H544" t="s">
        <x:v>83</x:v>
      </x:c>
      <x:c r="I544" s="6">
        <x:v>30.1652549427122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22.955</x:v>
      </x:c>
      <x:c r="R544" s="8">
        <x:v>154402.751836059</x:v>
      </x:c>
      <x:c r="S544" s="12">
        <x:v>226151.671908664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550352</x:v>
      </x:c>
      <x:c r="B545" s="1">
        <x:v>43207.6180731134</x:v>
      </x:c>
      <x:c r="C545" s="6">
        <x:v>9.044477435</x:v>
      </x:c>
      <x:c r="D545" s="14" t="s">
        <x:v>77</x:v>
      </x:c>
      <x:c r="E545" s="15">
        <x:v>43194.5291999653</x:v>
      </x:c>
      <x:c r="F545" t="s">
        <x:v>82</x:v>
      </x:c>
      <x:c r="G545" s="6">
        <x:v>151.494853457516</x:v>
      </x:c>
      <x:c r="H545" t="s">
        <x:v>83</x:v>
      </x:c>
      <x:c r="I545" s="6">
        <x:v>30.1571832322975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22.958</x:v>
      </x:c>
      <x:c r="R545" s="8">
        <x:v>154410.75168637</x:v>
      </x:c>
      <x:c r="S545" s="12">
        <x:v>226152.569396614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550366</x:v>
      </x:c>
      <x:c r="B546" s="1">
        <x:v>43207.6180846875</x:v>
      </x:c>
      <x:c r="C546" s="6">
        <x:v>9.06111173166667</x:v>
      </x:c>
      <x:c r="D546" s="14" t="s">
        <x:v>77</x:v>
      </x:c>
      <x:c r="E546" s="15">
        <x:v>43194.5291999653</x:v>
      </x:c>
      <x:c r="F546" t="s">
        <x:v>82</x:v>
      </x:c>
      <x:c r="G546" s="6">
        <x:v>151.535831190858</x:v>
      </x:c>
      <x:c r="H546" t="s">
        <x:v>83</x:v>
      </x:c>
      <x:c r="I546" s="6">
        <x:v>30.1566712214712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22.955</x:v>
      </x:c>
      <x:c r="R546" s="8">
        <x:v>154416.405297347</x:v>
      </x:c>
      <x:c r="S546" s="12">
        <x:v>226155.811381173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550374</x:v>
      </x:c>
      <x:c r="B547" s="1">
        <x:v>43207.6180966782</x:v>
      </x:c>
      <x:c r="C547" s="6">
        <x:v>9.07839602833333</x:v>
      </x:c>
      <x:c r="D547" s="14" t="s">
        <x:v>77</x:v>
      </x:c>
      <x:c r="E547" s="15">
        <x:v>43194.5291999653</x:v>
      </x:c>
      <x:c r="F547" t="s">
        <x:v>82</x:v>
      </x:c>
      <x:c r="G547" s="6">
        <x:v>151.484187558702</x:v>
      </x:c>
      <x:c r="H547" t="s">
        <x:v>83</x:v>
      </x:c>
      <x:c r="I547" s="6">
        <x:v>30.1649236407834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22.956</x:v>
      </x:c>
      <x:c r="R547" s="8">
        <x:v>154421.687950641</x:v>
      </x:c>
      <x:c r="S547" s="12">
        <x:v>226149.984441015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550385</x:v>
      </x:c>
      <x:c r="B548" s="1">
        <x:v>43207.6181082986</x:v>
      </x:c>
      <x:c r="C548" s="6">
        <x:v>9.09511364166667</x:v>
      </x:c>
      <x:c r="D548" s="14" t="s">
        <x:v>77</x:v>
      </x:c>
      <x:c r="E548" s="15">
        <x:v>43194.5291999653</x:v>
      </x:c>
      <x:c r="F548" t="s">
        <x:v>82</x:v>
      </x:c>
      <x:c r="G548" s="6">
        <x:v>151.501858586524</x:v>
      </x:c>
      <x:c r="H548" t="s">
        <x:v>83</x:v>
      </x:c>
      <x:c r="I548" s="6">
        <x:v>30.1474851581634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22.961</x:v>
      </x:c>
      <x:c r="R548" s="8">
        <x:v>154429.970063577</x:v>
      </x:c>
      <x:c r="S548" s="12">
        <x:v>226149.926009819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550389</x:v>
      </x:c>
      <x:c r="B549" s="1">
        <x:v>43207.6181196412</x:v>
      </x:c>
      <x:c r="C549" s="6">
        <x:v>9.11144786166667</x:v>
      </x:c>
      <x:c r="D549" s="14" t="s">
        <x:v>77</x:v>
      </x:c>
      <x:c r="E549" s="15">
        <x:v>43194.5291999653</x:v>
      </x:c>
      <x:c r="F549" t="s">
        <x:v>82</x:v>
      </x:c>
      <x:c r="G549" s="6">
        <x:v>151.57668545014</x:v>
      </x:c>
      <x:c r="H549" t="s">
        <x:v>83</x:v>
      </x:c>
      <x:c r="I549" s="6">
        <x:v>30.1370341593592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22.959</x:v>
      </x:c>
      <x:c r="R549" s="8">
        <x:v>154429.298164535</x:v>
      </x:c>
      <x:c r="S549" s="12">
        <x:v>226142.576574485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550407</x:v>
      </x:c>
      <x:c r="B550" s="1">
        <x:v>43207.6181309838</x:v>
      </x:c>
      <x:c r="C550" s="6">
        <x:v>9.127782175</x:v>
      </x:c>
      <x:c r="D550" s="14" t="s">
        <x:v>77</x:v>
      </x:c>
      <x:c r="E550" s="15">
        <x:v>43194.5291999653</x:v>
      </x:c>
      <x:c r="F550" t="s">
        <x:v>82</x:v>
      </x:c>
      <x:c r="G550" s="6">
        <x:v>151.496693381702</x:v>
      </x:c>
      <x:c r="H550" t="s">
        <x:v>83</x:v>
      </x:c>
      <x:c r="I550" s="6">
        <x:v>30.1567916945996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22.958</x:v>
      </x:c>
      <x:c r="R550" s="8">
        <x:v>154423.670638881</x:v>
      </x:c>
      <x:c r="S550" s="12">
        <x:v>226138.888264029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550415</x:v>
      </x:c>
      <x:c r="B551" s="1">
        <x:v>43207.6181428241</x:v>
      </x:c>
      <x:c r="C551" s="6">
        <x:v>9.14484980666667</x:v>
      </x:c>
      <x:c r="D551" s="14" t="s">
        <x:v>77</x:v>
      </x:c>
      <x:c r="E551" s="15">
        <x:v>43194.5291999653</x:v>
      </x:c>
      <x:c r="F551" t="s">
        <x:v>82</x:v>
      </x:c>
      <x:c r="G551" s="6">
        <x:v>151.431930824692</x:v>
      </x:c>
      <x:c r="H551" t="s">
        <x:v>83</x:v>
      </x:c>
      <x:c r="I551" s="6">
        <x:v>30.1651043509223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22.96</x:v>
      </x:c>
      <x:c r="R551" s="8">
        <x:v>154428.135723892</x:v>
      </x:c>
      <x:c r="S551" s="12">
        <x:v>226145.060300154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550425</x:v>
      </x:c>
      <x:c r="B552" s="1">
        <x:v>43207.6181540509</x:v>
      </x:c>
      <x:c r="C552" s="6">
        <x:v>9.16100071166667</x:v>
      </x:c>
      <x:c r="D552" s="14" t="s">
        <x:v>77</x:v>
      </x:c>
      <x:c r="E552" s="15">
        <x:v>43194.5291999653</x:v>
      </x:c>
      <x:c r="F552" t="s">
        <x:v>82</x:v>
      </x:c>
      <x:c r="G552" s="6">
        <x:v>151.405471434</x:v>
      </x:c>
      <x:c r="H552" t="s">
        <x:v>83</x:v>
      </x:c>
      <x:c r="I552" s="6">
        <x:v>30.1707364884737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22.96</x:v>
      </x:c>
      <x:c r="R552" s="8">
        <x:v>154443.925172767</x:v>
      </x:c>
      <x:c r="S552" s="12">
        <x:v>226145.948795558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550432</x:v>
      </x:c>
      <x:c r="B553" s="1">
        <x:v>43207.6181659375</x:v>
      </x:c>
      <x:c r="C553" s="6">
        <x:v>9.17815167</x:v>
      </x:c>
      <x:c r="D553" s="14" t="s">
        <x:v>77</x:v>
      </x:c>
      <x:c r="E553" s="15">
        <x:v>43194.5291999653</x:v>
      </x:c>
      <x:c r="F553" t="s">
        <x:v>82</x:v>
      </x:c>
      <x:c r="G553" s="6">
        <x:v>151.354265428566</x:v>
      </x:c>
      <x:c r="H553" t="s">
        <x:v>83</x:v>
      </x:c>
      <x:c r="I553" s="6">
        <x:v>30.1679655960897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22.965</x:v>
      </x:c>
      <x:c r="R553" s="8">
        <x:v>154448.808834467</x:v>
      </x:c>
      <x:c r="S553" s="12">
        <x:v>226144.558004376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550439</x:v>
      </x:c>
      <x:c r="B554" s="1">
        <x:v>43207.6181771991</x:v>
      </x:c>
      <x:c r="C554" s="6">
        <x:v>9.19433591666667</x:v>
      </x:c>
      <x:c r="D554" s="14" t="s">
        <x:v>77</x:v>
      </x:c>
      <x:c r="E554" s="15">
        <x:v>43194.5291999653</x:v>
      </x:c>
      <x:c r="F554" t="s">
        <x:v>82</x:v>
      </x:c>
      <x:c r="G554" s="6">
        <x:v>151.445965403769</x:v>
      </x:c>
      <x:c r="H554" t="s">
        <x:v>83</x:v>
      </x:c>
      <x:c r="I554" s="6">
        <x:v>30.1593818679107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22.961</x:v>
      </x:c>
      <x:c r="R554" s="8">
        <x:v>154453.443275343</x:v>
      </x:c>
      <x:c r="S554" s="12">
        <x:v>226151.658966545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550454</x:v>
      </x:c>
      <x:c r="B555" s="1">
        <x:v>43207.6181890856</x:v>
      </x:c>
      <x:c r="C555" s="6">
        <x:v>9.211486875</x:v>
      </x:c>
      <x:c r="D555" s="14" t="s">
        <x:v>77</x:v>
      </x:c>
      <x:c r="E555" s="15">
        <x:v>43194.5291999653</x:v>
      </x:c>
      <x:c r="F555" t="s">
        <x:v>82</x:v>
      </x:c>
      <x:c r="G555" s="6">
        <x:v>151.394407298744</x:v>
      </x:c>
      <x:c r="H555" t="s">
        <x:v>83</x:v>
      </x:c>
      <x:c r="I555" s="6">
        <x:v>30.1621527532025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22.964</x:v>
      </x:c>
      <x:c r="R555" s="8">
        <x:v>154456.334171722</x:v>
      </x:c>
      <x:c r="S555" s="12">
        <x:v>226145.297387584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550465</x:v>
      </x:c>
      <x:c r="B556" s="1">
        <x:v>43207.618200463</x:v>
      </x:c>
      <x:c r="C556" s="6">
        <x:v>9.22783781166667</x:v>
      </x:c>
      <x:c r="D556" s="14" t="s">
        <x:v>77</x:v>
      </x:c>
      <x:c r="E556" s="15">
        <x:v>43194.5291999653</x:v>
      </x:c>
      <x:c r="F556" t="s">
        <x:v>82</x:v>
      </x:c>
      <x:c r="G556" s="6">
        <x:v>151.351265641007</x:v>
      </x:c>
      <x:c r="H556" t="s">
        <x:v>83</x:v>
      </x:c>
      <x:c r="I556" s="6">
        <x:v>30.1713388566864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22.964</x:v>
      </x:c>
      <x:c r="R556" s="8">
        <x:v>154458.42037766</x:v>
      </x:c>
      <x:c r="S556" s="12">
        <x:v>226139.422078137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550474</x:v>
      </x:c>
      <x:c r="B557" s="1">
        <x:v>43207.6182122338</x:v>
      </x:c>
      <x:c r="C557" s="6">
        <x:v>9.24482206833333</x:v>
      </x:c>
      <x:c r="D557" s="14" t="s">
        <x:v>77</x:v>
      </x:c>
      <x:c r="E557" s="15">
        <x:v>43194.5291999653</x:v>
      </x:c>
      <x:c r="F557" t="s">
        <x:v>82</x:v>
      </x:c>
      <x:c r="G557" s="6">
        <x:v>151.315494697687</x:v>
      </x:c>
      <x:c r="H557" t="s">
        <x:v>83</x:v>
      </x:c>
      <x:c r="I557" s="6">
        <x:v>30.1652850610712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22.969</x:v>
      </x:c>
      <x:c r="R557" s="8">
        <x:v>154451.52502372</x:v>
      </x:c>
      <x:c r="S557" s="12">
        <x:v>226145.96392481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550484</x:v>
      </x:c>
      <x:c r="B558" s="1">
        <x:v>43207.6182355324</x:v>
      </x:c>
      <x:c r="C558" s="6">
        <x:v>9.27837399833333</x:v>
      </x:c>
      <x:c r="D558" s="14" t="s">
        <x:v>77</x:v>
      </x:c>
      <x:c r="E558" s="15">
        <x:v>43194.5291999653</x:v>
      </x:c>
      <x:c r="F558" t="s">
        <x:v>82</x:v>
      </x:c>
      <x:c r="G558" s="6">
        <x:v>151.257461093173</x:v>
      </x:c>
      <x:c r="H558" t="s">
        <x:v>83</x:v>
      </x:c>
      <x:c r="I558" s="6">
        <x:v>30.1831151769734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22.967</x:v>
      </x:c>
      <x:c r="R558" s="8">
        <x:v>154498.441763139</x:v>
      </x:c>
      <x:c r="S558" s="12">
        <x:v>226170.990193705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550498</x:v>
      </x:c>
      <x:c r="B559" s="1">
        <x:v>43207.6182365393</x:v>
      </x:c>
      <x:c r="C559" s="6">
        <x:v>9.279774045</x:v>
      </x:c>
      <x:c r="D559" s="14" t="s">
        <x:v>77</x:v>
      </x:c>
      <x:c r="E559" s="15">
        <x:v>43194.5291999653</x:v>
      </x:c>
      <x:c r="F559" t="s">
        <x:v>82</x:v>
      </x:c>
      <x:c r="G559" s="6">
        <x:v>151.260875745592</x:v>
      </x:c>
      <x:c r="H559" t="s">
        <x:v>83</x:v>
      </x:c>
      <x:c r="I559" s="6">
        <x:v>30.1687185557498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22.972</x:v>
      </x:c>
      <x:c r="R559" s="8">
        <x:v>154435.659231444</x:v>
      </x:c>
      <x:c r="S559" s="12">
        <x:v>226112.318027853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550499</x:v>
      </x:c>
      <x:c r="B560" s="1">
        <x:v>43207.6182510764</x:v>
      </x:c>
      <x:c r="C560" s="6">
        <x:v>9.30074190166667</x:v>
      </x:c>
      <x:c r="D560" s="14" t="s">
        <x:v>77</x:v>
      </x:c>
      <x:c r="E560" s="15">
        <x:v>43194.5291999653</x:v>
      </x:c>
      <x:c r="F560" t="s">
        <x:v>82</x:v>
      </x:c>
      <x:c r="G560" s="6">
        <x:v>151.307405196198</x:v>
      </x:c>
      <x:c r="H560" t="s">
        <x:v>83</x:v>
      </x:c>
      <x:c r="I560" s="6">
        <x:v>30.1697425811599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22.968</x:v>
      </x:c>
      <x:c r="R560" s="8">
        <x:v>154461.765081132</x:v>
      </x:c>
      <x:c r="S560" s="12">
        <x:v>226127.944084386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550512</x:v>
      </x:c>
      <x:c r="B561" s="1">
        <x:v>43207.6182603819</x:v>
      </x:c>
      <x:c r="C561" s="6">
        <x:v>9.31412601833333</x:v>
      </x:c>
      <x:c r="D561" s="14" t="s">
        <x:v>77</x:v>
      </x:c>
      <x:c r="E561" s="15">
        <x:v>43194.5291999653</x:v>
      </x:c>
      <x:c r="F561" t="s">
        <x:v>82</x:v>
      </x:c>
      <x:c r="G561" s="6">
        <x:v>151.296659183329</x:v>
      </x:c>
      <x:c r="H561" t="s">
        <x:v>83</x:v>
      </x:c>
      <x:c r="I561" s="6">
        <x:v>30.172031580264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22.968</x:v>
      </x:c>
      <x:c r="R561" s="8">
        <x:v>154458.865187311</x:v>
      </x:c>
      <x:c r="S561" s="12">
        <x:v>226132.383947884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550519</x:v>
      </x:c>
      <x:c r="B562" s="1">
        <x:v>43207.6182707986</x:v>
      </x:c>
      <x:c r="C562" s="6">
        <x:v>9.32914349833333</x:v>
      </x:c>
      <x:c r="D562" s="14" t="s">
        <x:v>77</x:v>
      </x:c>
      <x:c r="E562" s="15">
        <x:v>43194.5291999653</x:v>
      </x:c>
      <x:c r="F562" t="s">
        <x:v>82</x:v>
      </x:c>
      <x:c r="G562" s="6">
        <x:v>151.361620078368</x:v>
      </x:c>
      <x:c r="H562" t="s">
        <x:v>83</x:v>
      </x:c>
      <x:c r="I562" s="6">
        <x:v>30.166399440538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22.965</x:v>
      </x:c>
      <x:c r="R562" s="8">
        <x:v>154459.476098225</x:v>
      </x:c>
      <x:c r="S562" s="12">
        <x:v>226137.311096927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550533</x:v>
      </x:c>
      <x:c r="B563" s="1">
        <x:v>43207.6182818634</x:v>
      </x:c>
      <x:c r="C563" s="6">
        <x:v>9.34509443</x:v>
      </x:c>
      <x:c r="D563" s="14" t="s">
        <x:v>77</x:v>
      </x:c>
      <x:c r="E563" s="15">
        <x:v>43194.5291999653</x:v>
      </x:c>
      <x:c r="F563" t="s">
        <x:v>82</x:v>
      </x:c>
      <x:c r="G563" s="6">
        <x:v>151.305597457846</x:v>
      </x:c>
      <x:c r="H563" t="s">
        <x:v>83</x:v>
      </x:c>
      <x:c r="I563" s="6">
        <x:v>30.1673933468605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22.969</x:v>
      </x:c>
      <x:c r="R563" s="8">
        <x:v>154456.795257638</x:v>
      </x:c>
      <x:c r="S563" s="12">
        <x:v>226131.84193334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550541</x:v>
      </x:c>
      <x:c r="B564" s="1">
        <x:v>43207.6182933218</x:v>
      </x:c>
      <x:c r="C564" s="6">
        <x:v>9.361578705</x:v>
      </x:c>
      <x:c r="D564" s="14" t="s">
        <x:v>77</x:v>
      </x:c>
      <x:c r="E564" s="15">
        <x:v>43194.5291999653</x:v>
      </x:c>
      <x:c r="F564" t="s">
        <x:v>82</x:v>
      </x:c>
      <x:c r="G564" s="6">
        <x:v>151.305203252452</x:v>
      </x:c>
      <x:c r="H564" t="s">
        <x:v>83</x:v>
      </x:c>
      <x:c r="I564" s="6">
        <x:v>30.164742930654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22.97</x:v>
      </x:c>
      <x:c r="R564" s="8">
        <x:v>154458.004744498</x:v>
      </x:c>
      <x:c r="S564" s="12">
        <x:v>226129.915796681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550555</x:v>
      </x:c>
      <x:c r="B565" s="1">
        <x:v>43207.6183045949</x:v>
      </x:c>
      <x:c r="C565" s="6">
        <x:v>9.37776294</x:v>
      </x:c>
      <x:c r="D565" s="14" t="s">
        <x:v>77</x:v>
      </x:c>
      <x:c r="E565" s="15">
        <x:v>43194.5291999653</x:v>
      </x:c>
      <x:c r="F565" t="s">
        <x:v>82</x:v>
      </x:c>
      <x:c r="G565" s="6">
        <x:v>151.32332857894</x:v>
      </x:c>
      <x:c r="H565" t="s">
        <x:v>83</x:v>
      </x:c>
      <x:c r="I565" s="6">
        <x:v>30.1581470175943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22.971</x:v>
      </x:c>
      <x:c r="R565" s="8">
        <x:v>154473.932523152</x:v>
      </x:c>
      <x:c r="S565" s="12">
        <x:v>226135.469207609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550560</x:v>
      </x:c>
      <x:c r="B566" s="1">
        <x:v>43207.618316169</x:v>
      </x:c>
      <x:c r="C566" s="6">
        <x:v>9.39444720166667</x:v>
      </x:c>
      <x:c r="D566" s="14" t="s">
        <x:v>77</x:v>
      </x:c>
      <x:c r="E566" s="15">
        <x:v>43194.5291999653</x:v>
      </x:c>
      <x:c r="F566" t="s">
        <x:v>82</x:v>
      </x:c>
      <x:c r="G566" s="6">
        <x:v>151.225463927157</x:v>
      </x:c>
      <x:c r="H566" t="s">
        <x:v>83</x:v>
      </x:c>
      <x:c r="I566" s="6">
        <x:v>30.1707967252901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22.974</x:v>
      </x:c>
      <x:c r="R566" s="8">
        <x:v>154488.746165654</x:v>
      </x:c>
      <x:c r="S566" s="12">
        <x:v>226148.04479207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550572</x:v>
      </x:c>
      <x:c r="B567" s="1">
        <x:v>43207.618328044</x:v>
      </x:c>
      <x:c r="C567" s="6">
        <x:v>9.411564855</x:v>
      </x:c>
      <x:c r="D567" s="14" t="s">
        <x:v>77</x:v>
      </x:c>
      <x:c r="E567" s="15">
        <x:v>43194.5291999653</x:v>
      </x:c>
      <x:c r="F567" t="s">
        <x:v>82</x:v>
      </x:c>
      <x:c r="G567" s="6">
        <x:v>151.305007544289</x:v>
      </x:c>
      <x:c r="H567" t="s">
        <x:v>83</x:v>
      </x:c>
      <x:c r="I567" s="6">
        <x:v>30.1565808666273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22.973</x:v>
      </x:c>
      <x:c r="R567" s="8">
        <x:v>154490.266021509</x:v>
      </x:c>
      <x:c r="S567" s="12">
        <x:v>226132.13344724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550579</x:v>
      </x:c>
      <x:c r="B568" s="1">
        <x:v>43207.6183392361</x:v>
      </x:c>
      <x:c r="C568" s="6">
        <x:v>9.42768240833333</x:v>
      </x:c>
      <x:c r="D568" s="14" t="s">
        <x:v>77</x:v>
      </x:c>
      <x:c r="E568" s="15">
        <x:v>43194.5291999653</x:v>
      </x:c>
      <x:c r="F568" t="s">
        <x:v>82</x:v>
      </x:c>
      <x:c r="G568" s="6">
        <x:v>151.173139880181</x:v>
      </x:c>
      <x:c r="H568" t="s">
        <x:v>83</x:v>
      </x:c>
      <x:c r="I568" s="6">
        <x:v>30.1737483306179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22.977</x:v>
      </x:c>
      <x:c r="R568" s="8">
        <x:v>154500.77079206</x:v>
      </x:c>
      <x:c r="S568" s="12">
        <x:v>226137.522316102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550590</x:v>
      </x:c>
      <x:c r="B569" s="1">
        <x:v>43207.6183517361</x:v>
      </x:c>
      <x:c r="C569" s="6">
        <x:v>9.44570012666667</x:v>
      </x:c>
      <x:c r="D569" s="14" t="s">
        <x:v>77</x:v>
      </x:c>
      <x:c r="E569" s="15">
        <x:v>43194.5291999653</x:v>
      </x:c>
      <x:c r="F569" t="s">
        <x:v>82</x:v>
      </x:c>
      <x:c r="G569" s="6">
        <x:v>151.16540500737</x:v>
      </x:c>
      <x:c r="H569" t="s">
        <x:v>83</x:v>
      </x:c>
      <x:c r="I569" s="6">
        <x:v>30.1835970733136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22.974</x:v>
      </x:c>
      <x:c r="R569" s="8">
        <x:v>154511.715578685</x:v>
      </x:c>
      <x:c r="S569" s="12">
        <x:v>226142.475387826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550605</x:v>
      </x:c>
      <x:c r="B570" s="1">
        <x:v>43207.6183625347</x:v>
      </x:c>
      <x:c r="C570" s="6">
        <x:v>9.461217655</x:v>
      </x:c>
      <x:c r="D570" s="14" t="s">
        <x:v>77</x:v>
      </x:c>
      <x:c r="E570" s="15">
        <x:v>43194.5291999653</x:v>
      </x:c>
      <x:c r="F570" t="s">
        <x:v>82</x:v>
      </x:c>
      <x:c r="G570" s="6">
        <x:v>151.176744678644</x:v>
      </x:c>
      <x:c r="H570" t="s">
        <x:v>83</x:v>
      </x:c>
      <x:c r="I570" s="6">
        <x:v>30.1784468097635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22.975</x:v>
      </x:c>
      <x:c r="R570" s="8">
        <x:v>154500.873012101</x:v>
      </x:c>
      <x:c r="S570" s="12">
        <x:v>226135.59584041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550617</x:v>
      </x:c>
      <x:c r="B571" s="1">
        <x:v>43207.6183743866</x:v>
      </x:c>
      <x:c r="C571" s="6">
        <x:v>9.47830193333333</x:v>
      </x:c>
      <x:c r="D571" s="14" t="s">
        <x:v>77</x:v>
      </x:c>
      <x:c r="E571" s="15">
        <x:v>43194.5291999653</x:v>
      </x:c>
      <x:c r="F571" t="s">
        <x:v>82</x:v>
      </x:c>
      <x:c r="G571" s="6">
        <x:v>151.290560197383</x:v>
      </x:c>
      <x:c r="H571" t="s">
        <x:v>83</x:v>
      </x:c>
      <x:c r="I571" s="6">
        <x:v>30.1623936998576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22.972</x:v>
      </x:c>
      <x:c r="R571" s="8">
        <x:v>154513.312012777</x:v>
      </x:c>
      <x:c r="S571" s="12">
        <x:v>226135.705723915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550619</x:v>
      </x:c>
      <x:c r="B572" s="1">
        <x:v>43207.6183855671</x:v>
      </x:c>
      <x:c r="C572" s="6">
        <x:v>9.494386205</x:v>
      </x:c>
      <x:c r="D572" s="14" t="s">
        <x:v>77</x:v>
      </x:c>
      <x:c r="E572" s="15">
        <x:v>43194.5291999653</x:v>
      </x:c>
      <x:c r="F572" t="s">
        <x:v>82</x:v>
      </x:c>
      <x:c r="G572" s="6">
        <x:v>151.141033297771</x:v>
      </x:c>
      <x:c r="H572" t="s">
        <x:v>83</x:v>
      </x:c>
      <x:c r="I572" s="6">
        <x:v>30.1833260066137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22.976</x:v>
      </x:c>
      <x:c r="R572" s="8">
        <x:v>154516.564551689</x:v>
      </x:c>
      <x:c r="S572" s="12">
        <x:v>226137.389764016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550633</x:v>
      </x:c>
      <x:c r="B573" s="1">
        <x:v>43207.618397419</x:v>
      </x:c>
      <x:c r="C573" s="6">
        <x:v>9.5114538</x:v>
      </x:c>
      <x:c r="D573" s="14" t="s">
        <x:v>77</x:v>
      </x:c>
      <x:c r="E573" s="15">
        <x:v>43194.5291999653</x:v>
      </x:c>
      <x:c r="F573" t="s">
        <x:v>82</x:v>
      </x:c>
      <x:c r="G573" s="6">
        <x:v>151.199212135344</x:v>
      </x:c>
      <x:c r="H573" t="s">
        <x:v>83</x:v>
      </x:c>
      <x:c r="I573" s="6">
        <x:v>30.1736579753142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22.975</x:v>
      </x:c>
      <x:c r="R573" s="8">
        <x:v>154527.629093486</x:v>
      </x:c>
      <x:c r="S573" s="12">
        <x:v>226141.223645754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550639</x:v>
      </x:c>
      <x:c r="B574" s="1">
        <x:v>43207.6184087153</x:v>
      </x:c>
      <x:c r="C574" s="6">
        <x:v>9.527754715</x:v>
      </x:c>
      <x:c r="D574" s="14" t="s">
        <x:v>77</x:v>
      </x:c>
      <x:c r="E574" s="15">
        <x:v>43194.5291999653</x:v>
      </x:c>
      <x:c r="F574" t="s">
        <x:v>82</x:v>
      </x:c>
      <x:c r="G574" s="6">
        <x:v>151.233723726082</x:v>
      </x:c>
      <x:c r="H574" t="s">
        <x:v>83</x:v>
      </x:c>
      <x:c r="I574" s="6">
        <x:v>30.1635683150498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22.976</x:v>
      </x:c>
      <x:c r="R574" s="8">
        <x:v>154522.626339152</x:v>
      </x:c>
      <x:c r="S574" s="12">
        <x:v>226131.387102179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550653</x:v>
      </x:c>
      <x:c r="B575" s="1">
        <x:v>43207.6184204051</x:v>
      </x:c>
      <x:c r="C575" s="6">
        <x:v>9.54458900833333</x:v>
      </x:c>
      <x:c r="D575" s="14" t="s">
        <x:v>77</x:v>
      </x:c>
      <x:c r="E575" s="15">
        <x:v>43194.5291999653</x:v>
      </x:c>
      <x:c r="F575" t="s">
        <x:v>82</x:v>
      </x:c>
      <x:c r="G575" s="6">
        <x:v>151.236721826108</x:v>
      </x:c>
      <x:c r="H575" t="s">
        <x:v>83</x:v>
      </x:c>
      <x:c r="I575" s="6">
        <x:v>30.1601950622699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22.977</x:v>
      </x:c>
      <x:c r="R575" s="8">
        <x:v>154545.07061978</x:v>
      </x:c>
      <x:c r="S575" s="12">
        <x:v>226136.472628877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550666</x:v>
      </x:c>
      <x:c r="B576" s="1">
        <x:v>43207.6184320255</x:v>
      </x:c>
      <x:c r="C576" s="6">
        <x:v>9.56130669</x:v>
      </x:c>
      <x:c r="D576" s="14" t="s">
        <x:v>77</x:v>
      </x:c>
      <x:c r="E576" s="15">
        <x:v>43194.5291999653</x:v>
      </x:c>
      <x:c r="F576" t="s">
        <x:v>82</x:v>
      </x:c>
      <x:c r="G576" s="6">
        <x:v>151.134112492089</x:v>
      </x:c>
      <x:c r="H576" t="s">
        <x:v>83</x:v>
      </x:c>
      <x:c r="I576" s="6">
        <x:v>30.1738688043597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22.98</x:v>
      </x:c>
      <x:c r="R576" s="8">
        <x:v>154540.381133818</x:v>
      </x:c>
      <x:c r="S576" s="12">
        <x:v>226135.111152628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550676</x:v>
      </x:c>
      <x:c r="B577" s="1">
        <x:v>43207.6184437153</x:v>
      </x:c>
      <x:c r="C577" s="6">
        <x:v>9.57810759666667</x:v>
      </x:c>
      <x:c r="D577" s="14" t="s">
        <x:v>77</x:v>
      </x:c>
      <x:c r="E577" s="15">
        <x:v>43194.5291999653</x:v>
      </x:c>
      <x:c r="F577" t="s">
        <x:v>82</x:v>
      </x:c>
      <x:c r="G577" s="6">
        <x:v>151.249327276882</x:v>
      </x:c>
      <x:c r="H577" t="s">
        <x:v>83</x:v>
      </x:c>
      <x:c r="I577" s="6">
        <x:v>30.1547737702667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22.978</x:v>
      </x:c>
      <x:c r="R577" s="8">
        <x:v>154545.020448192</x:v>
      </x:c>
      <x:c r="S577" s="12">
        <x:v>226136.919201005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550686</x:v>
      </x:c>
      <x:c r="B578" s="1">
        <x:v>43207.6184554398</x:v>
      </x:c>
      <x:c r="C578" s="6">
        <x:v>9.59500853666667</x:v>
      </x:c>
      <x:c r="D578" s="14" t="s">
        <x:v>77</x:v>
      </x:c>
      <x:c r="E578" s="15">
        <x:v>43194.5291999653</x:v>
      </x:c>
      <x:c r="F578" t="s">
        <x:v>82</x:v>
      </x:c>
      <x:c r="G578" s="6">
        <x:v>151.20924510376</x:v>
      </x:c>
      <x:c r="H578" t="s">
        <x:v>83</x:v>
      </x:c>
      <x:c r="I578" s="6">
        <x:v>30.1715195671709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22.975</x:v>
      </x:c>
      <x:c r="R578" s="8">
        <x:v>154541.690250128</x:v>
      </x:c>
      <x:c r="S578" s="12">
        <x:v>226125.93342052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550697</x:v>
      </x:c>
      <x:c r="B579" s="1">
        <x:v>43207.6184668981</x:v>
      </x:c>
      <x:c r="C579" s="6">
        <x:v>9.611526165</x:v>
      </x:c>
      <x:c r="D579" s="14" t="s">
        <x:v>77</x:v>
      </x:c>
      <x:c r="E579" s="15">
        <x:v>43194.5291999653</x:v>
      </x:c>
      <x:c r="F579" t="s">
        <x:v>82</x:v>
      </x:c>
      <x:c r="G579" s="6">
        <x:v>151.177792245912</x:v>
      </x:c>
      <x:c r="H579" t="s">
        <x:v>83</x:v>
      </x:c>
      <x:c r="I579" s="6">
        <x:v>30.1618214515797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22.981</x:v>
      </x:c>
      <x:c r="R579" s="8">
        <x:v>154551.740036671</x:v>
      </x:c>
      <x:c r="S579" s="12">
        <x:v>226126.922160221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550706</x:v>
      </x:c>
      <x:c r="B580" s="1">
        <x:v>43207.618478125</x:v>
      </x:c>
      <x:c r="C580" s="6">
        <x:v>9.6277104</x:v>
      </x:c>
      <x:c r="D580" s="14" t="s">
        <x:v>77</x:v>
      </x:c>
      <x:c r="E580" s="15">
        <x:v>43194.5291999653</x:v>
      </x:c>
      <x:c r="F580" t="s">
        <x:v>82</x:v>
      </x:c>
      <x:c r="G580" s="6">
        <x:v>151.141316208097</x:v>
      </x:c>
      <x:c r="H580" t="s">
        <x:v>83</x:v>
      </x:c>
      <x:c r="I580" s="6">
        <x:v>30.1723327644736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22.98</x:v>
      </x:c>
      <x:c r="R580" s="8">
        <x:v>154562.985105493</x:v>
      </x:c>
      <x:c r="S580" s="12">
        <x:v>226134.168906729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550713</x:v>
      </x:c>
      <x:c r="B581" s="1">
        <x:v>43207.6184897338</x:v>
      </x:c>
      <x:c r="C581" s="6">
        <x:v>9.64441134333333</x:v>
      </x:c>
      <x:c r="D581" s="14" t="s">
        <x:v>77</x:v>
      </x:c>
      <x:c r="E581" s="15">
        <x:v>43194.5291999653</x:v>
      </x:c>
      <x:c r="F581" t="s">
        <x:v>82</x:v>
      </x:c>
      <x:c r="G581" s="6">
        <x:v>151.249949733016</x:v>
      </x:c>
      <x:c r="H581" t="s">
        <x:v>83</x:v>
      </x:c>
      <x:c r="I581" s="6">
        <x:v>30.1491717777376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22.98</x:v>
      </x:c>
      <x:c r="R581" s="8">
        <x:v>154560.365030777</x:v>
      </x:c>
      <x:c r="S581" s="12">
        <x:v>226123.918097222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550726</x:v>
      </x:c>
      <x:c r="B582" s="1">
        <x:v>43207.6185013889</x:v>
      </x:c>
      <x:c r="C582" s="6">
        <x:v>9.66117894333333</x:v>
      </x:c>
      <x:c r="D582" s="14" t="s">
        <x:v>77</x:v>
      </x:c>
      <x:c r="E582" s="15">
        <x:v>43194.5291999653</x:v>
      </x:c>
      <x:c r="F582" t="s">
        <x:v>82</x:v>
      </x:c>
      <x:c r="G582" s="6">
        <x:v>151.210503078336</x:v>
      </x:c>
      <x:c r="H582" t="s">
        <x:v>83</x:v>
      </x:c>
      <x:c r="I582" s="6">
        <x:v>30.1603155355251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22.979</x:v>
      </x:c>
      <x:c r="R582" s="8">
        <x:v>154566.672488366</x:v>
      </x:c>
      <x:c r="S582" s="12">
        <x:v>226126.91322552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550733</x:v>
      </x:c>
      <x:c r="B583" s="1">
        <x:v>43207.6185131597</x:v>
      </x:c>
      <x:c r="C583" s="6">
        <x:v>9.67814662166667</x:v>
      </x:c>
      <x:c r="D583" s="14" t="s">
        <x:v>77</x:v>
      </x:c>
      <x:c r="E583" s="15">
        <x:v>43194.5291999653</x:v>
      </x:c>
      <x:c r="F583" t="s">
        <x:v>82</x:v>
      </x:c>
      <x:c r="G583" s="6">
        <x:v>151.191242269368</x:v>
      </x:c>
      <x:c r="H583" t="s">
        <x:v>83</x:v>
      </x:c>
      <x:c r="I583" s="6">
        <x:v>30.1562194472772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22.982</x:v>
      </x:c>
      <x:c r="R583" s="8">
        <x:v>154573.016873879</x:v>
      </x:c>
      <x:c r="S583" s="12">
        <x:v>226133.995955422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550739</x:v>
      </x:c>
      <x:c r="B584" s="1">
        <x:v>43207.6185243403</x:v>
      </x:c>
      <x:c r="C584" s="6">
        <x:v>9.69421411833333</x:v>
      </x:c>
      <x:c r="D584" s="14" t="s">
        <x:v>77</x:v>
      </x:c>
      <x:c r="E584" s="15">
        <x:v>43194.5291999653</x:v>
      </x:c>
      <x:c r="F584" t="s">
        <x:v>82</x:v>
      </x:c>
      <x:c r="G584" s="6">
        <x:v>151.124401645804</x:v>
      </x:c>
      <x:c r="H584" t="s">
        <x:v>83</x:v>
      </x:c>
      <x:c r="I584" s="6">
        <x:v>30.1732061988323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22.981</x:v>
      </x:c>
      <x:c r="R584" s="8">
        <x:v>154575.433295911</x:v>
      </x:c>
      <x:c r="S584" s="12">
        <x:v>226125.429506682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550757</x:v>
      </x:c>
      <x:c r="B585" s="1">
        <x:v>43207.6185360301</x:v>
      </x:c>
      <x:c r="C585" s="6">
        <x:v>9.71108181</x:v>
      </x:c>
      <x:c r="D585" s="14" t="s">
        <x:v>77</x:v>
      </x:c>
      <x:c r="E585" s="15">
        <x:v>43194.5291999653</x:v>
      </x:c>
      <x:c r="F585" t="s">
        <x:v>82</x:v>
      </x:c>
      <x:c r="G585" s="6">
        <x:v>151.098873335181</x:v>
      </x:c>
      <x:c r="H585" t="s">
        <x:v>83</x:v>
      </x:c>
      <x:c r="I585" s="6">
        <x:v>30.1649838774952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22.986</x:v>
      </x:c>
      <x:c r="R585" s="8">
        <x:v>154586.240901629</x:v>
      </x:c>
      <x:c r="S585" s="12">
        <x:v>226122.6080742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550759</x:v>
      </x:c>
      <x:c r="B586" s="1">
        <x:v>43207.6185476505</x:v>
      </x:c>
      <x:c r="C586" s="6">
        <x:v>9.72778271833333</x:v>
      </x:c>
      <x:c r="D586" s="14" t="s">
        <x:v>77</x:v>
      </x:c>
      <x:c r="E586" s="15">
        <x:v>43194.5291999653</x:v>
      </x:c>
      <x:c r="F586" t="s">
        <x:v>82</x:v>
      </x:c>
      <x:c r="G586" s="6">
        <x:v>151.184289910194</x:v>
      </x:c>
      <x:c r="H586" t="s">
        <x:v>83</x:v>
      </x:c>
      <x:c r="I586" s="6">
        <x:v>30.160436008784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22.981</x:v>
      </x:c>
      <x:c r="R586" s="8">
        <x:v>154582.838281898</x:v>
      </x:c>
      <x:c r="S586" s="12">
        <x:v>226130.887912237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550776</x:v>
      </x:c>
      <x:c r="B587" s="1">
        <x:v>43207.6185595255</x:v>
      </x:c>
      <x:c r="C587" s="6">
        <x:v>9.74488369</x:v>
      </x:c>
      <x:c r="D587" s="14" t="s">
        <x:v>77</x:v>
      </x:c>
      <x:c r="E587" s="15">
        <x:v>43194.5291999653</x:v>
      </x:c>
      <x:c r="F587" t="s">
        <x:v>82</x:v>
      </x:c>
      <x:c r="G587" s="6">
        <x:v>151.118680563075</x:v>
      </x:c>
      <x:c r="H587" t="s">
        <x:v>83</x:v>
      </x:c>
      <x:c r="I587" s="6">
        <x:v>30.1689595028774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22.983</x:v>
      </x:c>
      <x:c r="R587" s="8">
        <x:v>154587.848022024</x:v>
      </x:c>
      <x:c r="S587" s="12">
        <x:v>226145.976735935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550785</x:v>
      </x:c>
      <x:c r="B588" s="1">
        <x:v>43207.6185711458</x:v>
      </x:c>
      <x:c r="C588" s="6">
        <x:v>9.761601325</x:v>
      </x:c>
      <x:c r="D588" s="14" t="s">
        <x:v>77</x:v>
      </x:c>
      <x:c r="E588" s="15">
        <x:v>43194.5291999653</x:v>
      </x:c>
      <x:c r="F588" t="s">
        <x:v>82</x:v>
      </x:c>
      <x:c r="G588" s="6">
        <x:v>151.119634589441</x:v>
      </x:c>
      <x:c r="H588" t="s">
        <x:v>83</x:v>
      </x:c>
      <x:c r="I588" s="6">
        <x:v>30.1714894487559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22.982</x:v>
      </x:c>
      <x:c r="R588" s="8">
        <x:v>154586.171941148</x:v>
      </x:c>
      <x:c r="S588" s="12">
        <x:v>226123.612905819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550796</x:v>
      </x:c>
      <x:c r="B589" s="1">
        <x:v>43207.6185825231</x:v>
      </x:c>
      <x:c r="C589" s="6">
        <x:v>9.77801885166667</x:v>
      </x:c>
      <x:c r="D589" s="14" t="s">
        <x:v>77</x:v>
      </x:c>
      <x:c r="E589" s="15">
        <x:v>43194.5291999653</x:v>
      </x:c>
      <x:c r="F589" t="s">
        <x:v>82</x:v>
      </x:c>
      <x:c r="G589" s="6">
        <x:v>151.054755408711</x:v>
      </x:c>
      <x:c r="H589" t="s">
        <x:v>83</x:v>
      </x:c>
      <x:c r="I589" s="6">
        <x:v>30.1689293844852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22.988</x:v>
      </x:c>
      <x:c r="R589" s="8">
        <x:v>154596.655045331</x:v>
      </x:c>
      <x:c r="S589" s="12">
        <x:v>226133.249348138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550803</x:v>
      </x:c>
      <x:c r="B590" s="1">
        <x:v>43207.6185946412</x:v>
      </x:c>
      <x:c r="C590" s="6">
        <x:v>9.79548656833333</x:v>
      </x:c>
      <x:c r="D590" s="14" t="s">
        <x:v>77</x:v>
      </x:c>
      <x:c r="E590" s="15">
        <x:v>43194.5291999653</x:v>
      </x:c>
      <x:c r="F590" t="s">
        <x:v>82</x:v>
      </x:c>
      <x:c r="G590" s="6">
        <x:v>151.100144037989</x:v>
      </x:c>
      <x:c r="H590" t="s">
        <x:v>83</x:v>
      </x:c>
      <x:c r="I590" s="6">
        <x:v>30.1647128122995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22.986</x:v>
      </x:c>
      <x:c r="R590" s="8">
        <x:v>154597.099030923</x:v>
      </x:c>
      <x:c r="S590" s="12">
        <x:v>226129.810217482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550809</x:v>
      </x:c>
      <x:c r="B591" s="1">
        <x:v>43207.6186055208</x:v>
      </x:c>
      <x:c r="C591" s="6">
        <x:v>9.811154105</x:v>
      </x:c>
      <x:c r="D591" s="14" t="s">
        <x:v>77</x:v>
      </x:c>
      <x:c r="E591" s="15">
        <x:v>43194.5291999653</x:v>
      </x:c>
      <x:c r="F591" t="s">
        <x:v>82</x:v>
      </x:c>
      <x:c r="G591" s="6">
        <x:v>151.036618554236</x:v>
      </x:c>
      <x:c r="H591" t="s">
        <x:v>83</x:v>
      </x:c>
      <x:c r="I591" s="6">
        <x:v>30.167333110106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22.99</x:v>
      </x:c>
      <x:c r="R591" s="8">
        <x:v>154594.080519891</x:v>
      </x:c>
      <x:c r="S591" s="12">
        <x:v>226120.334879726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550822</x:v>
      </x:c>
      <x:c r="B592" s="1">
        <x:v>43207.6186173264</x:v>
      </x:c>
      <x:c r="C592" s="6">
        <x:v>9.82815502</x:v>
      </x:c>
      <x:c r="D592" s="14" t="s">
        <x:v>77</x:v>
      </x:c>
      <x:c r="E592" s="15">
        <x:v>43194.5291999653</x:v>
      </x:c>
      <x:c r="F592" t="s">
        <x:v>82</x:v>
      </x:c>
      <x:c r="G592" s="6">
        <x:v>151.070035665527</x:v>
      </x:c>
      <x:c r="H592" t="s">
        <x:v>83</x:v>
      </x:c>
      <x:c r="I592" s="6">
        <x:v>30.1738688043597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22.985</x:v>
      </x:c>
      <x:c r="R592" s="8">
        <x:v>154600.363312331</x:v>
      </x:c>
      <x:c r="S592" s="12">
        <x:v>226122.177635264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550838</x:v>
      </x:c>
      <x:c r="B593" s="1">
        <x:v>43207.6186295139</x:v>
      </x:c>
      <x:c r="C593" s="6">
        <x:v>9.84567269</x:v>
      </x:c>
      <x:c r="D593" s="14" t="s">
        <x:v>77</x:v>
      </x:c>
      <x:c r="E593" s="15">
        <x:v>43194.5291999653</x:v>
      </x:c>
      <x:c r="F593" t="s">
        <x:v>82</x:v>
      </x:c>
      <x:c r="G593" s="6">
        <x:v>150.994034579632</x:v>
      </x:c>
      <x:c r="H593" t="s">
        <x:v>83</x:v>
      </x:c>
      <x:c r="I593" s="6">
        <x:v>30.1736880937483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22.991</x:v>
      </x:c>
      <x:c r="R593" s="8">
        <x:v>154606.993842908</x:v>
      </x:c>
      <x:c r="S593" s="12">
        <x:v>226132.254014996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550840</x:v>
      </x:c>
      <x:c r="B594" s="1">
        <x:v>43207.618640544</x:v>
      </x:c>
      <x:c r="C594" s="6">
        <x:v>9.86159024666667</x:v>
      </x:c>
      <x:c r="D594" s="14" t="s">
        <x:v>77</x:v>
      </x:c>
      <x:c r="E594" s="15">
        <x:v>43194.5291999653</x:v>
      </x:c>
      <x:c r="F594" t="s">
        <x:v>82</x:v>
      </x:c>
      <x:c r="G594" s="6">
        <x:v>150.983168614139</x:v>
      </x:c>
      <x:c r="H594" t="s">
        <x:v>83</x:v>
      </x:c>
      <x:c r="I594" s="6">
        <x:v>30.1760072140014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22.991</x:v>
      </x:c>
      <x:c r="R594" s="8">
        <x:v>154614.946250007</x:v>
      </x:c>
      <x:c r="S594" s="12">
        <x:v>226124.712846085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550850</x:v>
      </x:c>
      <x:c r="B595" s="1">
        <x:v>43207.6186517708</x:v>
      </x:c>
      <x:c r="C595" s="6">
        <x:v>9.877757845</x:v>
      </x:c>
      <x:c r="D595" s="14" t="s">
        <x:v>77</x:v>
      </x:c>
      <x:c r="E595" s="15">
        <x:v>43194.5291999653</x:v>
      </x:c>
      <x:c r="F595" t="s">
        <x:v>82</x:v>
      </x:c>
      <x:c r="G595" s="6">
        <x:v>151.059302370362</x:v>
      </x:c>
      <x:c r="H595" t="s">
        <x:v>83</x:v>
      </x:c>
      <x:c r="I595" s="6">
        <x:v>30.1542918780688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22.993</x:v>
      </x:c>
      <x:c r="R595" s="8">
        <x:v>154613.505567095</x:v>
      </x:c>
      <x:c r="S595" s="12">
        <x:v>226132.035334973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550867</x:v>
      </x:c>
      <x:c r="B596" s="1">
        <x:v>43207.6186635069</x:v>
      </x:c>
      <x:c r="C596" s="6">
        <x:v>9.89465882</x:v>
      </x:c>
      <x:c r="D596" s="14" t="s">
        <x:v>77</x:v>
      </x:c>
      <x:c r="E596" s="15">
        <x:v>43194.5291999653</x:v>
      </x:c>
      <x:c r="F596" t="s">
        <x:v>82</x:v>
      </x:c>
      <x:c r="G596" s="6">
        <x:v>151.033161045462</x:v>
      </x:c>
      <x:c r="H596" t="s">
        <x:v>83</x:v>
      </x:c>
      <x:c r="I596" s="6">
        <x:v>30.1626045281951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22.992</x:v>
      </x:c>
      <x:c r="R596" s="8">
        <x:v>154615.190255886</x:v>
      </x:c>
      <x:c r="S596" s="12">
        <x:v>226119.276527605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550869</x:v>
      </x:c>
      <x:c r="B597" s="1">
        <x:v>43207.6186753472</x:v>
      </x:c>
      <x:c r="C597" s="6">
        <x:v>9.911709745</x:v>
      </x:c>
      <x:c r="D597" s="14" t="s">
        <x:v>77</x:v>
      </x:c>
      <x:c r="E597" s="15">
        <x:v>43194.5291999653</x:v>
      </x:c>
      <x:c r="F597" t="s">
        <x:v>82</x:v>
      </x:c>
      <x:c r="G597" s="6">
        <x:v>151.053093113403</x:v>
      </x:c>
      <x:c r="H597" t="s">
        <x:v>83</x:v>
      </x:c>
      <x:c r="I597" s="6">
        <x:v>30.1556170817807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22.993</x:v>
      </x:c>
      <x:c r="R597" s="8">
        <x:v>154622.568709572</x:v>
      </x:c>
      <x:c r="S597" s="12">
        <x:v>226118.022034114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550880</x:v>
      </x:c>
      <x:c r="B598" s="1">
        <x:v>43207.6186864236</x:v>
      </x:c>
      <x:c r="C598" s="6">
        <x:v>9.92762730333333</x:v>
      </x:c>
      <x:c r="D598" s="14" t="s">
        <x:v>77</x:v>
      </x:c>
      <x:c r="E598" s="15">
        <x:v>43194.5291999653</x:v>
      </x:c>
      <x:c r="F598" t="s">
        <x:v>82</x:v>
      </x:c>
      <x:c r="G598" s="6">
        <x:v>151.027303708589</x:v>
      </x:c>
      <x:c r="H598" t="s">
        <x:v>83</x:v>
      </x:c>
      <x:c r="I598" s="6">
        <x:v>30.1583879639616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22.994</x:v>
      </x:c>
      <x:c r="R598" s="8">
        <x:v>154619.697628723</x:v>
      </x:c>
      <x:c r="S598" s="12">
        <x:v>226124.861278924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550892</x:v>
      </x:c>
      <x:c r="B599" s="1">
        <x:v>43207.6186983449</x:v>
      </x:c>
      <x:c r="C599" s="6">
        <x:v>9.944794955</x:v>
      </x:c>
      <x:c r="D599" s="14" t="s">
        <x:v>77</x:v>
      </x:c>
      <x:c r="E599" s="15">
        <x:v>43194.5291999653</x:v>
      </x:c>
      <x:c r="F599" t="s">
        <x:v>82</x:v>
      </x:c>
      <x:c r="G599" s="6">
        <x:v>150.981306289132</x:v>
      </x:c>
      <x:c r="H599" t="s">
        <x:v>83</x:v>
      </x:c>
      <x:c r="I599" s="6">
        <x:v>30.1682065431628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22.994</x:v>
      </x:c>
      <x:c r="R599" s="8">
        <x:v>154628.607478634</x:v>
      </x:c>
      <x:c r="S599" s="12">
        <x:v>226125.415039433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550899</x:v>
      </x:c>
      <x:c r="B600" s="1">
        <x:v>43207.6187097222</x:v>
      </x:c>
      <x:c r="C600" s="6">
        <x:v>9.96116253833333</x:v>
      </x:c>
      <x:c r="D600" s="14" t="s">
        <x:v>77</x:v>
      </x:c>
      <x:c r="E600" s="15">
        <x:v>43194.5291999653</x:v>
      </x:c>
      <x:c r="F600" t="s">
        <x:v>82</x:v>
      </x:c>
      <x:c r="G600" s="6">
        <x:v>150.960642056076</x:v>
      </x:c>
      <x:c r="H600" t="s">
        <x:v>83</x:v>
      </x:c>
      <x:c r="I600" s="6">
        <x:v>30.1671523998466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22.996</x:v>
      </x:c>
      <x:c r="R600" s="8">
        <x:v>154639.220795131</x:v>
      </x:c>
      <x:c r="S600" s="12">
        <x:v>226132.571929199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550916</x:v>
      </x:c>
      <x:c r="B601" s="1">
        <x:v>43207.6187217245</x:v>
      </x:c>
      <x:c r="C601" s="6">
        <x:v>9.978480235</x:v>
      </x:c>
      <x:c r="D601" s="14" t="s">
        <x:v>77</x:v>
      </x:c>
      <x:c r="E601" s="15">
        <x:v>43194.5291999653</x:v>
      </x:c>
      <x:c r="F601" t="s">
        <x:v>82</x:v>
      </x:c>
      <x:c r="G601" s="6">
        <x:v>151.019366931275</x:v>
      </x:c>
      <x:c r="H601" t="s">
        <x:v>83</x:v>
      </x:c>
      <x:c r="I601" s="6">
        <x:v>30.1628153565457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22.993</x:v>
      </x:c>
      <x:c r="R601" s="8">
        <x:v>154633.777504752</x:v>
      </x:c>
      <x:c r="S601" s="12">
        <x:v>226121.326337332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550919</x:v>
      </x:c>
      <x:c r="B602" s="1">
        <x:v>43207.6187331829</x:v>
      </x:c>
      <x:c r="C602" s="6">
        <x:v>9.99494778333333</x:v>
      </x:c>
      <x:c r="D602" s="14" t="s">
        <x:v>77</x:v>
      </x:c>
      <x:c r="E602" s="15">
        <x:v>43194.5291999653</x:v>
      </x:c>
      <x:c r="F602" t="s">
        <x:v>82</x:v>
      </x:c>
      <x:c r="G602" s="6">
        <x:v>150.939877838129</x:v>
      </x:c>
      <x:c r="H602" t="s">
        <x:v>83</x:v>
      </x:c>
      <x:c r="I602" s="6">
        <x:v>30.1633876049937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22.999</x:v>
      </x:c>
      <x:c r="R602" s="8">
        <x:v>154627.651079321</x:v>
      </x:c>
      <x:c r="S602" s="12">
        <x:v>226118.069806122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550937</x:v>
      </x:c>
      <x:c r="B603" s="1">
        <x:v>43207.6187446412</x:v>
      </x:c>
      <x:c r="C603" s="6">
        <x:v>10.0114820466667</x:v>
      </x:c>
      <x:c r="D603" s="14" t="s">
        <x:v>77</x:v>
      </x:c>
      <x:c r="E603" s="15">
        <x:v>43194.5291999653</x:v>
      </x:c>
      <x:c r="F603" t="s">
        <x:v>82</x:v>
      </x:c>
      <x:c r="G603" s="6">
        <x:v>150.95440486166</x:v>
      </x:c>
      <x:c r="H603" t="s">
        <x:v>83</x:v>
      </x:c>
      <x:c r="I603" s="6">
        <x:v>30.1602854172102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22.999</x:v>
      </x:c>
      <x:c r="R603" s="8">
        <x:v>154632.310913979</x:v>
      </x:c>
      <x:c r="S603" s="12">
        <x:v>226120.61051221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550945</x:v>
      </x:c>
      <x:c r="B604" s="1">
        <x:v>43207.6187563657</x:v>
      </x:c>
      <x:c r="C604" s="6">
        <x:v>10.0283663616667</x:v>
      </x:c>
      <x:c r="D604" s="14" t="s">
        <x:v>77</x:v>
      </x:c>
      <x:c r="E604" s="15">
        <x:v>43194.5291999653</x:v>
      </x:c>
      <x:c r="F604" t="s">
        <x:v>82</x:v>
      </x:c>
      <x:c r="G604" s="6">
        <x:v>151.024159895074</x:v>
      </x:c>
      <x:c r="H604" t="s">
        <x:v>83</x:v>
      </x:c>
      <x:c r="I604" s="6">
        <x:v>30.1508583981595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22.997</x:v>
      </x:c>
      <x:c r="R604" s="8">
        <x:v>154644.623855628</x:v>
      </x:c>
      <x:c r="S604" s="12">
        <x:v>226127.135097108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550956</x:v>
      </x:c>
      <x:c r="B605" s="1">
        <x:v>43207.6187676736</x:v>
      </x:c>
      <x:c r="C605" s="6">
        <x:v>10.0446339366667</x:v>
      </x:c>
      <x:c r="D605" s="14" t="s">
        <x:v>77</x:v>
      </x:c>
      <x:c r="E605" s="15">
        <x:v>43194.5291999653</x:v>
      </x:c>
      <x:c r="F605" t="s">
        <x:v>82</x:v>
      </x:c>
      <x:c r="G605" s="6">
        <x:v>150.989879245677</x:v>
      </x:c>
      <x:c r="H605" t="s">
        <x:v>83</x:v>
      </x:c>
      <x:c r="I605" s="6">
        <x:v>30.1581771358892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22.997</x:v>
      </x:c>
      <x:c r="R605" s="8">
        <x:v>154643.120749084</x:v>
      </x:c>
      <x:c r="S605" s="12">
        <x:v>226132.020923211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550966</x:v>
      </x:c>
      <x:c r="B606" s="1">
        <x:v>43207.6187793634</x:v>
      </x:c>
      <x:c r="C606" s="6">
        <x:v>10.0614682183333</x:v>
      </x:c>
      <x:c r="D606" s="14" t="s">
        <x:v>77</x:v>
      </x:c>
      <x:c r="E606" s="15">
        <x:v>43194.5291999653</x:v>
      </x:c>
      <x:c r="F606" t="s">
        <x:v>82</x:v>
      </x:c>
      <x:c r="G606" s="6">
        <x:v>150.939379607109</x:v>
      </x:c>
      <x:c r="H606" t="s">
        <x:v>83</x:v>
      </x:c>
      <x:c r="I606" s="6">
        <x:v>30.1689595028774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22.997</x:v>
      </x:c>
      <x:c r="R606" s="8">
        <x:v>154656.535910085</x:v>
      </x:c>
      <x:c r="S606" s="12">
        <x:v>226122.433523682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550975</x:v>
      </x:c>
      <x:c r="B607" s="1">
        <x:v>43207.6187909722</x:v>
      </x:c>
      <x:c r="C607" s="6">
        <x:v>10.0781858533333</x:v>
      </x:c>
      <x:c r="D607" s="14" t="s">
        <x:v>77</x:v>
      </x:c>
      <x:c r="E607" s="15">
        <x:v>43194.5291999653</x:v>
      </x:c>
      <x:c r="F607" t="s">
        <x:v>82</x:v>
      </x:c>
      <x:c r="G607" s="6">
        <x:v>150.917759412331</x:v>
      </x:c>
      <x:c r="H607" t="s">
        <x:v>83</x:v>
      </x:c>
      <x:c r="I607" s="6">
        <x:v>30.176308398567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22.996</x:v>
      </x:c>
      <x:c r="R607" s="8">
        <x:v>154661.076145782</x:v>
      </x:c>
      <x:c r="S607" s="12">
        <x:v>226127.096997412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550988</x:v>
      </x:c>
      <x:c r="B608" s="1">
        <x:v>43207.6188023148</x:v>
      </x:c>
      <x:c r="C608" s="6">
        <x:v>10.0945367333333</x:v>
      </x:c>
      <x:c r="D608" s="14" t="s">
        <x:v>77</x:v>
      </x:c>
      <x:c r="E608" s="15">
        <x:v>43194.5291999653</x:v>
      </x:c>
      <x:c r="F608" t="s">
        <x:v>82</x:v>
      </x:c>
      <x:c r="G608" s="6">
        <x:v>150.89978535272</x:v>
      </x:c>
      <x:c r="H608" t="s">
        <x:v>83</x:v>
      </x:c>
      <x:c r="I608" s="6">
        <x:v>30.1746820022322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22.998</x:v>
      </x:c>
      <x:c r="R608" s="8">
        <x:v>154663.495270632</x:v>
      </x:c>
      <x:c r="S608" s="12">
        <x:v>226120.205798652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550997</x:v>
      </x:c>
      <x:c r="B609" s="1">
        <x:v>43207.6188142708</x:v>
      </x:c>
      <x:c r="C609" s="6">
        <x:v>10.111721055</x:v>
      </x:c>
      <x:c r="D609" s="14" t="s">
        <x:v>77</x:v>
      </x:c>
      <x:c r="E609" s="15">
        <x:v>43194.5291999653</x:v>
      </x:c>
      <x:c r="F609" t="s">
        <x:v>82</x:v>
      </x:c>
      <x:c r="G609" s="6">
        <x:v>150.900748820555</x:v>
      </x:c>
      <x:c r="H609" t="s">
        <x:v>83</x:v>
      </x:c>
      <x:c r="I609" s="6">
        <x:v>30.166278967064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23.001</x:v>
      </x:c>
      <x:c r="R609" s="8">
        <x:v>154677.890780009</x:v>
      </x:c>
      <x:c r="S609" s="12">
        <x:v>226130.556986305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551005</x:v>
      </x:c>
      <x:c r="B610" s="1">
        <x:v>43207.6188255787</x:v>
      </x:c>
      <x:c r="C610" s="6">
        <x:v>10.1280220166667</x:v>
      </x:c>
      <x:c r="D610" s="14" t="s">
        <x:v>77</x:v>
      </x:c>
      <x:c r="E610" s="15">
        <x:v>43194.5291999653</x:v>
      </x:c>
      <x:c r="F610" t="s">
        <x:v>82</x:v>
      </x:c>
      <x:c r="G610" s="6">
        <x:v>150.92017101922</x:v>
      </x:c>
      <x:c r="H610" t="s">
        <x:v>83</x:v>
      </x:c>
      <x:c r="I610" s="6">
        <x:v>30.1648634040725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</x:v>
      </x:c>
      <x:c r="R610" s="8">
        <x:v>154675.9588062</x:v>
      </x:c>
      <x:c r="S610" s="12">
        <x:v>226116.618452386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551017</x:v>
      </x:c>
      <x:c r="B611" s="1">
        <x:v>43207.6188370718</x:v>
      </x:c>
      <x:c r="C611" s="6">
        <x:v>10.1445895966667</x:v>
      </x:c>
      <x:c r="D611" s="14" t="s">
        <x:v>77</x:v>
      </x:c>
      <x:c r="E611" s="15">
        <x:v>43194.5291999653</x:v>
      </x:c>
      <x:c r="F611" t="s">
        <x:v>82</x:v>
      </x:c>
      <x:c r="G611" s="6">
        <x:v>150.951197090461</x:v>
      </x:c>
      <x:c r="H611" t="s">
        <x:v>83</x:v>
      </x:c>
      <x:c r="I611" s="6">
        <x:v>30.15823737248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</x:v>
      </x:c>
      <x:c r="R611" s="8">
        <x:v>154686.270106189</x:v>
      </x:c>
      <x:c r="S611" s="12">
        <x:v>226114.051095703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551020</x:v>
      </x:c>
      <x:c r="B612" s="1">
        <x:v>43207.6188493056</x:v>
      </x:c>
      <x:c r="C612" s="6">
        <x:v>10.1621905833333</x:v>
      </x:c>
      <x:c r="D612" s="14" t="s">
        <x:v>77</x:v>
      </x:c>
      <x:c r="E612" s="15">
        <x:v>43194.5291999653</x:v>
      </x:c>
      <x:c r="F612" t="s">
        <x:v>82</x:v>
      </x:c>
      <x:c r="G612" s="6">
        <x:v>150.899169960024</x:v>
      </x:c>
      <x:c r="H612" t="s">
        <x:v>83</x:v>
      </x:c>
      <x:c r="I612" s="6">
        <x:v>30.1584180822588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23.004</x:v>
      </x:c>
      <x:c r="R612" s="8">
        <x:v>154688.021758266</x:v>
      </x:c>
      <x:c r="S612" s="12">
        <x:v>226117.039662663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551036</x:v>
      </x:c>
      <x:c r="B613" s="1">
        <x:v>43207.6188603357</x:v>
      </x:c>
      <x:c r="C613" s="6">
        <x:v>10.1780581416667</x:v>
      </x:c>
      <x:c r="D613" s="14" t="s">
        <x:v>77</x:v>
      </x:c>
      <x:c r="E613" s="15">
        <x:v>43194.5291999653</x:v>
      </x:c>
      <x:c r="F613" t="s">
        <x:v>82</x:v>
      </x:c>
      <x:c r="G613" s="6">
        <x:v>150.940233036496</x:v>
      </x:c>
      <x:c r="H613" t="s">
        <x:v>83</x:v>
      </x:c>
      <x:c r="I613" s="6">
        <x:v>30.1578458346589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23.001</x:v>
      </x:c>
      <x:c r="R613" s="8">
        <x:v>154691.35644956</x:v>
      </x:c>
      <x:c r="S613" s="12">
        <x:v>226111.998224909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551045</x:v>
      </x:c>
      <x:c r="B614" s="1">
        <x:v>43207.6188718403</x:v>
      </x:c>
      <x:c r="C614" s="6">
        <x:v>10.194625745</x:v>
      </x:c>
      <x:c r="D614" s="14" t="s">
        <x:v>77</x:v>
      </x:c>
      <x:c r="E614" s="15">
        <x:v>43194.5291999653</x:v>
      </x:c>
      <x:c r="F614" t="s">
        <x:v>82</x:v>
      </x:c>
      <x:c r="G614" s="6">
        <x:v>150.908438286821</x:v>
      </x:c>
      <x:c r="H614" t="s">
        <x:v>83</x:v>
      </x:c>
      <x:c r="I614" s="6">
        <x:v>30.1591710397752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23.003</x:v>
      </x:c>
      <x:c r="R614" s="8">
        <x:v>154687.063960185</x:v>
      </x:c>
      <x:c r="S614" s="12">
        <x:v>226110.135689299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551050</x:v>
      </x:c>
      <x:c r="B615" s="1">
        <x:v>43207.6188834143</x:v>
      </x:c>
      <x:c r="C615" s="6">
        <x:v>10.211293325</x:v>
      </x:c>
      <x:c r="D615" s="14" t="s">
        <x:v>77</x:v>
      </x:c>
      <x:c r="E615" s="15">
        <x:v>43194.5291999653</x:v>
      </x:c>
      <x:c r="F615" t="s">
        <x:v>82</x:v>
      </x:c>
      <x:c r="G615" s="6">
        <x:v>150.925111778915</x:v>
      </x:c>
      <x:c r="H615" t="s">
        <x:v>83</x:v>
      </x:c>
      <x:c r="I615" s="6">
        <x:v>30.1528763201368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23.004</x:v>
      </x:c>
      <x:c r="R615" s="8">
        <x:v>154696.090830759</x:v>
      </x:c>
      <x:c r="S615" s="12">
        <x:v>226122.477672281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551064</x:v>
      </x:c>
      <x:c r="B616" s="1">
        <x:v>43207.6188947106</x:v>
      </x:c>
      <x:c r="C616" s="6">
        <x:v>10.2275609216667</x:v>
      </x:c>
      <x:c r="D616" s="14" t="s">
        <x:v>77</x:v>
      </x:c>
      <x:c r="E616" s="15">
        <x:v>43194.5291999653</x:v>
      </x:c>
      <x:c r="F616" t="s">
        <x:v>82</x:v>
      </x:c>
      <x:c r="G616" s="6">
        <x:v>150.822280525878</x:v>
      </x:c>
      <x:c r="H616" t="s">
        <x:v>83</x:v>
      </x:c>
      <x:c r="I616" s="6">
        <x:v>30.1693811603909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23.006</x:v>
      </x:c>
      <x:c r="R616" s="8">
        <x:v>154710.826712264</x:v>
      </x:c>
      <x:c r="S616" s="12">
        <x:v>226119.861433497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551070</x:v>
      </x:c>
      <x:c r="B617" s="1">
        <x:v>43207.6189069097</x:v>
      </x:c>
      <x:c r="C617" s="6">
        <x:v>10.2451119666667</x:v>
      </x:c>
      <x:c r="D617" s="14" t="s">
        <x:v>77</x:v>
      </x:c>
      <x:c r="E617" s="15">
        <x:v>43194.5291999653</x:v>
      </x:c>
      <x:c r="F617" t="s">
        <x:v>82</x:v>
      </x:c>
      <x:c r="G617" s="6">
        <x:v>150.897722765017</x:v>
      </x:c>
      <x:c r="H617" t="s">
        <x:v>83</x:v>
      </x:c>
      <x:c r="I617" s="6">
        <x:v>30.1614600316643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23.003</x:v>
      </x:c>
      <x:c r="R617" s="8">
        <x:v>154719.496984004</x:v>
      </x:c>
      <x:c r="S617" s="12">
        <x:v>226125.406115264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551083</x:v>
      </x:c>
      <x:c r="B618" s="1">
        <x:v>43207.618918287</x:v>
      </x:c>
      <x:c r="C618" s="6">
        <x:v>10.2615128916667</x:v>
      </x:c>
      <x:c r="D618" s="14" t="s">
        <x:v>77</x:v>
      </x:c>
      <x:c r="E618" s="15">
        <x:v>43194.5291999653</x:v>
      </x:c>
      <x:c r="F618" t="s">
        <x:v>82</x:v>
      </x:c>
      <x:c r="G618" s="6">
        <x:v>150.833071400852</x:v>
      </x:c>
      <x:c r="H618" t="s">
        <x:v>83</x:v>
      </x:c>
      <x:c r="I618" s="6">
        <x:v>30.1616106232909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23.008</x:v>
      </x:c>
      <x:c r="R618" s="8">
        <x:v>154722.037485476</x:v>
      </x:c>
      <x:c r="S618" s="12">
        <x:v>226112.04376016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551091</x:v>
      </x:c>
      <x:c r="B619" s="1">
        <x:v>43207.6189298264</x:v>
      </x:c>
      <x:c r="C619" s="6">
        <x:v>10.2781137666667</x:v>
      </x:c>
      <x:c r="D619" s="14" t="s">
        <x:v>77</x:v>
      </x:c>
      <x:c r="E619" s="15">
        <x:v>43194.5291999653</x:v>
      </x:c>
      <x:c r="F619" t="s">
        <x:v>82</x:v>
      </x:c>
      <x:c r="G619" s="6">
        <x:v>150.846382880811</x:v>
      </x:c>
      <x:c r="H619" t="s">
        <x:v>83</x:v>
      </x:c>
      <x:c r="I619" s="6">
        <x:v>30.1642309186732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23.006</x:v>
      </x:c>
      <x:c r="R619" s="8">
        <x:v>154721.191245344</x:v>
      </x:c>
      <x:c r="S619" s="12">
        <x:v>226122.277944725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551105</x:v>
      </x:c>
      <x:c r="B620" s="1">
        <x:v>43207.6189415162</x:v>
      </x:c>
      <x:c r="C620" s="6">
        <x:v>10.2949314583333</x:v>
      </x:c>
      <x:c r="D620" s="14" t="s">
        <x:v>77</x:v>
      </x:c>
      <x:c r="E620" s="15">
        <x:v>43194.5291999653</x:v>
      </x:c>
      <x:c r="F620" t="s">
        <x:v>82</x:v>
      </x:c>
      <x:c r="G620" s="6">
        <x:v>150.849240679611</x:v>
      </x:c>
      <x:c r="H620" t="s">
        <x:v>83</x:v>
      </x:c>
      <x:c r="I620" s="6">
        <x:v>30.1608877835461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23.007</x:v>
      </x:c>
      <x:c r="R620" s="8">
        <x:v>154730.385009929</x:v>
      </x:c>
      <x:c r="S620" s="12">
        <x:v>226111.632967274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551114</x:v>
      </x:c>
      <x:c r="B621" s="1">
        <x:v>43207.6189529282</x:v>
      </x:c>
      <x:c r="C621" s="6">
        <x:v>10.311398995</x:v>
      </x:c>
      <x:c r="D621" s="14" t="s">
        <x:v>77</x:v>
      </x:c>
      <x:c r="E621" s="15">
        <x:v>43194.5291999653</x:v>
      </x:c>
      <x:c r="F621" t="s">
        <x:v>82</x:v>
      </x:c>
      <x:c r="G621" s="6">
        <x:v>150.815072099628</x:v>
      </x:c>
      <x:c r="H621" t="s">
        <x:v>83</x:v>
      </x:c>
      <x:c r="I621" s="6">
        <x:v>30.1627250015367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23.009</x:v>
      </x:c>
      <x:c r="R621" s="8">
        <x:v>154731.033596967</x:v>
      </x:c>
      <x:c r="S621" s="12">
        <x:v>226114.18244579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551126</x:v>
      </x:c>
      <x:c r="B622" s="1">
        <x:v>43207.6189649653</x:v>
      </x:c>
      <x:c r="C622" s="6">
        <x:v>10.3287333033333</x:v>
      </x:c>
      <x:c r="D622" s="14" t="s">
        <x:v>77</x:v>
      </x:c>
      <x:c r="E622" s="15">
        <x:v>43194.5291999653</x:v>
      </x:c>
      <x:c r="F622" t="s">
        <x:v>82</x:v>
      </x:c>
      <x:c r="G622" s="6">
        <x:v>150.840720101542</x:v>
      </x:c>
      <x:c r="H622" t="s">
        <x:v>83</x:v>
      </x:c>
      <x:c r="I622" s="6">
        <x:v>30.1572434688701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23.009</x:v>
      </x:c>
      <x:c r="R622" s="8">
        <x:v>154729.361993987</x:v>
      </x:c>
      <x:c r="S622" s="12">
        <x:v>226120.44577518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551130</x:v>
      </x:c>
      <x:c r="B623" s="1">
        <x:v>43207.6189757755</x:v>
      </x:c>
      <x:c r="C623" s="6">
        <x:v>10.3442675133333</x:v>
      </x:c>
      <x:c r="D623" s="14" t="s">
        <x:v>77</x:v>
      </x:c>
      <x:c r="E623" s="15">
        <x:v>43194.5291999653</x:v>
      </x:c>
      <x:c r="F623" t="s">
        <x:v>82</x:v>
      </x:c>
      <x:c r="G623" s="6">
        <x:v>150.754382390367</x:v>
      </x:c>
      <x:c r="H623" t="s">
        <x:v>83</x:v>
      </x:c>
      <x:c r="I623" s="6">
        <x:v>30.1729652514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23.01</x:v>
      </x:c>
      <x:c r="R623" s="8">
        <x:v>154729.061677801</x:v>
      </x:c>
      <x:c r="S623" s="12">
        <x:v>226104.383357576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551147</x:v>
      </x:c>
      <x:c r="B624" s="1">
        <x:v>43207.6189876968</x:v>
      </x:c>
      <x:c r="C624" s="6">
        <x:v>10.3614351433333</x:v>
      </x:c>
      <x:c r="D624" s="14" t="s">
        <x:v>77</x:v>
      </x:c>
      <x:c r="E624" s="15">
        <x:v>43194.5291999653</x:v>
      </x:c>
      <x:c r="F624" t="s">
        <x:v>82</x:v>
      </x:c>
      <x:c r="G624" s="6">
        <x:v>150.841988444159</x:v>
      </x:c>
      <x:c r="H624" t="s">
        <x:v>83</x:v>
      </x:c>
      <x:c r="I624" s="6">
        <x:v>30.1569724043006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23.009</x:v>
      </x:c>
      <x:c r="R624" s="8">
        <x:v>154746.503438864</x:v>
      </x:c>
      <x:c r="S624" s="12">
        <x:v>226111.869479008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551155</x:v>
      </x:c>
      <x:c r="B625" s="1">
        <x:v>43207.6189990741</x:v>
      </x:c>
      <x:c r="C625" s="6">
        <x:v>10.3778694316667</x:v>
      </x:c>
      <x:c r="D625" s="14" t="s">
        <x:v>77</x:v>
      </x:c>
      <x:c r="E625" s="15">
        <x:v>43194.5291999653</x:v>
      </x:c>
      <x:c r="F625" t="s">
        <x:v>82</x:v>
      </x:c>
      <x:c r="G625" s="6">
        <x:v>150.771311550625</x:v>
      </x:c>
      <x:c r="H625" t="s">
        <x:v>83</x:v>
      </x:c>
      <x:c r="I625" s="6">
        <x:v>30.1584180822588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23.014</x:v>
      </x:c>
      <x:c r="R625" s="8">
        <x:v>154748.36702391</x:v>
      </x:c>
      <x:c r="S625" s="12">
        <x:v>226114.920332684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551165</x:v>
      </x:c>
      <x:c r="B626" s="1">
        <x:v>43207.6190114583</x:v>
      </x:c>
      <x:c r="C626" s="6">
        <x:v>10.3956704133333</x:v>
      </x:c>
      <x:c r="D626" s="14" t="s">
        <x:v>77</x:v>
      </x:c>
      <x:c r="E626" s="15">
        <x:v>43194.5291999653</x:v>
      </x:c>
      <x:c r="F626" t="s">
        <x:v>82</x:v>
      </x:c>
      <x:c r="G626" s="6">
        <x:v>150.769017659507</x:v>
      </x:c>
      <x:c r="H626" t="s">
        <x:v>83</x:v>
      </x:c>
      <x:c r="I626" s="6">
        <x:v>30.1616407416172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23.013</x:v>
      </x:c>
      <x:c r="R626" s="8">
        <x:v>154751.910827624</x:v>
      </x:c>
      <x:c r="S626" s="12">
        <x:v>226119.649373413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551174</x:v>
      </x:c>
      <x:c r="B627" s="1">
        <x:v>43207.6190222222</x:v>
      </x:c>
      <x:c r="C627" s="6">
        <x:v>10.4111713416667</x:v>
      </x:c>
      <x:c r="D627" s="14" t="s">
        <x:v>77</x:v>
      </x:c>
      <x:c r="E627" s="15">
        <x:v>43194.5291999653</x:v>
      </x:c>
      <x:c r="F627" t="s">
        <x:v>82</x:v>
      </x:c>
      <x:c r="G627" s="6">
        <x:v>150.730138112561</x:v>
      </x:c>
      <x:c r="H627" t="s">
        <x:v>83</x:v>
      </x:c>
      <x:c r="I627" s="6">
        <x:v>30.1699534099594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23.013</x:v>
      </x:c>
      <x:c r="R627" s="8">
        <x:v>154756.47098097</x:v>
      </x:c>
      <x:c r="S627" s="12">
        <x:v>226116.237354073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551185</x:v>
      </x:c>
      <x:c r="B628" s="1">
        <x:v>43207.6190339468</x:v>
      </x:c>
      <x:c r="C628" s="6">
        <x:v>10.4280889516667</x:v>
      </x:c>
      <x:c r="D628" s="14" t="s">
        <x:v>77</x:v>
      </x:c>
      <x:c r="E628" s="15">
        <x:v>43194.5291999653</x:v>
      </x:c>
      <x:c r="F628" t="s">
        <x:v>82</x:v>
      </x:c>
      <x:c r="G628" s="6">
        <x:v>150.78602411805</x:v>
      </x:c>
      <x:c r="H628" t="s">
        <x:v>83</x:v>
      </x:c>
      <x:c r="I628" s="6">
        <x:v>30.1607371919522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23.012</x:v>
      </x:c>
      <x:c r="R628" s="8">
        <x:v>154756.556549508</x:v>
      </x:c>
      <x:c r="S628" s="12">
        <x:v>226122.813451227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551194</x:v>
      </x:c>
      <x:c r="B629" s="1">
        <x:v>43207.6190455208</x:v>
      </x:c>
      <x:c r="C629" s="6">
        <x:v>10.4447565316667</x:v>
      </x:c>
      <x:c r="D629" s="14" t="s">
        <x:v>77</x:v>
      </x:c>
      <x:c r="E629" s="15">
        <x:v>43194.5291999653</x:v>
      </x:c>
      <x:c r="F629" t="s">
        <x:v>82</x:v>
      </x:c>
      <x:c r="G629" s="6">
        <x:v>150.787916262552</x:v>
      </x:c>
      <x:c r="H629" t="s">
        <x:v>83</x:v>
      </x:c>
      <x:c r="I629" s="6">
        <x:v>30.1657970732126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23.01</x:v>
      </x:c>
      <x:c r="R629" s="8">
        <x:v>154765.427784946</x:v>
      </x:c>
      <x:c r="S629" s="12">
        <x:v>226125.370975237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551206</x:v>
      </x:c>
      <x:c r="B630" s="1">
        <x:v>43207.6190571412</x:v>
      </x:c>
      <x:c r="C630" s="6">
        <x:v>10.4614908383333</x:v>
      </x:c>
      <x:c r="D630" s="14" t="s">
        <x:v>77</x:v>
      </x:c>
      <x:c r="E630" s="15">
        <x:v>43194.5291999653</x:v>
      </x:c>
      <x:c r="F630" t="s">
        <x:v>82</x:v>
      </x:c>
      <x:c r="G630" s="6">
        <x:v>150.725391384037</x:v>
      </x:c>
      <x:c r="H630" t="s">
        <x:v>83</x:v>
      </x:c>
      <x:c r="I630" s="6">
        <x:v>30.1682366615482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23.014</x:v>
      </x:c>
      <x:c r="R630" s="8">
        <x:v>154765.859081321</x:v>
      </x:c>
      <x:c r="S630" s="12">
        <x:v>226118.039701964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551209</x:v>
      </x:c>
      <x:c r="B631" s="1">
        <x:v>43207.619068669</x:v>
      </x:c>
      <x:c r="C631" s="6">
        <x:v>10.478075065</x:v>
      </x:c>
      <x:c r="D631" s="14" t="s">
        <x:v>77</x:v>
      </x:c>
      <x:c r="E631" s="15">
        <x:v>43194.5291999653</x:v>
      </x:c>
      <x:c r="F631" t="s">
        <x:v>82</x:v>
      </x:c>
      <x:c r="G631" s="6">
        <x:v>150.676932837578</x:v>
      </x:c>
      <x:c r="H631" t="s">
        <x:v>83</x:v>
      </x:c>
      <x:c r="I631" s="6">
        <x:v>30.1704051860029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23.017</x:v>
      </x:c>
      <x:c r="R631" s="8">
        <x:v>154765.879290014</x:v>
      </x:c>
      <x:c r="S631" s="12">
        <x:v>226111.675217845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551224</x:v>
      </x:c>
      <x:c r="B632" s="1">
        <x:v>43207.6190804051</x:v>
      </x:c>
      <x:c r="C632" s="6">
        <x:v>10.4949427116667</x:v>
      </x:c>
      <x:c r="D632" s="14" t="s">
        <x:v>77</x:v>
      </x:c>
      <x:c r="E632" s="15">
        <x:v>43194.5291999653</x:v>
      </x:c>
      <x:c r="F632" t="s">
        <x:v>82</x:v>
      </x:c>
      <x:c r="G632" s="6">
        <x:v>150.700265995832</x:v>
      </x:c>
      <x:c r="H632" t="s">
        <x:v>83</x:v>
      </x:c>
      <x:c r="I632" s="6">
        <x:v>30.1681463063928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23.016</x:v>
      </x:c>
      <x:c r="R632" s="8">
        <x:v>154777.082621563</x:v>
      </x:c>
      <x:c r="S632" s="12">
        <x:v>226118.048245005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551232</x:v>
      </x:c>
      <x:c r="B633" s="1">
        <x:v>43207.6190915857</x:v>
      </x:c>
      <x:c r="C633" s="6">
        <x:v>10.5110770033333</x:v>
      </x:c>
      <x:c r="D633" s="14" t="s">
        <x:v>77</x:v>
      </x:c>
      <x:c r="E633" s="15">
        <x:v>43194.5291999653</x:v>
      </x:c>
      <x:c r="F633" t="s">
        <x:v>82</x:v>
      </x:c>
      <x:c r="G633" s="6">
        <x:v>150.704631722617</x:v>
      </x:c>
      <x:c r="H633" t="s">
        <x:v>83</x:v>
      </x:c>
      <x:c r="I633" s="6">
        <x:v>30.1672126365988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23.016</x:v>
      </x:c>
      <x:c r="R633" s="8">
        <x:v>154774.138672022</x:v>
      </x:c>
      <x:c r="S633" s="12">
        <x:v>226111.585165233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551241</x:v>
      </x:c>
      <x:c r="B634" s="1">
        <x:v>43207.619103588</x:v>
      </x:c>
      <x:c r="C634" s="6">
        <x:v>10.5283446316667</x:v>
      </x:c>
      <x:c r="D634" s="14" t="s">
        <x:v>77</x:v>
      </x:c>
      <x:c r="E634" s="15">
        <x:v>43194.5291999653</x:v>
      </x:c>
      <x:c r="F634" t="s">
        <x:v>82</x:v>
      </x:c>
      <x:c r="G634" s="6">
        <x:v>150.733200954273</x:v>
      </x:c>
      <x:c r="H634" t="s">
        <x:v>83</x:v>
      </x:c>
      <x:c r="I634" s="6">
        <x:v>30.152906438384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23.019</x:v>
      </x:c>
      <x:c r="R634" s="8">
        <x:v>154790.660449059</x:v>
      </x:c>
      <x:c r="S634" s="12">
        <x:v>226120.683404371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551255</x:v>
      </x:c>
      <x:c r="B635" s="1">
        <x:v>43207.6191150116</x:v>
      </x:c>
      <x:c r="C635" s="6">
        <x:v>10.5447788616667</x:v>
      </x:c>
      <x:c r="D635" s="14" t="s">
        <x:v>77</x:v>
      </x:c>
      <x:c r="E635" s="15">
        <x:v>43194.5291999653</x:v>
      </x:c>
      <x:c r="F635" t="s">
        <x:v>82</x:v>
      </x:c>
      <x:c r="G635" s="6">
        <x:v>150.677765745414</x:v>
      </x:c>
      <x:c r="H635" t="s">
        <x:v>83</x:v>
      </x:c>
      <x:c r="I635" s="6">
        <x:v>30.1620322798813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23.02</x:v>
      </x:c>
      <x:c r="R635" s="8">
        <x:v>154788.965964815</x:v>
      </x:c>
      <x:c r="S635" s="12">
        <x:v>226125.652508099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551263</x:v>
      </x:c>
      <x:c r="B636" s="1">
        <x:v>43207.6191263542</x:v>
      </x:c>
      <x:c r="C636" s="6">
        <x:v>10.5611131283333</x:v>
      </x:c>
      <x:c r="D636" s="14" t="s">
        <x:v>77</x:v>
      </x:c>
      <x:c r="E636" s="15">
        <x:v>43194.5291999653</x:v>
      </x:c>
      <x:c r="F636" t="s">
        <x:v>82</x:v>
      </x:c>
      <x:c r="G636" s="6">
        <x:v>150.667488171366</x:v>
      </x:c>
      <x:c r="H636" t="s">
        <x:v>83</x:v>
      </x:c>
      <x:c r="I636" s="6">
        <x:v>30.1642309186732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23.02</x:v>
      </x:c>
      <x:c r="R636" s="8">
        <x:v>154789.494794685</x:v>
      </x:c>
      <x:c r="S636" s="12">
        <x:v>226111.227503582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551275</x:v>
      </x:c>
      <x:c r="B637" s="1">
        <x:v>43207.619138044</x:v>
      </x:c>
      <x:c r="C637" s="6">
        <x:v>10.57796408</x:v>
      </x:c>
      <x:c r="D637" s="14" t="s">
        <x:v>77</x:v>
      </x:c>
      <x:c r="E637" s="15">
        <x:v>43194.5291999653</x:v>
      </x:c>
      <x:c r="F637" t="s">
        <x:v>82</x:v>
      </x:c>
      <x:c r="G637" s="6">
        <x:v>150.767305311773</x:v>
      </x:c>
      <x:c r="H637" t="s">
        <x:v>83</x:v>
      </x:c>
      <x:c r="I637" s="6">
        <x:v>30.1538099859395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23.016</x:v>
      </x:c>
      <x:c r="R637" s="8">
        <x:v>154799.646719792</x:v>
      </x:c>
      <x:c r="S637" s="12">
        <x:v>226107.678174691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551281</x:v>
      </x:c>
      <x:c r="B638" s="1">
        <x:v>43207.619149456</x:v>
      </x:c>
      <x:c r="C638" s="6">
        <x:v>10.5944150616667</x:v>
      </x:c>
      <x:c r="D638" s="14" t="s">
        <x:v>77</x:v>
      </x:c>
      <x:c r="E638" s="15">
        <x:v>43194.5291999653</x:v>
      </x:c>
      <x:c r="F638" t="s">
        <x:v>82</x:v>
      </x:c>
      <x:c r="G638" s="6">
        <x:v>150.710389575538</x:v>
      </x:c>
      <x:c r="H638" t="s">
        <x:v>83</x:v>
      </x:c>
      <x:c r="I638" s="6">
        <x:v>30.1577855980754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23.019</x:v>
      </x:c>
      <x:c r="R638" s="8">
        <x:v>154791.682910034</x:v>
      </x:c>
      <x:c r="S638" s="12">
        <x:v>226113.055796588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551293</x:v>
      </x:c>
      <x:c r="B639" s="1">
        <x:v>43207.6191614931</x:v>
      </x:c>
      <x:c r="C639" s="6">
        <x:v>10.6117326433333</x:v>
      </x:c>
      <x:c r="D639" s="14" t="s">
        <x:v>77</x:v>
      </x:c>
      <x:c r="E639" s="15">
        <x:v>43194.5291999653</x:v>
      </x:c>
      <x:c r="F639" t="s">
        <x:v>82</x:v>
      </x:c>
      <x:c r="G639" s="6">
        <x:v>150.666769908061</x:v>
      </x:c>
      <x:c r="H639" t="s">
        <x:v>83</x:v>
      </x:c>
      <x:c r="I639" s="6">
        <x:v>30.156189329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23.023</x:v>
      </x:c>
      <x:c r="R639" s="8">
        <x:v>154794.112062761</x:v>
      </x:c>
      <x:c r="S639" s="12">
        <x:v>226110.225715863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551300</x:v>
      </x:c>
      <x:c r="B640" s="1">
        <x:v>43207.6191729514</x:v>
      </x:c>
      <x:c r="C640" s="6">
        <x:v>10.6282502366667</x:v>
      </x:c>
      <x:c r="D640" s="14" t="s">
        <x:v>77</x:v>
      </x:c>
      <x:c r="E640" s="15">
        <x:v>43194.5291999653</x:v>
      </x:c>
      <x:c r="F640" t="s">
        <x:v>82</x:v>
      </x:c>
      <x:c r="G640" s="6">
        <x:v>150.620364357104</x:v>
      </x:c>
      <x:c r="H640" t="s">
        <x:v>83</x:v>
      </x:c>
      <x:c r="I640" s="6">
        <x:v>30.1633876049937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23.024</x:v>
      </x:c>
      <x:c r="R640" s="8">
        <x:v>154788.481836337</x:v>
      </x:c>
      <x:c r="S640" s="12">
        <x:v>226103.764376587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551314</x:v>
      </x:c>
      <x:c r="B641" s="1">
        <x:v>43207.6191846412</x:v>
      </x:c>
      <x:c r="C641" s="6">
        <x:v>10.6450678583333</x:v>
      </x:c>
      <x:c r="D641" s="14" t="s">
        <x:v>77</x:v>
      </x:c>
      <x:c r="E641" s="15">
        <x:v>43194.5291999653</x:v>
      </x:c>
      <x:c r="F641" t="s">
        <x:v>82</x:v>
      </x:c>
      <x:c r="G641" s="6">
        <x:v>150.618058373303</x:v>
      </x:c>
      <x:c r="H641" t="s">
        <x:v>83</x:v>
      </x:c>
      <x:c r="I641" s="6">
        <x:v>30.1584180822588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23.026</x:v>
      </x:c>
      <x:c r="R641" s="8">
        <x:v>154797.941783999</x:v>
      </x:c>
      <x:c r="S641" s="12">
        <x:v>226108.268165531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551322</x:v>
      </x:c>
      <x:c r="B642" s="1">
        <x:v>43207.6191956829</x:v>
      </x:c>
      <x:c r="C642" s="6">
        <x:v>10.6609520866667</x:v>
      </x:c>
      <x:c r="D642" s="14" t="s">
        <x:v>77</x:v>
      </x:c>
      <x:c r="E642" s="15">
        <x:v>43194.5291999653</x:v>
      </x:c>
      <x:c r="F642" t="s">
        <x:v>82</x:v>
      </x:c>
      <x:c r="G642" s="6">
        <x:v>150.651004757602</x:v>
      </x:c>
      <x:c r="H642" t="s">
        <x:v>83</x:v>
      </x:c>
      <x:c r="I642" s="6">
        <x:v>30.1595625777509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23.023</x:v>
      </x:c>
      <x:c r="R642" s="8">
        <x:v>154801.626955155</x:v>
      </x:c>
      <x:c r="S642" s="12">
        <x:v>226109.964608067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551337</x:v>
      </x:c>
      <x:c r="B643" s="1">
        <x:v>43207.6192079861</x:v>
      </x:c>
      <x:c r="C643" s="6">
        <x:v>10.6786864</x:v>
      </x:c>
      <x:c r="D643" s="14" t="s">
        <x:v>77</x:v>
      </x:c>
      <x:c r="E643" s="15">
        <x:v>43194.5291999653</x:v>
      </x:c>
      <x:c r="F643" t="s">
        <x:v>82</x:v>
      </x:c>
      <x:c r="G643" s="6">
        <x:v>150.687240219452</x:v>
      </x:c>
      <x:c r="H643" t="s">
        <x:v>83</x:v>
      </x:c>
      <x:c r="I643" s="6">
        <x:v>30.1572735871573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23.021</x:v>
      </x:c>
      <x:c r="R643" s="8">
        <x:v>154793.933946673</x:v>
      </x:c>
      <x:c r="S643" s="12">
        <x:v>226099.588357708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551340</x:v>
      </x:c>
      <x:c r="B644" s="1">
        <x:v>43207.6192191319</x:v>
      </x:c>
      <x:c r="C644" s="6">
        <x:v>10.69475399</x:v>
      </x:c>
      <x:c r="D644" s="14" t="s">
        <x:v>77</x:v>
      </x:c>
      <x:c r="E644" s="15">
        <x:v>43194.5291999653</x:v>
      </x:c>
      <x:c r="F644" t="s">
        <x:v>82</x:v>
      </x:c>
      <x:c r="G644" s="6">
        <x:v>150.617874576198</x:v>
      </x:c>
      <x:c r="H644" t="s">
        <x:v>83</x:v>
      </x:c>
      <x:c r="I644" s="6">
        <x:v>30.1611889667543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23.025</x:v>
      </x:c>
      <x:c r="R644" s="8">
        <x:v>154805.321357222</x:v>
      </x:c>
      <x:c r="S644" s="12">
        <x:v>226105.223763462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551357</x:v>
      </x:c>
      <x:c r="B645" s="1">
        <x:v>43207.6192306366</x:v>
      </x:c>
      <x:c r="C645" s="6">
        <x:v>10.71128823</x:v>
      </x:c>
      <x:c r="D645" s="14" t="s">
        <x:v>77</x:v>
      </x:c>
      <x:c r="E645" s="15">
        <x:v>43194.5291999653</x:v>
      </x:c>
      <x:c r="F645" t="s">
        <x:v>82</x:v>
      </x:c>
      <x:c r="G645" s="6">
        <x:v>150.540618699487</x:v>
      </x:c>
      <x:c r="H645" t="s">
        <x:v>83</x:v>
      </x:c>
      <x:c r="I645" s="6">
        <x:v>30.1777239663897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23.025</x:v>
      </x:c>
      <x:c r="R645" s="8">
        <x:v>154807.423721228</x:v>
      </x:c>
      <x:c r="S645" s="12">
        <x:v>226102.800420472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551364</x:v>
      </x:c>
      <x:c r="B646" s="1">
        <x:v>43207.6192424769</x:v>
      </x:c>
      <x:c r="C646" s="6">
        <x:v>10.7283558833333</x:v>
      </x:c>
      <x:c r="D646" s="14" t="s">
        <x:v>77</x:v>
      </x:c>
      <x:c r="E646" s="15">
        <x:v>43194.5291999653</x:v>
      </x:c>
      <x:c r="F646" t="s">
        <x:v>82</x:v>
      </x:c>
      <x:c r="G646" s="6">
        <x:v>150.473707456628</x:v>
      </x:c>
      <x:c r="H646" t="s">
        <x:v>83</x:v>
      </x:c>
      <x:c r="I646" s="6">
        <x:v>30.181127355303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23.029</x:v>
      </x:c>
      <x:c r="R646" s="8">
        <x:v>154819.228229733</x:v>
      </x:c>
      <x:c r="S646" s="12">
        <x:v>226104.767820721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551374</x:v>
      </x:c>
      <x:c r="B647" s="1">
        <x:v>43207.6192544329</x:v>
      </x:c>
      <x:c r="C647" s="6">
        <x:v>10.745590205</x:v>
      </x:c>
      <x:c r="D647" s="14" t="s">
        <x:v>77</x:v>
      </x:c>
      <x:c r="E647" s="15">
        <x:v>43194.5291999653</x:v>
      </x:c>
      <x:c r="F647" t="s">
        <x:v>82</x:v>
      </x:c>
      <x:c r="G647" s="6">
        <x:v>150.534475557062</x:v>
      </x:c>
      <x:c r="H647" t="s">
        <x:v>83</x:v>
      </x:c>
      <x:c r="I647" s="6">
        <x:v>30.1681161880083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23.029</x:v>
      </x:c>
      <x:c r="R647" s="8">
        <x:v>154828.64614802</x:v>
      </x:c>
      <x:c r="S647" s="12">
        <x:v>226111.805431853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551382</x:v>
      </x:c>
      <x:c r="B648" s="1">
        <x:v>43207.619265625</x:v>
      </x:c>
      <x:c r="C648" s="6">
        <x:v>10.7616744766667</x:v>
      </x:c>
      <x:c r="D648" s="14" t="s">
        <x:v>77</x:v>
      </x:c>
      <x:c r="E648" s="15">
        <x:v>43194.5291999653</x:v>
      </x:c>
      <x:c r="F648" t="s">
        <x:v>82</x:v>
      </x:c>
      <x:c r="G648" s="6">
        <x:v>150.545919003834</x:v>
      </x:c>
      <x:c r="H648" t="s">
        <x:v>83</x:v>
      </x:c>
      <x:c r="I648" s="6">
        <x:v>30.1711280277996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23.027</x:v>
      </x:c>
      <x:c r="R648" s="8">
        <x:v>154837.240672789</x:v>
      </x:c>
      <x:c r="S648" s="12">
        <x:v>226112.20372247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551395</x:v>
      </x:c>
      <x:c r="B649" s="1">
        <x:v>43207.6192768519</x:v>
      </x:c>
      <x:c r="C649" s="6">
        <x:v>10.7778586866667</x:v>
      </x:c>
      <x:c r="D649" s="14" t="s">
        <x:v>77</x:v>
      </x:c>
      <x:c r="E649" s="15">
        <x:v>43194.5291999653</x:v>
      </x:c>
      <x:c r="F649" t="s">
        <x:v>82</x:v>
      </x:c>
      <x:c r="G649" s="6">
        <x:v>150.604971209049</x:v>
      </x:c>
      <x:c r="H649" t="s">
        <x:v>83</x:v>
      </x:c>
      <x:c r="I649" s="6">
        <x:v>30.1612190850769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23.026</x:v>
      </x:c>
      <x:c r="R649" s="8">
        <x:v>154845.091762906</x:v>
      </x:c>
      <x:c r="S649" s="12">
        <x:v>226102.729619294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551405</x:v>
      </x:c>
      <x:c r="B650" s="1">
        <x:v>43207.6192883102</x:v>
      </x:c>
      <x:c r="C650" s="6">
        <x:v>10.7943429633333</x:v>
      </x:c>
      <x:c r="D650" s="14" t="s">
        <x:v>77</x:v>
      </x:c>
      <x:c r="E650" s="15">
        <x:v>43194.5291999653</x:v>
      </x:c>
      <x:c r="F650" t="s">
        <x:v>82</x:v>
      </x:c>
      <x:c r="G650" s="6">
        <x:v>150.540854002554</x:v>
      </x:c>
      <x:c r="H650" t="s">
        <x:v>83</x:v>
      </x:c>
      <x:c r="I650" s="6">
        <x:v>30.1722122907863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23.027</x:v>
      </x:c>
      <x:c r="R650" s="8">
        <x:v>154844.939158427</x:v>
      </x:c>
      <x:c r="S650" s="12">
        <x:v>226092.861294937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551417</x:v>
      </x:c>
      <x:c r="B651" s="1">
        <x:v>43207.6193002662</x:v>
      </x:c>
      <x:c r="C651" s="6">
        <x:v>10.8115939433333</x:v>
      </x:c>
      <x:c r="D651" s="14" t="s">
        <x:v>77</x:v>
      </x:c>
      <x:c r="E651" s="15">
        <x:v>43194.5291999653</x:v>
      </x:c>
      <x:c r="F651" t="s">
        <x:v>82</x:v>
      </x:c>
      <x:c r="G651" s="6">
        <x:v>150.544598439032</x:v>
      </x:c>
      <x:c r="H651" t="s">
        <x:v>83</x:v>
      </x:c>
      <x:c r="I651" s="6">
        <x:v>30.1577554797841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23.032</x:v>
      </x:c>
      <x:c r="R651" s="8">
        <x:v>154849.734803896</x:v>
      </x:c>
      <x:c r="S651" s="12">
        <x:v>226108.319397656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551419</x:v>
      </x:c>
      <x:c r="B652" s="1">
        <x:v>43207.6193115741</x:v>
      </x:c>
      <x:c r="C652" s="6">
        <x:v>10.8278615416667</x:v>
      </x:c>
      <x:c r="D652" s="14" t="s">
        <x:v>77</x:v>
      </x:c>
      <x:c r="E652" s="15">
        <x:v>43194.5291999653</x:v>
      </x:c>
      <x:c r="F652" t="s">
        <x:v>82</x:v>
      </x:c>
      <x:c r="G652" s="6">
        <x:v>150.531848876023</x:v>
      </x:c>
      <x:c r="H652" t="s">
        <x:v>83</x:v>
      </x:c>
      <x:c r="I652" s="6">
        <x:v>30.1659476650339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23.03</x:v>
      </x:c>
      <x:c r="R652" s="8">
        <x:v>154855.709174057</x:v>
      </x:c>
      <x:c r="S652" s="12">
        <x:v>226107.365636487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551432</x:v>
      </x:c>
      <x:c r="B653" s="1">
        <x:v>43207.6193229514</x:v>
      </x:c>
      <x:c r="C653" s="6">
        <x:v>10.8442291133333</x:v>
      </x:c>
      <x:c r="D653" s="14" t="s">
        <x:v>77</x:v>
      </x:c>
      <x:c r="E653" s="15">
        <x:v>43194.5291999653</x:v>
      </x:c>
      <x:c r="F653" t="s">
        <x:v>82</x:v>
      </x:c>
      <x:c r="G653" s="6">
        <x:v>150.520033015494</x:v>
      </x:c>
      <x:c r="H653" t="s">
        <x:v>83</x:v>
      </x:c>
      <x:c r="I653" s="6">
        <x:v>30.1684776086408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23.03</x:v>
      </x:c>
      <x:c r="R653" s="8">
        <x:v>154859.047663448</x:v>
      </x:c>
      <x:c r="S653" s="12">
        <x:v>226108.280704288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551444</x:v>
      </x:c>
      <x:c r="B654" s="1">
        <x:v>43207.6193347569</x:v>
      </x:c>
      <x:c r="C654" s="6">
        <x:v>10.8612467566667</x:v>
      </x:c>
      <x:c r="D654" s="14" t="s">
        <x:v>77</x:v>
      </x:c>
      <x:c r="E654" s="15">
        <x:v>43194.5291999653</x:v>
      </x:c>
      <x:c r="F654" t="s">
        <x:v>82</x:v>
      </x:c>
      <x:c r="G654" s="6">
        <x:v>150.525659580218</x:v>
      </x:c>
      <x:c r="H654" t="s">
        <x:v>83</x:v>
      </x:c>
      <x:c r="I654" s="6">
        <x:v>30.1672728733515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23.03</x:v>
      </x:c>
      <x:c r="R654" s="8">
        <x:v>154860.896032642</x:v>
      </x:c>
      <x:c r="S654" s="12">
        <x:v>226105.939116211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551451</x:v>
      </x:c>
      <x:c r="B655" s="1">
        <x:v>43207.619346875</x:v>
      </x:c>
      <x:c r="C655" s="6">
        <x:v>10.8786643583333</x:v>
      </x:c>
      <x:c r="D655" s="14" t="s">
        <x:v>77</x:v>
      </x:c>
      <x:c r="E655" s="15">
        <x:v>43194.5291999653</x:v>
      </x:c>
      <x:c r="F655" t="s">
        <x:v>82</x:v>
      </x:c>
      <x:c r="G655" s="6">
        <x:v>150.487214942368</x:v>
      </x:c>
      <x:c r="H655" t="s">
        <x:v>83</x:v>
      </x:c>
      <x:c r="I655" s="6">
        <x:v>30.170043765163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23.032</x:v>
      </x:c>
      <x:c r="R655" s="8">
        <x:v>154869.025092022</x:v>
      </x:c>
      <x:c r="S655" s="12">
        <x:v>226105.251626318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551463</x:v>
      </x:c>
      <x:c r="B656" s="1">
        <x:v>43207.6193579514</x:v>
      </x:c>
      <x:c r="C656" s="6">
        <x:v>10.8946319483333</x:v>
      </x:c>
      <x:c r="D656" s="14" t="s">
        <x:v>77</x:v>
      </x:c>
      <x:c r="E656" s="15">
        <x:v>43194.5291999653</x:v>
      </x:c>
      <x:c r="F656" t="s">
        <x:v>82</x:v>
      </x:c>
      <x:c r="G656" s="6">
        <x:v>150.476293595588</x:v>
      </x:c>
      <x:c r="H656" t="s">
        <x:v>83</x:v>
      </x:c>
      <x:c r="I656" s="6">
        <x:v>30.1614600316643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23.036</x:v>
      </x:c>
      <x:c r="R656" s="8">
        <x:v>154870.971520462</x:v>
      </x:c>
      <x:c r="S656" s="12">
        <x:v>226100.3796852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551469</x:v>
      </x:c>
      <x:c r="B657" s="1">
        <x:v>43207.6193697106</x:v>
      </x:c>
      <x:c r="C657" s="6">
        <x:v>10.91154957</x:v>
      </x:c>
      <x:c r="D657" s="14" t="s">
        <x:v>77</x:v>
      </x:c>
      <x:c r="E657" s="15">
        <x:v>43194.5291999653</x:v>
      </x:c>
      <x:c r="F657" t="s">
        <x:v>82</x:v>
      </x:c>
      <x:c r="G657" s="6">
        <x:v>150.520029999868</x:v>
      </x:c>
      <x:c r="H657" t="s">
        <x:v>83</x:v>
      </x:c>
      <x:c r="I657" s="6">
        <x:v>30.1602854172102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23.033</x:v>
      </x:c>
      <x:c r="R657" s="8">
        <x:v>154873.369811436</x:v>
      </x:c>
      <x:c r="S657" s="12">
        <x:v>226103.905499218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551483</x:v>
      </x:c>
      <x:c r="B658" s="1">
        <x:v>43207.6193809838</x:v>
      </x:c>
      <x:c r="C658" s="6">
        <x:v>10.927783885</x:v>
      </x:c>
      <x:c r="D658" s="14" t="s">
        <x:v>77</x:v>
      </x:c>
      <x:c r="E658" s="15">
        <x:v>43194.5291999653</x:v>
      </x:c>
      <x:c r="F658" t="s">
        <x:v>82</x:v>
      </x:c>
      <x:c r="G658" s="6">
        <x:v>150.481824862206</x:v>
      </x:c>
      <x:c r="H658" t="s">
        <x:v>83</x:v>
      </x:c>
      <x:c r="I658" s="6">
        <x:v>30.1657368364858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23.034</x:v>
      </x:c>
      <x:c r="R658" s="8">
        <x:v>154886.747003067</x:v>
      </x:c>
      <x:c r="S658" s="12">
        <x:v>226100.23402231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551497</x:v>
      </x:c>
      <x:c r="B659" s="1">
        <x:v>43207.6193927893</x:v>
      </x:c>
      <x:c r="C659" s="6">
        <x:v>10.94480147</x:v>
      </x:c>
      <x:c r="D659" s="14" t="s">
        <x:v>77</x:v>
      </x:c>
      <x:c r="E659" s="15">
        <x:v>43194.5291999653</x:v>
      </x:c>
      <x:c r="F659" t="s">
        <x:v>82</x:v>
      </x:c>
      <x:c r="G659" s="6">
        <x:v>150.47409012878</x:v>
      </x:c>
      <x:c r="H659" t="s">
        <x:v>83</x:v>
      </x:c>
      <x:c r="I659" s="6">
        <x:v>30.1592011580797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23.037</x:v>
      </x:c>
      <x:c r="R659" s="8">
        <x:v>154884.704708321</x:v>
      </x:c>
      <x:c r="S659" s="12">
        <x:v>226105.239801611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551503</x:v>
      </x:c>
      <x:c r="B660" s="1">
        <x:v>43207.619406169</x:v>
      </x:c>
      <x:c r="C660" s="6">
        <x:v>10.9640692266667</x:v>
      </x:c>
      <x:c r="D660" s="14" t="s">
        <x:v>77</x:v>
      </x:c>
      <x:c r="E660" s="15">
        <x:v>43194.5291999653</x:v>
      </x:c>
      <x:c r="F660" t="s">
        <x:v>82</x:v>
      </x:c>
      <x:c r="G660" s="6">
        <x:v>150.535315358449</x:v>
      </x:c>
      <x:c r="H660" t="s">
        <x:v>83</x:v>
      </x:c>
      <x:c r="I660" s="6">
        <x:v>30.159743287601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23.032</x:v>
      </x:c>
      <x:c r="R660" s="8">
        <x:v>154902.748331042</x:v>
      </x:c>
      <x:c r="S660" s="12">
        <x:v>226104.135867997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551512</x:v>
      </x:c>
      <x:c r="B661" s="1">
        <x:v>43207.6194172454</x:v>
      </x:c>
      <x:c r="C661" s="6">
        <x:v>10.9800368066667</x:v>
      </x:c>
      <x:c r="D661" s="14" t="s">
        <x:v>77</x:v>
      </x:c>
      <x:c r="E661" s="15">
        <x:v>43194.5291999653</x:v>
      </x:c>
      <x:c r="F661" t="s">
        <x:v>82</x:v>
      </x:c>
      <x:c r="G661" s="6">
        <x:v>150.489274417609</x:v>
      </x:c>
      <x:c r="H661" t="s">
        <x:v>83</x:v>
      </x:c>
      <x:c r="I661" s="6">
        <x:v>30.1559483827905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23.037</x:v>
      </x:c>
      <x:c r="R661" s="8">
        <x:v>154906.423151779</x:v>
      </x:c>
      <x:c r="S661" s="12">
        <x:v>226098.504158299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551521</x:v>
      </x:c>
      <x:c r="B662" s="1">
        <x:v>43207.6194272338</x:v>
      </x:c>
      <x:c r="C662" s="6">
        <x:v>10.99440426</x:v>
      </x:c>
      <x:c r="D662" s="14" t="s">
        <x:v>77</x:v>
      </x:c>
      <x:c r="E662" s="15">
        <x:v>43194.5291999653</x:v>
      </x:c>
      <x:c r="F662" t="s">
        <x:v>82</x:v>
      </x:c>
      <x:c r="G662" s="6">
        <x:v>150.525424294256</x:v>
      </x:c>
      <x:c r="H662" t="s">
        <x:v>83</x:v>
      </x:c>
      <x:c r="I662" s="6">
        <x:v>30.1645923388869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23.031</x:v>
      </x:c>
      <x:c r="R662" s="8">
        <x:v>154899.071011239</x:v>
      </x:c>
      <x:c r="S662" s="12">
        <x:v>226088.551065085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551537</x:v>
      </x:c>
      <x:c r="B663" s="1">
        <x:v>43207.6194392014</x:v>
      </x:c>
      <x:c r="C663" s="6">
        <x:v>11.0116052533333</x:v>
      </x:c>
      <x:c r="D663" s="14" t="s">
        <x:v>77</x:v>
      </x:c>
      <x:c r="E663" s="15">
        <x:v>43194.5291999653</x:v>
      </x:c>
      <x:c r="F663" t="s">
        <x:v>82</x:v>
      </x:c>
      <x:c r="G663" s="6">
        <x:v>150.441890483682</x:v>
      </x:c>
      <x:c r="H663" t="s">
        <x:v>83</x:v>
      </x:c>
      <x:c r="I663" s="6">
        <x:v>30.1742904624912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23.034</x:v>
      </x:c>
      <x:c r="R663" s="8">
        <x:v>154906.688921723</x:v>
      </x:c>
      <x:c r="S663" s="12">
        <x:v>226101.987373525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551547</x:v>
      </x:c>
      <x:c r="B664" s="1">
        <x:v>43207.6194503125</x:v>
      </x:c>
      <x:c r="C664" s="6">
        <x:v>11.027606115</x:v>
      </x:c>
      <x:c r="D664" s="14" t="s">
        <x:v>77</x:v>
      </x:c>
      <x:c r="E664" s="15">
        <x:v>43194.5291999653</x:v>
      </x:c>
      <x:c r="F664" t="s">
        <x:v>82</x:v>
      </x:c>
      <x:c r="G664" s="6">
        <x:v>150.439316703668</x:v>
      </x:c>
      <x:c r="H664" t="s">
        <x:v>83</x:v>
      </x:c>
      <x:c r="I664" s="6">
        <x:v>30.1693811603909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23.036</x:v>
      </x:c>
      <x:c r="R664" s="8">
        <x:v>154914.686716497</x:v>
      </x:c>
      <x:c r="S664" s="12">
        <x:v>226090.524627369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551551</x:v>
      </x:c>
      <x:c r="B665" s="1">
        <x:v>43207.6194622338</x:v>
      </x:c>
      <x:c r="C665" s="6">
        <x:v>11.044807085</x:v>
      </x:c>
      <x:c r="D665" s="14" t="s">
        <x:v>77</x:v>
      </x:c>
      <x:c r="E665" s="15">
        <x:v>43194.5291999653</x:v>
      </x:c>
      <x:c r="F665" t="s">
        <x:v>82</x:v>
      </x:c>
      <x:c r="G665" s="6">
        <x:v>150.380796300337</x:v>
      </x:c>
      <x:c r="H665" t="s">
        <x:v>83</x:v>
      </x:c>
      <x:c r="I665" s="6">
        <x:v>30.1764589908603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23.038</x:v>
      </x:c>
      <x:c r="R665" s="8">
        <x:v>154913.317762804</x:v>
      </x:c>
      <x:c r="S665" s="12">
        <x:v>226093.530005333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551564</x:v>
      </x:c>
      <x:c r="B666" s="1">
        <x:v>43207.6194735301</x:v>
      </x:c>
      <x:c r="C666" s="6">
        <x:v>11.061074705</x:v>
      </x:c>
      <x:c r="D666" s="14" t="s">
        <x:v>77</x:v>
      </x:c>
      <x:c r="E666" s="15">
        <x:v>43194.5291999653</x:v>
      </x:c>
      <x:c r="F666" t="s">
        <x:v>82</x:v>
      </x:c>
      <x:c r="G666" s="6">
        <x:v>150.379210521615</x:v>
      </x:c>
      <x:c r="H666" t="s">
        <x:v>83</x:v>
      </x:c>
      <x:c r="I666" s="6">
        <x:v>30.1713388566864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23.04</x:v>
      </x:c>
      <x:c r="R666" s="8">
        <x:v>154920.009924986</x:v>
      </x:c>
      <x:c r="S666" s="12">
        <x:v>226092.487208559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551570</x:v>
      </x:c>
      <x:c r="B667" s="1">
        <x:v>43207.6194853819</x:v>
      </x:c>
      <x:c r="C667" s="6">
        <x:v>11.0781423583333</x:v>
      </x:c>
      <x:c r="D667" s="14" t="s">
        <x:v>77</x:v>
      </x:c>
      <x:c r="E667" s="15">
        <x:v>43194.5291999653</x:v>
      </x:c>
      <x:c r="F667" t="s">
        <x:v>82</x:v>
      </x:c>
      <x:c r="G667" s="6">
        <x:v>150.443770400836</x:v>
      </x:c>
      <x:c r="H667" t="s">
        <x:v>83</x:v>
      </x:c>
      <x:c r="I667" s="6">
        <x:v>30.1629659482333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23.038</x:v>
      </x:c>
      <x:c r="R667" s="8">
        <x:v>154917.785584081</x:v>
      </x:c>
      <x:c r="S667" s="12">
        <x:v>226098.250013866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551584</x:v>
      </x:c>
      <x:c r="B668" s="1">
        <x:v>43207.6194970718</x:v>
      </x:c>
      <x:c r="C668" s="6">
        <x:v>11.094959935</x:v>
      </x:c>
      <x:c r="D668" s="14" t="s">
        <x:v>77</x:v>
      </x:c>
      <x:c r="E668" s="15">
        <x:v>43194.5291999653</x:v>
      </x:c>
      <x:c r="F668" t="s">
        <x:v>82</x:v>
      </x:c>
      <x:c r="G668" s="6">
        <x:v>150.409944961096</x:v>
      </x:c>
      <x:c r="H668" t="s">
        <x:v>83</x:v>
      </x:c>
      <x:c r="I668" s="6">
        <x:v>30.1592915129941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23.042</x:v>
      </x:c>
      <x:c r="R668" s="8">
        <x:v>154921.475827061</x:v>
      </x:c>
      <x:c r="S668" s="12">
        <x:v>226100.84701595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551594</x:v>
      </x:c>
      <x:c r="B669" s="1">
        <x:v>43207.6195081829</x:v>
      </x:c>
      <x:c r="C669" s="6">
        <x:v>11.110944185</x:v>
      </x:c>
      <x:c r="D669" s="14" t="s">
        <x:v>77</x:v>
      </x:c>
      <x:c r="E669" s="15">
        <x:v>43194.5291999653</x:v>
      </x:c>
      <x:c r="F669" t="s">
        <x:v>82</x:v>
      </x:c>
      <x:c r="G669" s="6">
        <x:v>150.353222834705</x:v>
      </x:c>
      <x:c r="H669" t="s">
        <x:v>83</x:v>
      </x:c>
      <x:c r="I669" s="6">
        <x:v>30.1687185557498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23.043</x:v>
      </x:c>
      <x:c r="R669" s="8">
        <x:v>154924.026567497</x:v>
      </x:c>
      <x:c r="S669" s="12">
        <x:v>226092.046085133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551600</x:v>
      </x:c>
      <x:c r="B670" s="1">
        <x:v>43207.6195199884</x:v>
      </x:c>
      <x:c r="C670" s="6">
        <x:v>11.127961805</x:v>
      </x:c>
      <x:c r="D670" s="14" t="s">
        <x:v>77</x:v>
      </x:c>
      <x:c r="E670" s="15">
        <x:v>43194.5291999653</x:v>
      </x:c>
      <x:c r="F670" t="s">
        <x:v>82</x:v>
      </x:c>
      <x:c r="G670" s="6">
        <x:v>150.373548023656</x:v>
      </x:c>
      <x:c r="H670" t="s">
        <x:v>83</x:v>
      </x:c>
      <x:c r="I670" s="6">
        <x:v>30.1670921630957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23.042</x:v>
      </x:c>
      <x:c r="R670" s="8">
        <x:v>154934.166342148</x:v>
      </x:c>
      <x:c r="S670" s="12">
        <x:v>226102.439480669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551616</x:v>
      </x:c>
      <x:c r="B671" s="1">
        <x:v>43207.6195314005</x:v>
      </x:c>
      <x:c r="C671" s="6">
        <x:v>11.1443960583333</x:v>
      </x:c>
      <x:c r="D671" s="14" t="s">
        <x:v>77</x:v>
      </x:c>
      <x:c r="E671" s="15">
        <x:v>43194.5291999653</x:v>
      </x:c>
      <x:c r="F671" t="s">
        <x:v>82</x:v>
      </x:c>
      <x:c r="G671" s="6">
        <x:v>150.424045281752</x:v>
      </x:c>
      <x:c r="H671" t="s">
        <x:v>83</x:v>
      </x:c>
      <x:c r="I671" s="6">
        <x:v>30.1617310965971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23.04</x:v>
      </x:c>
      <x:c r="R671" s="8">
        <x:v>154936.005051699</x:v>
      </x:c>
      <x:c r="S671" s="12">
        <x:v>226094.805197251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551625</x:v>
      </x:c>
      <x:c r="B672" s="1">
        <x:v>43207.6195431366</x:v>
      </x:c>
      <x:c r="C672" s="6">
        <x:v>11.1612970333333</x:v>
      </x:c>
      <x:c r="D672" s="14" t="s">
        <x:v>77</x:v>
      </x:c>
      <x:c r="E672" s="15">
        <x:v>43194.5291999653</x:v>
      </x:c>
      <x:c r="F672" t="s">
        <x:v>82</x:v>
      </x:c>
      <x:c r="G672" s="6">
        <x:v>150.416315674538</x:v>
      </x:c>
      <x:c r="H672" t="s">
        <x:v>83</x:v>
      </x:c>
      <x:c r="I672" s="6">
        <x:v>30.1551954259971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23.043</x:v>
      </x:c>
      <x:c r="R672" s="8">
        <x:v>154938.667161355</x:v>
      </x:c>
      <x:c r="S672" s="12">
        <x:v>226092.951611433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551630</x:v>
      </x:c>
      <x:c r="B673" s="1">
        <x:v>43207.6195548958</x:v>
      </x:c>
      <x:c r="C673" s="6">
        <x:v>11.1782479483333</x:v>
      </x:c>
      <x:c r="D673" s="14" t="s">
        <x:v>77</x:v>
      </x:c>
      <x:c r="E673" s="15">
        <x:v>43194.5291999653</x:v>
      </x:c>
      <x:c r="F673" t="s">
        <x:v>82</x:v>
      </x:c>
      <x:c r="G673" s="6">
        <x:v>150.292439326543</x:v>
      </x:c>
      <x:c r="H673" t="s">
        <x:v>83</x:v>
      </x:c>
      <x:c r="I673" s="6">
        <x:v>30.179019060879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23.044</x:v>
      </x:c>
      <x:c r="R673" s="8">
        <x:v>154944.625811353</x:v>
      </x:c>
      <x:c r="S673" s="12">
        <x:v>226089.535959842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551639</x:v>
      </x:c>
      <x:c r="B674" s="1">
        <x:v>43207.6195660532</x:v>
      </x:c>
      <x:c r="C674" s="6">
        <x:v>11.1942655266667</x:v>
      </x:c>
      <x:c r="D674" s="14" t="s">
        <x:v>77</x:v>
      </x:c>
      <x:c r="E674" s="15">
        <x:v>43194.5291999653</x:v>
      </x:c>
      <x:c r="F674" t="s">
        <x:v>82</x:v>
      </x:c>
      <x:c r="G674" s="6">
        <x:v>150.349569600996</x:v>
      </x:c>
      <x:c r="H674" t="s">
        <x:v>83</x:v>
      </x:c>
      <x:c r="I674" s="6">
        <x:v>30.1695016339763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23.043</x:v>
      </x:c>
      <x:c r="R674" s="8">
        <x:v>154941.341756332</x:v>
      </x:c>
      <x:c r="S674" s="12">
        <x:v>226090.52213228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551653</x:v>
      </x:c>
      <x:c r="B675" s="1">
        <x:v>43207.6195778588</x:v>
      </x:c>
      <x:c r="C675" s="6">
        <x:v>11.2112665</x:v>
      </x:c>
      <x:c r="D675" s="14" t="s">
        <x:v>77</x:v>
      </x:c>
      <x:c r="E675" s="15">
        <x:v>43194.5291999653</x:v>
      </x:c>
      <x:c r="F675" t="s">
        <x:v>82</x:v>
      </x:c>
      <x:c r="G675" s="6">
        <x:v>150.292825492605</x:v>
      </x:c>
      <x:c r="H675" t="s">
        <x:v>83</x:v>
      </x:c>
      <x:c r="I675" s="6">
        <x:v>30.1734772647142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23.046</x:v>
      </x:c>
      <x:c r="R675" s="8">
        <x:v>154947.235423342</x:v>
      </x:c>
      <x:c r="S675" s="12">
        <x:v>226104.175305827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551665</x:v>
      </x:c>
      <x:c r="B676" s="1">
        <x:v>43207.6195891551</x:v>
      </x:c>
      <x:c r="C676" s="6">
        <x:v>11.2275674366667</x:v>
      </x:c>
      <x:c r="D676" s="14" t="s">
        <x:v>77</x:v>
      </x:c>
      <x:c r="E676" s="15">
        <x:v>43194.5291999653</x:v>
      </x:c>
      <x:c r="F676" t="s">
        <x:v>82</x:v>
      </x:c>
      <x:c r="G676" s="6">
        <x:v>150.343448999995</x:v>
      </x:c>
      <x:c r="H676" t="s">
        <x:v>83</x:v>
      </x:c>
      <x:c r="I676" s="6">
        <x:v>30.151701708689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23.05</x:v>
      </x:c>
      <x:c r="R676" s="8">
        <x:v>154950.659937239</x:v>
      </x:c>
      <x:c r="S676" s="12">
        <x:v>226091.033960395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551678</x:v>
      </x:c>
      <x:c r="B677" s="1">
        <x:v>43207.6196017361</x:v>
      </x:c>
      <x:c r="C677" s="6">
        <x:v>11.2457017683333</x:v>
      </x:c>
      <x:c r="D677" s="14" t="s">
        <x:v>77</x:v>
      </x:c>
      <x:c r="E677" s="15">
        <x:v>43194.5291999653</x:v>
      </x:c>
      <x:c r="F677" t="s">
        <x:v>82</x:v>
      </x:c>
      <x:c r="G677" s="6">
        <x:v>150.381561945296</x:v>
      </x:c>
      <x:c r="H677" t="s">
        <x:v>83</x:v>
      </x:c>
      <x:c r="I677" s="6">
        <x:v>30.1571832322975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23.045</x:v>
      </x:c>
      <x:c r="R677" s="8">
        <x:v>154956.826452042</x:v>
      </x:c>
      <x:c r="S677" s="12">
        <x:v>226094.30927981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551684</x:v>
      </x:c>
      <x:c r="B678" s="1">
        <x:v>43207.6196123843</x:v>
      </x:c>
      <x:c r="C678" s="6">
        <x:v>11.2610026516667</x:v>
      </x:c>
      <x:c r="D678" s="14" t="s">
        <x:v>77</x:v>
      </x:c>
      <x:c r="E678" s="15">
        <x:v>43194.5291999653</x:v>
      </x:c>
      <x:c r="F678" t="s">
        <x:v>82</x:v>
      </x:c>
      <x:c r="G678" s="6">
        <x:v>150.352154927671</x:v>
      </x:c>
      <x:c r="H678" t="s">
        <x:v>83</x:v>
      </x:c>
      <x:c r="I678" s="6">
        <x:v>30.1580265444168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23.047</x:v>
      </x:c>
      <x:c r="R678" s="8">
        <x:v>154963.302185838</x:v>
      </x:c>
      <x:c r="S678" s="12">
        <x:v>226095.500643181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551697</x:v>
      </x:c>
      <x:c r="B679" s="1">
        <x:v>43207.6196243866</x:v>
      </x:c>
      <x:c r="C679" s="6">
        <x:v>11.2782702683333</x:v>
      </x:c>
      <x:c r="D679" s="14" t="s">
        <x:v>77</x:v>
      </x:c>
      <x:c r="E679" s="15">
        <x:v>43194.5291999653</x:v>
      </x:c>
      <x:c r="F679" t="s">
        <x:v>82</x:v>
      </x:c>
      <x:c r="G679" s="6">
        <x:v>150.311989265363</x:v>
      </x:c>
      <x:c r="H679" t="s">
        <x:v>83</x:v>
      </x:c>
      <x:c r="I679" s="6">
        <x:v>30.1584482005565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23.05</x:v>
      </x:c>
      <x:c r="R679" s="8">
        <x:v>154963.669726022</x:v>
      </x:c>
      <x:c r="S679" s="12">
        <x:v>226087.285900401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551703</x:v>
      </x:c>
      <x:c r="B680" s="1">
        <x:v>43207.6196357292</x:v>
      </x:c>
      <x:c r="C680" s="6">
        <x:v>11.29460457</x:v>
      </x:c>
      <x:c r="D680" s="14" t="s">
        <x:v>77</x:v>
      </x:c>
      <x:c r="E680" s="15">
        <x:v>43194.5291999653</x:v>
      </x:c>
      <x:c r="F680" t="s">
        <x:v>82</x:v>
      </x:c>
      <x:c r="G680" s="6">
        <x:v>150.381416778939</x:v>
      </x:c>
      <x:c r="H680" t="s">
        <x:v>83</x:v>
      </x:c>
      <x:c r="I680" s="6">
        <x:v>30.1408290427671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23.051</x:v>
      </x:c>
      <x:c r="R680" s="8">
        <x:v>154964.003665962</x:v>
      </x:c>
      <x:c r="S680" s="12">
        <x:v>226084.533126721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551709</x:v>
      </x:c>
      <x:c r="B681" s="1">
        <x:v>43207.6196472222</x:v>
      </x:c>
      <x:c r="C681" s="6">
        <x:v>11.3111721733333</x:v>
      </x:c>
      <x:c r="D681" s="14" t="s">
        <x:v>77</x:v>
      </x:c>
      <x:c r="E681" s="15">
        <x:v>43194.5291999653</x:v>
      </x:c>
      <x:c r="F681" t="s">
        <x:v>82</x:v>
      </x:c>
      <x:c r="G681" s="6">
        <x:v>150.379921887944</x:v>
      </x:c>
      <x:c r="H681" t="s">
        <x:v>83</x:v>
      </x:c>
      <x:c r="I681" s="6">
        <x:v>30.1466117305031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23.049</x:v>
      </x:c>
      <x:c r="R681" s="8">
        <x:v>154962.693907834</x:v>
      </x:c>
      <x:c r="S681" s="12">
        <x:v>226086.630417594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551724</x:v>
      </x:c>
      <x:c r="B682" s="1">
        <x:v>43207.619659456</x:v>
      </x:c>
      <x:c r="C682" s="6">
        <x:v>11.328773125</x:v>
      </x:c>
      <x:c r="D682" s="14" t="s">
        <x:v>77</x:v>
      </x:c>
      <x:c r="E682" s="15">
        <x:v>43194.5291999653</x:v>
      </x:c>
      <x:c r="F682" t="s">
        <x:v>82</x:v>
      </x:c>
      <x:c r="G682" s="6">
        <x:v>150.373881783845</x:v>
      </x:c>
      <x:c r="H682" t="s">
        <x:v>83</x:v>
      </x:c>
      <x:c r="I682" s="6">
        <x:v>30.1479068129775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23.049</x:v>
      </x:c>
      <x:c r="R682" s="8">
        <x:v>154973.517413347</x:v>
      </x:c>
      <x:c r="S682" s="12">
        <x:v>226094.289740454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551737</x:v>
      </x:c>
      <x:c r="B683" s="1">
        <x:v>43207.6196701736</x:v>
      </x:c>
      <x:c r="C683" s="6">
        <x:v>11.3442573366667</x:v>
      </x:c>
      <x:c r="D683" s="14" t="s">
        <x:v>77</x:v>
      </x:c>
      <x:c r="E683" s="15">
        <x:v>43194.5291999653</x:v>
      </x:c>
      <x:c r="F683" t="s">
        <x:v>82</x:v>
      </x:c>
      <x:c r="G683" s="6">
        <x:v>150.254411963397</x:v>
      </x:c>
      <x:c r="H683" t="s">
        <x:v>83</x:v>
      </x:c>
      <x:c r="I683" s="6">
        <x:v>30.1707967252901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23.05</x:v>
      </x:c>
      <x:c r="R683" s="8">
        <x:v>154968.129314115</x:v>
      </x:c>
      <x:c r="S683" s="12">
        <x:v>226085.035354665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551745</x:v>
      </x:c>
      <x:c r="B684" s="1">
        <x:v>43207.6196821412</x:v>
      </x:c>
      <x:c r="C684" s="6">
        <x:v>11.3614416583333</x:v>
      </x:c>
      <x:c r="D684" s="14" t="s">
        <x:v>77</x:v>
      </x:c>
      <x:c r="E684" s="15">
        <x:v>43194.5291999653</x:v>
      </x:c>
      <x:c r="F684" t="s">
        <x:v>82</x:v>
      </x:c>
      <x:c r="G684" s="6">
        <x:v>150.26648859177</x:v>
      </x:c>
      <x:c r="H684" t="s">
        <x:v>83</x:v>
      </x:c>
      <x:c r="I684" s="6">
        <x:v>30.1682065431628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23.05</x:v>
      </x:c>
      <x:c r="R684" s="8">
        <x:v>154974.127493999</x:v>
      </x:c>
      <x:c r="S684" s="12">
        <x:v>226086.895593624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551753</x:v>
      </x:c>
      <x:c r="B685" s="1">
        <x:v>43207.6196937847</x:v>
      </x:c>
      <x:c r="C685" s="6">
        <x:v>11.378225965</x:v>
      </x:c>
      <x:c r="D685" s="14" t="s">
        <x:v>77</x:v>
      </x:c>
      <x:c r="E685" s="15">
        <x:v>43194.5291999653</x:v>
      </x:c>
      <x:c r="F685" t="s">
        <x:v>82</x:v>
      </x:c>
      <x:c r="G685" s="6">
        <x:v>150.268927228087</x:v>
      </x:c>
      <x:c r="H685" t="s">
        <x:v>83</x:v>
      </x:c>
      <x:c r="I685" s="6">
        <x:v>30.1649537591388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23.051</x:v>
      </x:c>
      <x:c r="R685" s="8">
        <x:v>154979.535915067</x:v>
      </x:c>
      <x:c r="S685" s="12">
        <x:v>226091.019557527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551762</x:v>
      </x:c>
      <x:c r="B686" s="1">
        <x:v>43207.6197053241</x:v>
      </x:c>
      <x:c r="C686" s="6">
        <x:v>11.3948768616667</x:v>
      </x:c>
      <x:c r="D686" s="14" t="s">
        <x:v>77</x:v>
      </x:c>
      <x:c r="E686" s="15">
        <x:v>43194.5291999653</x:v>
      </x:c>
      <x:c r="F686" t="s">
        <x:v>82</x:v>
      </x:c>
      <x:c r="G686" s="6">
        <x:v>150.215871303838</x:v>
      </x:c>
      <x:c r="H686" t="s">
        <x:v>83</x:v>
      </x:c>
      <x:c r="I686" s="6">
        <x:v>30.1681463063928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23.054</x:v>
      </x:c>
      <x:c r="R686" s="8">
        <x:v>154991.698514813</x:v>
      </x:c>
      <x:c r="S686" s="12">
        <x:v>226088.477437252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551773</x:v>
      </x:c>
      <x:c r="B687" s="1">
        <x:v>43207.6197170139</x:v>
      </x:c>
      <x:c r="C687" s="6">
        <x:v>11.41169452</x:v>
      </x:c>
      <x:c r="D687" s="14" t="s">
        <x:v>77</x:v>
      </x:c>
      <x:c r="E687" s="15">
        <x:v>43194.5291999653</x:v>
      </x:c>
      <x:c r="F687" t="s">
        <x:v>82</x:v>
      </x:c>
      <x:c r="G687" s="6">
        <x:v>150.252371616627</x:v>
      </x:c>
      <x:c r="H687" t="s">
        <x:v>83</x:v>
      </x:c>
      <x:c r="I687" s="6">
        <x:v>30.1603155355251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23.054</x:v>
      </x:c>
      <x:c r="R687" s="8">
        <x:v>154996.065314716</x:v>
      </x:c>
      <x:c r="S687" s="12">
        <x:v>226090.46307531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551785</x:v>
      </x:c>
      <x:c r="B688" s="1">
        <x:v>43207.619728125</x:v>
      </x:c>
      <x:c r="C688" s="6">
        <x:v>11.4276620866667</x:v>
      </x:c>
      <x:c r="D688" s="14" t="s">
        <x:v>77</x:v>
      </x:c>
      <x:c r="E688" s="15">
        <x:v>43194.5291999653</x:v>
      </x:c>
      <x:c r="F688" t="s">
        <x:v>82</x:v>
      </x:c>
      <x:c r="G688" s="6">
        <x:v>150.222276225453</x:v>
      </x:c>
      <x:c r="H688" t="s">
        <x:v>83</x:v>
      </x:c>
      <x:c r="I688" s="6">
        <x:v>30.1695016339763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23.053</x:v>
      </x:c>
      <x:c r="R688" s="8">
        <x:v>154999.495147045</x:v>
      </x:c>
      <x:c r="S688" s="12">
        <x:v>226085.848924072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551792</x:v>
      </x:c>
      <x:c r="B689" s="1">
        <x:v>43207.6197398958</x:v>
      </x:c>
      <x:c r="C689" s="6">
        <x:v>11.4446130716667</x:v>
      </x:c>
      <x:c r="D689" s="14" t="s">
        <x:v>77</x:v>
      </x:c>
      <x:c r="E689" s="15">
        <x:v>43194.5291999653</x:v>
      </x:c>
      <x:c r="F689" t="s">
        <x:v>82</x:v>
      </x:c>
      <x:c r="G689" s="6">
        <x:v>150.227574879079</x:v>
      </x:c>
      <x:c r="H689" t="s">
        <x:v>83</x:v>
      </x:c>
      <x:c r="I689" s="6">
        <x:v>30.1629057115574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23.055</x:v>
      </x:c>
      <x:c r="R689" s="8">
        <x:v>155006.458765367</x:v>
      </x:c>
      <x:c r="S689" s="12">
        <x:v>226086.339070939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551799</x:v>
      </x:c>
      <x:c r="B690" s="1">
        <x:v>43207.6197515046</x:v>
      </x:c>
      <x:c r="C690" s="6">
        <x:v>11.461363945</x:v>
      </x:c>
      <x:c r="D690" s="14" t="s">
        <x:v>77</x:v>
      </x:c>
      <x:c r="E690" s="15">
        <x:v>43194.5291999653</x:v>
      </x:c>
      <x:c r="F690" t="s">
        <x:v>82</x:v>
      </x:c>
      <x:c r="G690" s="6">
        <x:v>150.253213963729</x:v>
      </x:c>
      <x:c r="H690" t="s">
        <x:v>83</x:v>
      </x:c>
      <x:c r="I690" s="6">
        <x:v>30.160134825644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23.054</x:v>
      </x:c>
      <x:c r="R690" s="8">
        <x:v>155020.14587063</x:v>
      </x:c>
      <x:c r="S690" s="12">
        <x:v>226093.98642577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551809</x:v>
      </x:c>
      <x:c r="B691" s="1">
        <x:v>43207.619762963</x:v>
      </x:c>
      <x:c r="C691" s="6">
        <x:v>11.47786488</x:v>
      </x:c>
      <x:c r="D691" s="14" t="s">
        <x:v>77</x:v>
      </x:c>
      <x:c r="E691" s="15">
        <x:v>43194.5291999653</x:v>
      </x:c>
      <x:c r="F691" t="s">
        <x:v>82</x:v>
      </x:c>
      <x:c r="G691" s="6">
        <x:v>150.202641438251</x:v>
      </x:c>
      <x:c r="H691" t="s">
        <x:v>83</x:v>
      </x:c>
      <x:c r="I691" s="6">
        <x:v>30.1655260079519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23.056</x:v>
      </x:c>
      <x:c r="R691" s="8">
        <x:v>155018.116325986</x:v>
      </x:c>
      <x:c r="S691" s="12">
        <x:v>226084.004869978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551825</x:v>
      </x:c>
      <x:c r="B692" s="1">
        <x:v>43207.619774456</x:v>
      </x:c>
      <x:c r="C692" s="6">
        <x:v>11.494415825</x:v>
      </x:c>
      <x:c r="D692" s="14" t="s">
        <x:v>77</x:v>
      </x:c>
      <x:c r="E692" s="15">
        <x:v>43194.5291999653</x:v>
      </x:c>
      <x:c r="F692" t="s">
        <x:v>82</x:v>
      </x:c>
      <x:c r="G692" s="6">
        <x:v>150.218923529515</x:v>
      </x:c>
      <x:c r="H692" t="s">
        <x:v>83</x:v>
      </x:c>
      <x:c r="I692" s="6">
        <x:v>30.1620322798813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23.056</x:v>
      </x:c>
      <x:c r="R692" s="8">
        <x:v>155020.878330812</x:v>
      </x:c>
      <x:c r="S692" s="12">
        <x:v>226081.412256836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551830</x:v>
      </x:c>
      <x:c r="B693" s="1">
        <x:v>43207.6197861458</x:v>
      </x:c>
      <x:c r="C693" s="6">
        <x:v>11.511250165</x:v>
      </x:c>
      <x:c r="D693" s="14" t="s">
        <x:v>77</x:v>
      </x:c>
      <x:c r="E693" s="15">
        <x:v>43194.5291999653</x:v>
      </x:c>
      <x:c r="F693" t="s">
        <x:v>82</x:v>
      </x:c>
      <x:c r="G693" s="6">
        <x:v>150.268385538156</x:v>
      </x:c>
      <x:c r="H693" t="s">
        <x:v>83</x:v>
      </x:c>
      <x:c r="I693" s="6">
        <x:v>30.1404977432512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23.06</x:v>
      </x:c>
      <x:c r="R693" s="8">
        <x:v>155032.759890658</x:v>
      </x:c>
      <x:c r="S693" s="12">
        <x:v>226086.153678811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551843</x:v>
      </x:c>
      <x:c r="B694" s="1">
        <x:v>43207.6197977199</x:v>
      </x:c>
      <x:c r="C694" s="6">
        <x:v>11.5278843916667</x:v>
      </x:c>
      <x:c r="D694" s="14" t="s">
        <x:v>77</x:v>
      </x:c>
      <x:c r="E694" s="15">
        <x:v>43194.5291999653</x:v>
      </x:c>
      <x:c r="F694" t="s">
        <x:v>82</x:v>
      </x:c>
      <x:c r="G694" s="6">
        <x:v>150.125307555793</x:v>
      </x:c>
      <x:c r="H694" t="s">
        <x:v>83</x:v>
      </x:c>
      <x:c r="I694" s="6">
        <x:v>30.1684776086408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23.061</x:v>
      </x:c>
      <x:c r="R694" s="8">
        <x:v>155035.677770189</x:v>
      </x:c>
      <x:c r="S694" s="12">
        <x:v>226085.757452037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551851</x:v>
      </x:c>
      <x:c r="B695" s="1">
        <x:v>43207.6198094907</x:v>
      </x:c>
      <x:c r="C695" s="6">
        <x:v>11.544835365</x:v>
      </x:c>
      <x:c r="D695" s="14" t="s">
        <x:v>77</x:v>
      </x:c>
      <x:c r="E695" s="15">
        <x:v>43194.5291999653</x:v>
      </x:c>
      <x:c r="F695" t="s">
        <x:v>82</x:v>
      </x:c>
      <x:c r="G695" s="6">
        <x:v>150.216167790566</x:v>
      </x:c>
      <x:c r="H695" t="s">
        <x:v>83</x:v>
      </x:c>
      <x:c r="I695" s="6">
        <x:v>30.1598938791512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23.057</x:v>
      </x:c>
      <x:c r="R695" s="8">
        <x:v>155028.877952267</x:v>
      </x:c>
      <x:c r="S695" s="12">
        <x:v>226086.157451322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551859</x:v>
      </x:c>
      <x:c r="B696" s="1">
        <x:v>43207.6198209838</x:v>
      </x:c>
      <x:c r="C696" s="6">
        <x:v>11.5613862983333</x:v>
      </x:c>
      <x:c r="D696" s="14" t="s">
        <x:v>77</x:v>
      </x:c>
      <x:c r="E696" s="15">
        <x:v>43194.5291999653</x:v>
      </x:c>
      <x:c r="F696" t="s">
        <x:v>82</x:v>
      </x:c>
      <x:c r="G696" s="6">
        <x:v>150.210796238395</x:v>
      </x:c>
      <x:c r="H696" t="s">
        <x:v>83</x:v>
      </x:c>
      <x:c r="I696" s="6">
        <x:v>30.1555869635085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23.059</x:v>
      </x:c>
      <x:c r="R696" s="8">
        <x:v>155045.03945702</x:v>
      </x:c>
      <x:c r="S696" s="12">
        <x:v>226090.654159613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551872</x:v>
      </x:c>
      <x:c r="B697" s="1">
        <x:v>43207.6198326042</x:v>
      </x:c>
      <x:c r="C697" s="6">
        <x:v>11.5781039</x:v>
      </x:c>
      <x:c r="D697" s="14" t="s">
        <x:v>77</x:v>
      </x:c>
      <x:c r="E697" s="15">
        <x:v>43194.5291999653</x:v>
      </x:c>
      <x:c r="F697" t="s">
        <x:v>82</x:v>
      </x:c>
      <x:c r="G697" s="6">
        <x:v>150.091468999174</x:v>
      </x:c>
      <x:c r="H697" t="s">
        <x:v>83</x:v>
      </x:c>
      <x:c r="I697" s="6">
        <x:v>30.1702847123852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23.063</x:v>
      </x:c>
      <x:c r="R697" s="8">
        <x:v>155053.279007258</x:v>
      </x:c>
      <x:c r="S697" s="12">
        <x:v>226090.401325012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551887</x:v>
      </x:c>
      <x:c r="B698" s="1">
        <x:v>43207.6198440625</x:v>
      </x:c>
      <x:c r="C698" s="6">
        <x:v>11.5946048116667</x:v>
      </x:c>
      <x:c r="D698" s="14" t="s">
        <x:v>77</x:v>
      </x:c>
      <x:c r="E698" s="15">
        <x:v>43194.5291999653</x:v>
      </x:c>
      <x:c r="F698" t="s">
        <x:v>82</x:v>
      </x:c>
      <x:c r="G698" s="6">
        <x:v>150.118994201175</x:v>
      </x:c>
      <x:c r="H698" t="s">
        <x:v>83</x:v>
      </x:c>
      <x:c r="I698" s="6">
        <x:v>30.169832936358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23.061</x:v>
      </x:c>
      <x:c r="R698" s="8">
        <x:v>155054.953797955</x:v>
      </x:c>
      <x:c r="S698" s="12">
        <x:v>226094.386742319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551894</x:v>
      </x:c>
      <x:c r="B699" s="1">
        <x:v>43207.6198556366</x:v>
      </x:c>
      <x:c r="C699" s="6">
        <x:v>11.6113224133333</x:v>
      </x:c>
      <x:c r="D699" s="14" t="s">
        <x:v>77</x:v>
      </x:c>
      <x:c r="E699" s="15">
        <x:v>43194.5291999653</x:v>
      </x:c>
      <x:c r="F699" t="s">
        <x:v>82</x:v>
      </x:c>
      <x:c r="G699" s="6">
        <x:v>150.19849775995</x:v>
      </x:c>
      <x:c r="H699" t="s">
        <x:v>83</x:v>
      </x:c>
      <x:c r="I699" s="6">
        <x:v>30.1554966086946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23.06</x:v>
      </x:c>
      <x:c r="R699" s="8">
        <x:v>155071.734330896</x:v>
      </x:c>
      <x:c r="S699" s="12">
        <x:v>226104.840322483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551907</x:v>
      </x:c>
      <x:c r="B700" s="1">
        <x:v>43207.6198669329</x:v>
      </x:c>
      <x:c r="C700" s="6">
        <x:v>11.62757334</x:v>
      </x:c>
      <x:c r="D700" s="14" t="s">
        <x:v>77</x:v>
      </x:c>
      <x:c r="E700" s="15">
        <x:v>43194.5291999653</x:v>
      </x:c>
      <x:c r="F700" t="s">
        <x:v>82</x:v>
      </x:c>
      <x:c r="G700" s="6">
        <x:v>150.134534312249</x:v>
      </x:c>
      <x:c r="H700" t="s">
        <x:v>83</x:v>
      </x:c>
      <x:c r="I700" s="6">
        <x:v>30.1610383751467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23.063</x:v>
      </x:c>
      <x:c r="R700" s="8">
        <x:v>155073.889726772</x:v>
      </x:c>
      <x:c r="S700" s="12">
        <x:v>226095.354821173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551912</x:v>
      </x:c>
      <x:c r="B701" s="1">
        <x:v>43207.6198785532</x:v>
      </x:c>
      <x:c r="C701" s="6">
        <x:v>11.644324295</x:v>
      </x:c>
      <x:c r="D701" s="14" t="s">
        <x:v>77</x:v>
      </x:c>
      <x:c r="E701" s="15">
        <x:v>43194.5291999653</x:v>
      </x:c>
      <x:c r="F701" t="s">
        <x:v>82</x:v>
      </x:c>
      <x:c r="G701" s="6">
        <x:v>150.202954971874</x:v>
      </x:c>
      <x:c r="H701" t="s">
        <x:v>83</x:v>
      </x:c>
      <x:c r="I701" s="6">
        <x:v>30.1408892790464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23.065</x:v>
      </x:c>
      <x:c r="R701" s="8">
        <x:v>155079.647738103</x:v>
      </x:c>
      <x:c r="S701" s="12">
        <x:v>226098.93214217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551919</x:v>
      </x:c>
      <x:c r="B702" s="1">
        <x:v>43207.6198904282</x:v>
      </x:c>
      <x:c r="C702" s="6">
        <x:v>11.6614085716667</x:v>
      </x:c>
      <x:c r="D702" s="14" t="s">
        <x:v>77</x:v>
      </x:c>
      <x:c r="E702" s="15">
        <x:v>43194.5291999653</x:v>
      </x:c>
      <x:c r="F702" t="s">
        <x:v>82</x:v>
      </x:c>
      <x:c r="G702" s="6">
        <x:v>150.077638532187</x:v>
      </x:c>
      <x:c r="H702" t="s">
        <x:v>83</x:v>
      </x:c>
      <x:c r="I702" s="6">
        <x:v>30.1705256596247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23.064</x:v>
      </x:c>
      <x:c r="R702" s="8">
        <x:v>155083.63461403</x:v>
      </x:c>
      <x:c r="S702" s="12">
        <x:v>226092.398904085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551929</x:v>
      </x:c>
      <x:c r="B703" s="1">
        <x:v>43207.6199017014</x:v>
      </x:c>
      <x:c r="C703" s="6">
        <x:v>11.6776261933333</x:v>
      </x:c>
      <x:c r="D703" s="14" t="s">
        <x:v>77</x:v>
      </x:c>
      <x:c r="E703" s="15">
        <x:v>43194.5291999653</x:v>
      </x:c>
      <x:c r="F703" t="s">
        <x:v>82</x:v>
      </x:c>
      <x:c r="G703" s="6">
        <x:v>150.015123207217</x:v>
      </x:c>
      <x:c r="H703" t="s">
        <x:v>83</x:v>
      </x:c>
      <x:c r="I703" s="6">
        <x:v>30.1757662663681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23.067</x:v>
      </x:c>
      <x:c r="R703" s="8">
        <x:v>155081.703634097</x:v>
      </x:c>
      <x:c r="S703" s="12">
        <x:v>226089.824332231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551940</x:v>
      </x:c>
      <x:c r="B704" s="1">
        <x:v>43207.6199136574</x:v>
      </x:c>
      <x:c r="C704" s="6">
        <x:v>11.6948604683333</x:v>
      </x:c>
      <x:c r="D704" s="14" t="s">
        <x:v>77</x:v>
      </x:c>
      <x:c r="E704" s="15">
        <x:v>43194.5291999653</x:v>
      </x:c>
      <x:c r="F704" t="s">
        <x:v>82</x:v>
      </x:c>
      <x:c r="G704" s="6">
        <x:v>150.088493773804</x:v>
      </x:c>
      <x:c r="H704" t="s">
        <x:v>83</x:v>
      </x:c>
      <x:c r="I704" s="6">
        <x:v>30.1654657712302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23.065</x:v>
      </x:c>
      <x:c r="R704" s="8">
        <x:v>155090.747672182</x:v>
      </x:c>
      <x:c r="S704" s="12">
        <x:v>226092.855957731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551953</x:v>
      </x:c>
      <x:c r="B705" s="1">
        <x:v>43207.6199252315</x:v>
      </x:c>
      <x:c r="C705" s="6">
        <x:v>11.7115114233333</x:v>
      </x:c>
      <x:c r="D705" s="14" t="s">
        <x:v>77</x:v>
      </x:c>
      <x:c r="E705" s="15">
        <x:v>43194.5291999653</x:v>
      </x:c>
      <x:c r="F705" t="s">
        <x:v>82</x:v>
      </x:c>
      <x:c r="G705" s="6">
        <x:v>150.114808744364</x:v>
      </x:c>
      <x:c r="H705" t="s">
        <x:v>83</x:v>
      </x:c>
      <x:c r="I705" s="6">
        <x:v>30.162544291526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23.064</x:v>
      </x:c>
      <x:c r="R705" s="8">
        <x:v>155095.859267576</x:v>
      </x:c>
      <x:c r="S705" s="12">
        <x:v>226090.587251295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551961</x:v>
      </x:c>
      <x:c r="B706" s="1">
        <x:v>43207.6199365393</x:v>
      </x:c>
      <x:c r="C706" s="6">
        <x:v>11.72781235</x:v>
      </x:c>
      <x:c r="D706" s="14" t="s">
        <x:v>77</x:v>
      </x:c>
      <x:c r="E706" s="15">
        <x:v>43194.5291999653</x:v>
      </x:c>
      <x:c r="F706" t="s">
        <x:v>82</x:v>
      </x:c>
      <x:c r="G706" s="6">
        <x:v>150.060443657201</x:v>
      </x:c>
      <x:c r="H706" t="s">
        <x:v>83</x:v>
      </x:c>
      <x:c r="I706" s="6">
        <x:v>30.1714894487559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23.065</x:v>
      </x:c>
      <x:c r="R706" s="8">
        <x:v>155100.390871508</x:v>
      </x:c>
      <x:c r="S706" s="12">
        <x:v>226093.789637108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551973</x:v>
      </x:c>
      <x:c r="B707" s="1">
        <x:v>43207.6199485301</x:v>
      </x:c>
      <x:c r="C707" s="6">
        <x:v>11.7450632966667</x:v>
      </x:c>
      <x:c r="D707" s="14" t="s">
        <x:v>77</x:v>
      </x:c>
      <x:c r="E707" s="15">
        <x:v>43194.5291999653</x:v>
      </x:c>
      <x:c r="F707" t="s">
        <x:v>82</x:v>
      </x:c>
      <x:c r="G707" s="6">
        <x:v>149.998134379576</x:v>
      </x:c>
      <x:c r="H707" t="s">
        <x:v>83</x:v>
      </x:c>
      <x:c r="I707" s="6">
        <x:v>30.1739591596688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23.069</x:v>
      </x:c>
      <x:c r="R707" s="8">
        <x:v>155096.646225768</x:v>
      </x:c>
      <x:c r="S707" s="12">
        <x:v>226085.885091933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551980</x:v>
      </x:c>
      <x:c r="B708" s="1">
        <x:v>43207.619959919</x:v>
      </x:c>
      <x:c r="C708" s="6">
        <x:v>11.7614642433333</x:v>
      </x:c>
      <x:c r="D708" s="14" t="s">
        <x:v>77</x:v>
      </x:c>
      <x:c r="E708" s="15">
        <x:v>43194.5291999653</x:v>
      </x:c>
      <x:c r="F708" t="s">
        <x:v>82</x:v>
      </x:c>
      <x:c r="G708" s="6">
        <x:v>150.072389854145</x:v>
      </x:c>
      <x:c r="H708" t="s">
        <x:v>83</x:v>
      </x:c>
      <x:c r="I708" s="6">
        <x:v>30.1607371919522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23.068</x:v>
      </x:c>
      <x:c r="R708" s="8">
        <x:v>155098.767903817</x:v>
      </x:c>
      <x:c r="S708" s="12">
        <x:v>226090.516626433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551991</x:v>
      </x:c>
      <x:c r="B709" s="1">
        <x:v>43207.6199714931</x:v>
      </x:c>
      <x:c r="C709" s="6">
        <x:v>11.7781318583333</x:v>
      </x:c>
      <x:c r="D709" s="14" t="s">
        <x:v>77</x:v>
      </x:c>
      <x:c r="E709" s="15">
        <x:v>43194.5291999653</x:v>
      </x:c>
      <x:c r="F709" t="s">
        <x:v>82</x:v>
      </x:c>
      <x:c r="G709" s="6">
        <x:v>150.117159552984</x:v>
      </x:c>
      <x:c r="H709" t="s">
        <x:v>83</x:v>
      </x:c>
      <x:c r="I709" s="6">
        <x:v>30.1565808666273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23.066</x:v>
      </x:c>
      <x:c r="R709" s="8">
        <x:v>155093.303846154</x:v>
      </x:c>
      <x:c r="S709" s="12">
        <x:v>226086.749000735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551999</x:v>
      </x:c>
      <x:c r="B710" s="1">
        <x:v>43207.6199829514</x:v>
      </x:c>
      <x:c r="C710" s="6">
        <x:v>11.794599475</x:v>
      </x:c>
      <x:c r="D710" s="14" t="s">
        <x:v>77</x:v>
      </x:c>
      <x:c r="E710" s="15">
        <x:v>43194.5291999653</x:v>
      </x:c>
      <x:c r="F710" t="s">
        <x:v>82</x:v>
      </x:c>
      <x:c r="G710" s="6">
        <x:v>150.094686238741</x:v>
      </x:c>
      <x:c r="H710" t="s">
        <x:v>83</x:v>
      </x:c>
      <x:c r="I710" s="6">
        <x:v>30.1559483827905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23.068</x:v>
      </x:c>
      <x:c r="R710" s="8">
        <x:v>155106.789609726</x:v>
      </x:c>
      <x:c r="S710" s="12">
        <x:v>226092.631030593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552016</x:v>
      </x:c>
      <x:c r="B711" s="1">
        <x:v>43207.6199944097</x:v>
      </x:c>
      <x:c r="C711" s="6">
        <x:v>11.8111004216667</x:v>
      </x:c>
      <x:c r="D711" s="14" t="s">
        <x:v>77</x:v>
      </x:c>
      <x:c r="E711" s="15">
        <x:v>43194.5291999653</x:v>
      </x:c>
      <x:c r="F711" t="s">
        <x:v>82</x:v>
      </x:c>
      <x:c r="G711" s="6">
        <x:v>150.085203974387</x:v>
      </x:c>
      <x:c r="H711" t="s">
        <x:v>83</x:v>
      </x:c>
      <x:c r="I711" s="6">
        <x:v>30.1552556625347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23.069</x:v>
      </x:c>
      <x:c r="R711" s="8">
        <x:v>155100.92061793</x:v>
      </x:c>
      <x:c r="S711" s="12">
        <x:v>226094.042729494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552027</x:v>
      </x:c>
      <x:c r="B712" s="1">
        <x:v>43207.6200059838</x:v>
      </x:c>
      <x:c r="C712" s="6">
        <x:v>11.8278013066667</x:v>
      </x:c>
      <x:c r="D712" s="14" t="s">
        <x:v>77</x:v>
      </x:c>
      <x:c r="E712" s="15">
        <x:v>43194.5291999653</x:v>
      </x:c>
      <x:c r="F712" t="s">
        <x:v>82</x:v>
      </x:c>
      <x:c r="G712" s="6">
        <x:v>150.026398015273</x:v>
      </x:c>
      <x:c r="H712" t="s">
        <x:v>83</x:v>
      </x:c>
      <x:c r="I712" s="6">
        <x:v>30.1706160148442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23.068</x:v>
      </x:c>
      <x:c r="R712" s="8">
        <x:v>155108.753318979</x:v>
      </x:c>
      <x:c r="S712" s="12">
        <x:v>226094.372616541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552036</x:v>
      </x:c>
      <x:c r="B713" s="1">
        <x:v>43207.6200176273</x:v>
      </x:c>
      <x:c r="C713" s="6">
        <x:v>11.844552295</x:v>
      </x:c>
      <x:c r="D713" s="14" t="s">
        <x:v>77</x:v>
      </x:c>
      <x:c r="E713" s="15">
        <x:v>43194.5291999653</x:v>
      </x:c>
      <x:c r="F713" t="s">
        <x:v>82</x:v>
      </x:c>
      <x:c r="G713" s="6">
        <x:v>150.040780791095</x:v>
      </x:c>
      <x:c r="H713" t="s">
        <x:v>83</x:v>
      </x:c>
      <x:c r="I713" s="6">
        <x:v>30.1566109849082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23.072</x:v>
      </x:c>
      <x:c r="R713" s="8">
        <x:v>155121.927042972</x:v>
      </x:c>
      <x:c r="S713" s="12">
        <x:v>226078.643366538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552041</x:v>
      </x:c>
      <x:c r="B714" s="1">
        <x:v>43207.6200290856</x:v>
      </x:c>
      <x:c r="C714" s="6">
        <x:v>11.8610532283333</x:v>
      </x:c>
      <x:c r="D714" s="14" t="s">
        <x:v>77</x:v>
      </x:c>
      <x:c r="E714" s="15">
        <x:v>43194.5291999653</x:v>
      </x:c>
      <x:c r="F714" t="s">
        <x:v>82</x:v>
      </x:c>
      <x:c r="G714" s="6">
        <x:v>150.011819307497</x:v>
      </x:c>
      <x:c r="H714" t="s">
        <x:v>83</x:v>
      </x:c>
      <x:c r="I714" s="6">
        <x:v>30.1601047073314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23.073</x:v>
      </x:c>
      <x:c r="R714" s="8">
        <x:v>155121.510527456</x:v>
      </x:c>
      <x:c r="S714" s="12">
        <x:v>226090.30090302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552049</x:v>
      </x:c>
      <x:c r="B715" s="1">
        <x:v>43207.6200408218</x:v>
      </x:c>
      <x:c r="C715" s="6">
        <x:v>11.8779541683333</x:v>
      </x:c>
      <x:c r="D715" s="14" t="s">
        <x:v>77</x:v>
      </x:c>
      <x:c r="E715" s="15">
        <x:v>43194.5291999653</x:v>
      </x:c>
      <x:c r="F715" t="s">
        <x:v>82</x:v>
      </x:c>
      <x:c r="G715" s="6">
        <x:v>150.029399129947</x:v>
      </x:c>
      <x:c r="H715" t="s">
        <x:v>83</x:v>
      </x:c>
      <x:c r="I715" s="6">
        <x:v>30.1672427549747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23.069</x:v>
      </x:c>
      <x:c r="R715" s="8">
        <x:v>155118.370808665</x:v>
      </x:c>
      <x:c r="S715" s="12">
        <x:v>226082.909188266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552065</x:v>
      </x:c>
      <x:c r="B716" s="1">
        <x:v>43207.6200526273</x:v>
      </x:c>
      <x:c r="C716" s="6">
        <x:v>11.8949384366667</x:v>
      </x:c>
      <x:c r="D716" s="14" t="s">
        <x:v>77</x:v>
      </x:c>
      <x:c r="E716" s="15">
        <x:v>43194.5291999653</x:v>
      </x:c>
      <x:c r="F716" t="s">
        <x:v>82</x:v>
      </x:c>
      <x:c r="G716" s="6">
        <x:v>149.96287884742</x:v>
      </x:c>
      <x:c r="H716" t="s">
        <x:v>83</x:v>
      </x:c>
      <x:c r="I716" s="6">
        <x:v>30.1651645876373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23.075</x:v>
      </x:c>
      <x:c r="R716" s="8">
        <x:v>155125.371182058</x:v>
      </x:c>
      <x:c r="S716" s="12">
        <x:v>226091.19301285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552075</x:v>
      </x:c>
      <x:c r="B717" s="1">
        <x:v>43207.6200638079</x:v>
      </x:c>
      <x:c r="C717" s="6">
        <x:v>11.911089365</x:v>
      </x:c>
      <x:c r="D717" s="14" t="s">
        <x:v>77</x:v>
      </x:c>
      <x:c r="E717" s="15">
        <x:v>43194.5291999653</x:v>
      </x:c>
      <x:c r="F717" t="s">
        <x:v>82</x:v>
      </x:c>
      <x:c r="G717" s="6">
        <x:v>149.988214591276</x:v>
      </x:c>
      <x:c r="H717" t="s">
        <x:v>83</x:v>
      </x:c>
      <x:c r="I717" s="6">
        <x:v>30.1679053593239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23.072</x:v>
      </x:c>
      <x:c r="R717" s="8">
        <x:v>155125.175527568</x:v>
      </x:c>
      <x:c r="S717" s="12">
        <x:v>226091.840696319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552079</x:v>
      </x:c>
      <x:c r="B718" s="1">
        <x:v>43207.6200761574</x:v>
      </x:c>
      <x:c r="C718" s="6">
        <x:v>11.9288403483333</x:v>
      </x:c>
      <x:c r="D718" s="14" t="s">
        <x:v>77</x:v>
      </x:c>
      <x:c r="E718" s="15">
        <x:v>43194.5291999653</x:v>
      </x:c>
      <x:c r="F718" t="s">
        <x:v>82</x:v>
      </x:c>
      <x:c r="G718" s="6">
        <x:v>150.092562569876</x:v>
      </x:c>
      <x:c r="H718" t="s">
        <x:v>83</x:v>
      </x:c>
      <x:c r="I718" s="6">
        <x:v>30.142756604238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23.073</x:v>
      </x:c>
      <x:c r="R718" s="8">
        <x:v>155131.62662443</x:v>
      </x:c>
      <x:c r="S718" s="12">
        <x:v>226102.85706572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552096</x:v>
      </x:c>
      <x:c r="B719" s="1">
        <x:v>43207.6200870718</x:v>
      </x:c>
      <x:c r="C719" s="6">
        <x:v>11.94457458</x:v>
      </x:c>
      <x:c r="D719" s="14" t="s">
        <x:v>77</x:v>
      </x:c>
      <x:c r="E719" s="15">
        <x:v>43194.5291999653</x:v>
      </x:c>
      <x:c r="F719" t="s">
        <x:v>82</x:v>
      </x:c>
      <x:c r="G719" s="6">
        <x:v>150.088954728382</x:v>
      </x:c>
      <x:c r="H719" t="s">
        <x:v>83</x:v>
      </x:c>
      <x:c r="I719" s="6">
        <x:v>30.1489910684568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23.071</x:v>
      </x:c>
      <x:c r="R719" s="8">
        <x:v>155134.397604692</x:v>
      </x:c>
      <x:c r="S719" s="12">
        <x:v>226079.745161018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552099</x:v>
      </x:c>
      <x:c r="B720" s="1">
        <x:v>43207.6200989236</x:v>
      </x:c>
      <x:c r="C720" s="6">
        <x:v>11.9616089033333</x:v>
      </x:c>
      <x:c r="D720" s="14" t="s">
        <x:v>77</x:v>
      </x:c>
      <x:c r="E720" s="15">
        <x:v>43194.5291999653</x:v>
      </x:c>
      <x:c r="F720" t="s">
        <x:v>82</x:v>
      </x:c>
      <x:c r="G720" s="6">
        <x:v>150.058409786327</x:v>
      </x:c>
      <x:c r="H720" t="s">
        <x:v>83</x:v>
      </x:c>
      <x:c r="I720" s="6">
        <x:v>30.1473646853697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23.074</x:v>
      </x:c>
      <x:c r="R720" s="8">
        <x:v>155127.19661478</x:v>
      </x:c>
      <x:c r="S720" s="12">
        <x:v>226088.151687464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552112</x:v>
      </x:c>
      <x:c r="B721" s="1">
        <x:v>43207.6201101852</x:v>
      </x:c>
      <x:c r="C721" s="6">
        <x:v>11.9778765366667</x:v>
      </x:c>
      <x:c r="D721" s="14" t="s">
        <x:v>77</x:v>
      </x:c>
      <x:c r="E721" s="15">
        <x:v>43194.5291999653</x:v>
      </x:c>
      <x:c r="F721" t="s">
        <x:v>82</x:v>
      </x:c>
      <x:c r="G721" s="6">
        <x:v>149.913171177872</x:v>
      </x:c>
      <x:c r="H721" t="s">
        <x:v>83</x:v>
      </x:c>
      <x:c r="I721" s="6">
        <x:v>30.1676644122731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23.078</x:v>
      </x:c>
      <x:c r="R721" s="8">
        <x:v>155139.094514488</x:v>
      </x:c>
      <x:c r="S721" s="12">
        <x:v>226097.972596415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552123</x:v>
      </x:c>
      <x:c r="B722" s="1">
        <x:v>43207.6201216782</x:v>
      </x:c>
      <x:c r="C722" s="6">
        <x:v>11.994394095</x:v>
      </x:c>
      <x:c r="D722" s="14" t="s">
        <x:v>77</x:v>
      </x:c>
      <x:c r="E722" s="15">
        <x:v>43194.5291999653</x:v>
      </x:c>
      <x:c r="F722" t="s">
        <x:v>82</x:v>
      </x:c>
      <x:c r="G722" s="6">
        <x:v>149.910049919308</x:v>
      </x:c>
      <x:c r="H722" t="s">
        <x:v>83</x:v>
      </x:c>
      <x:c r="I722" s="6">
        <x:v>30.1765192277794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23.075</x:v>
      </x:c>
      <x:c r="R722" s="8">
        <x:v>155131.004135161</x:v>
      </x:c>
      <x:c r="S722" s="12">
        <x:v>226084.378355884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552130</x:v>
      </x:c>
      <x:c r="B723" s="1">
        <x:v>43207.6201331019</x:v>
      </x:c>
      <x:c r="C723" s="6">
        <x:v>12.010878325</x:v>
      </x:c>
      <x:c r="D723" s="14" t="s">
        <x:v>77</x:v>
      </x:c>
      <x:c r="E723" s="15">
        <x:v>43194.5291999653</x:v>
      </x:c>
      <x:c r="F723" t="s">
        <x:v>82</x:v>
      </x:c>
      <x:c r="G723" s="6">
        <x:v>149.986393482474</x:v>
      </x:c>
      <x:c r="H723" t="s">
        <x:v>83</x:v>
      </x:c>
      <x:c r="I723" s="6">
        <x:v>30.1546532972106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23.077</x:v>
      </x:c>
      <x:c r="R723" s="8">
        <x:v>155139.480564724</x:v>
      </x:c>
      <x:c r="S723" s="12">
        <x:v>226086.795052639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552139</x:v>
      </x:c>
      <x:c r="B724" s="1">
        <x:v>43207.6201447106</x:v>
      </x:c>
      <x:c r="C724" s="6">
        <x:v>12.0275459383333</x:v>
      </x:c>
      <x:c r="D724" s="14" t="s">
        <x:v>77</x:v>
      </x:c>
      <x:c r="E724" s="15">
        <x:v>43194.5291999653</x:v>
      </x:c>
      <x:c r="F724" t="s">
        <x:v>82</x:v>
      </x:c>
      <x:c r="G724" s="6">
        <x:v>149.871244558443</x:v>
      </x:c>
      <x:c r="H724" t="s">
        <x:v>83</x:v>
      </x:c>
      <x:c r="I724" s="6">
        <x:v>30.1657669548486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23.082</x:v>
      </x:c>
      <x:c r="R724" s="8">
        <x:v>155143.640572265</x:v>
      </x:c>
      <x:c r="S724" s="12">
        <x:v>226081.166007392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552149</x:v>
      </x:c>
      <x:c r="B725" s="1">
        <x:v>43207.6201565972</x:v>
      </x:c>
      <x:c r="C725" s="6">
        <x:v>12.044663615</x:v>
      </x:c>
      <x:c r="D725" s="14" t="s">
        <x:v>77</x:v>
      </x:c>
      <x:c r="E725" s="15">
        <x:v>43194.5291999653</x:v>
      </x:c>
      <x:c r="F725" t="s">
        <x:v>82</x:v>
      </x:c>
      <x:c r="G725" s="6">
        <x:v>149.915050962812</x:v>
      </x:c>
      <x:c r="H725" t="s">
        <x:v>83</x:v>
      </x:c>
      <x:c r="I725" s="6">
        <x:v>30.1645321021815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23.079</x:v>
      </x:c>
      <x:c r="R725" s="8">
        <x:v>155163.250302359</x:v>
      </x:c>
      <x:c r="S725" s="12">
        <x:v>226082.591191938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552161</x:v>
      </x:c>
      <x:c r="B726" s="1">
        <x:v>43207.620168206</x:v>
      </x:c>
      <x:c r="C726" s="6">
        <x:v>12.0614145216667</x:v>
      </x:c>
      <x:c r="D726" s="14" t="s">
        <x:v>77</x:v>
      </x:c>
      <x:c r="E726" s="15">
        <x:v>43194.5291999653</x:v>
      </x:c>
      <x:c r="F726" t="s">
        <x:v>82</x:v>
      </x:c>
      <x:c r="G726" s="6">
        <x:v>149.883230468343</x:v>
      </x:c>
      <x:c r="H726" t="s">
        <x:v>83</x:v>
      </x:c>
      <x:c r="I726" s="6">
        <x:v>30.1659175466693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23.081</x:v>
      </x:c>
      <x:c r="R726" s="8">
        <x:v>155161.037392409</x:v>
      </x:c>
      <x:c r="S726" s="12">
        <x:v>226091.929786908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552177</x:v>
      </x:c>
      <x:c r="B727" s="1">
        <x:v>43207.6201798611</x:v>
      </x:c>
      <x:c r="C727" s="6">
        <x:v>12.0781654516667</x:v>
      </x:c>
      <x:c r="D727" s="14" t="s">
        <x:v>77</x:v>
      </x:c>
      <x:c r="E727" s="15">
        <x:v>43194.5291999653</x:v>
      </x:c>
      <x:c r="F727" t="s">
        <x:v>82</x:v>
      </x:c>
      <x:c r="G727" s="6">
        <x:v>149.970444947991</x:v>
      </x:c>
      <x:c r="H727" t="s">
        <x:v>83</x:v>
      </x:c>
      <x:c r="I727" s="6">
        <x:v>30.1498946149577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23.08</x:v>
      </x:c>
      <x:c r="R727" s="8">
        <x:v>155164.513722692</x:v>
      </x:c>
      <x:c r="S727" s="12">
        <x:v>226087.760173588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552186</x:v>
      </x:c>
      <x:c r="B728" s="1">
        <x:v>43207.6201915162</x:v>
      </x:c>
      <x:c r="C728" s="6">
        <x:v>12.09498311</x:v>
      </x:c>
      <x:c r="D728" s="14" t="s">
        <x:v>77</x:v>
      </x:c>
      <x:c r="E728" s="15">
        <x:v>43194.5291999653</x:v>
      </x:c>
      <x:c r="F728" t="s">
        <x:v>82</x:v>
      </x:c>
      <x:c r="G728" s="6">
        <x:v>149.895276278228</x:v>
      </x:c>
      <x:c r="H728" t="s">
        <x:v>83</x:v>
      </x:c>
      <x:c r="I728" s="6">
        <x:v>30.1633273683101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23.081</x:v>
      </x:c>
      <x:c r="R728" s="8">
        <x:v>155184.645947909</x:v>
      </x:c>
      <x:c r="S728" s="12">
        <x:v>226087.714494251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552193</x:v>
      </x:c>
      <x:c r="B729" s="1">
        <x:v>43207.620202662</x:v>
      </x:c>
      <x:c r="C729" s="6">
        <x:v>12.1110173466667</x:v>
      </x:c>
      <x:c r="D729" s="14" t="s">
        <x:v>77</x:v>
      </x:c>
      <x:c r="E729" s="15">
        <x:v>43194.5291999653</x:v>
      </x:c>
      <x:c r="F729" t="s">
        <x:v>82</x:v>
      </x:c>
      <x:c r="G729" s="6">
        <x:v>149.951812135207</x:v>
      </x:c>
      <x:c r="H729" t="s">
        <x:v>83</x:v>
      </x:c>
      <x:c r="I729" s="6">
        <x:v>30.1539003407088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23.08</x:v>
      </x:c>
      <x:c r="R729" s="8">
        <x:v>155177.930761849</x:v>
      </x:c>
      <x:c r="S729" s="12">
        <x:v>226082.471649095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552206</x:v>
      </x:c>
      <x:c r="B730" s="1">
        <x:v>43207.6202152778</x:v>
      </x:c>
      <x:c r="C730" s="6">
        <x:v>12.12916837</x:v>
      </x:c>
      <x:c r="D730" s="14" t="s">
        <x:v>77</x:v>
      </x:c>
      <x:c r="E730" s="15">
        <x:v>43194.5291999653</x:v>
      </x:c>
      <x:c r="F730" t="s">
        <x:v>82</x:v>
      </x:c>
      <x:c r="G730" s="6">
        <x:v>149.867883267369</x:v>
      </x:c>
      <x:c r="H730" t="s">
        <x:v>83</x:v>
      </x:c>
      <x:c r="I730" s="6">
        <x:v>30.1664897956462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23.082</x:v>
      </x:c>
      <x:c r="R730" s="8">
        <x:v>155184.919849575</x:v>
      </x:c>
      <x:c r="S730" s="12">
        <x:v>226081.624748308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552213</x:v>
      </x:c>
      <x:c r="B731" s="1">
        <x:v>43207.6202258912</x:v>
      </x:c>
      <x:c r="C731" s="6">
        <x:v>12.1444692083333</x:v>
      </x:c>
      <x:c r="D731" s="14" t="s">
        <x:v>77</x:v>
      </x:c>
      <x:c r="E731" s="15">
        <x:v>43194.5291999653</x:v>
      </x:c>
      <x:c r="F731" t="s">
        <x:v>82</x:v>
      </x:c>
      <x:c r="G731" s="6">
        <x:v>149.865141688893</x:v>
      </x:c>
      <x:c r="H731" t="s">
        <x:v>83</x:v>
      </x:c>
      <x:c r="I731" s="6">
        <x:v>30.1643513920735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23.083</x:v>
      </x:c>
      <x:c r="R731" s="8">
        <x:v>155180.180253204</x:v>
      </x:c>
      <x:c r="S731" s="12">
        <x:v>226082.386532163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552223</x:v>
      </x:c>
      <x:c r="B732" s="1">
        <x:v>43207.6202375347</x:v>
      </x:c>
      <x:c r="C732" s="6">
        <x:v>12.1612368566667</x:v>
      </x:c>
      <x:c r="D732" s="14" t="s">
        <x:v>77</x:v>
      </x:c>
      <x:c r="E732" s="15">
        <x:v>43194.5291999653</x:v>
      </x:c>
      <x:c r="F732" t="s">
        <x:v>82</x:v>
      </x:c>
      <x:c r="G732" s="6">
        <x:v>149.881952670393</x:v>
      </x:c>
      <x:c r="H732" t="s">
        <x:v>83</x:v>
      </x:c>
      <x:c r="I732" s="6">
        <x:v>30.1470936215978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23.088</x:v>
      </x:c>
      <x:c r="R732" s="8">
        <x:v>155194.663102415</x:v>
      </x:c>
      <x:c r="S732" s="12">
        <x:v>226080.351278556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552236</x:v>
      </x:c>
      <x:c r="B733" s="1">
        <x:v>43207.6202489931</x:v>
      </x:c>
      <x:c r="C733" s="6">
        <x:v>12.177721085</x:v>
      </x:c>
      <x:c r="D733" s="14" t="s">
        <x:v>77</x:v>
      </x:c>
      <x:c r="E733" s="15">
        <x:v>43194.5291999653</x:v>
      </x:c>
      <x:c r="F733" t="s">
        <x:v>82</x:v>
      </x:c>
      <x:c r="G733" s="6">
        <x:v>149.875901476298</x:v>
      </x:c>
      <x:c r="H733" t="s">
        <x:v>83</x:v>
      </x:c>
      <x:c r="I733" s="6">
        <x:v>30.1565808666273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23.085</x:v>
      </x:c>
      <x:c r="R733" s="8">
        <x:v>155184.68362103</x:v>
      </x:c>
      <x:c r="S733" s="12">
        <x:v>226072.637805432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552247</x:v>
      </x:c>
      <x:c r="B734" s="1">
        <x:v>43207.6202609954</x:v>
      </x:c>
      <x:c r="C734" s="6">
        <x:v>12.1950220883333</x:v>
      </x:c>
      <x:c r="D734" s="14" t="s">
        <x:v>77</x:v>
      </x:c>
      <x:c r="E734" s="15">
        <x:v>43194.5291999653</x:v>
      </x:c>
      <x:c r="F734" t="s">
        <x:v>82</x:v>
      </x:c>
      <x:c r="G734" s="6">
        <x:v>149.786896002294</x:v>
      </x:c>
      <x:c r="H734" t="s">
        <x:v>83</x:v>
      </x:c>
      <x:c r="I734" s="6">
        <x:v>30.1675439387536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23.088</x:v>
      </x:c>
      <x:c r="R734" s="8">
        <x:v>155205.925039729</x:v>
      </x:c>
      <x:c r="S734" s="12">
        <x:v>226071.985725916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552255</x:v>
      </x:c>
      <x:c r="B735" s="1">
        <x:v>43207.6202721875</x:v>
      </x:c>
      <x:c r="C735" s="6">
        <x:v>12.21113963</x:v>
      </x:c>
      <x:c r="D735" s="14" t="s">
        <x:v>77</x:v>
      </x:c>
      <x:c r="E735" s="15">
        <x:v>43194.5291999653</x:v>
      </x:c>
      <x:c r="F735" t="s">
        <x:v>82</x:v>
      </x:c>
      <x:c r="G735" s="6">
        <x:v>149.852737615938</x:v>
      </x:c>
      <x:c r="H735" t="s">
        <x:v>83</x:v>
      </x:c>
      <x:c r="I735" s="6">
        <x:v>30.1642911553727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23.084</x:v>
      </x:c>
      <x:c r="R735" s="8">
        <x:v>155206.527164193</x:v>
      </x:c>
      <x:c r="S735" s="12">
        <x:v>226082.398298112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552259</x:v>
      </x:c>
      <x:c r="B736" s="1">
        <x:v>43207.6202839931</x:v>
      </x:c>
      <x:c r="C736" s="6">
        <x:v>12.2281572733333</x:v>
      </x:c>
      <x:c r="D736" s="14" t="s">
        <x:v>77</x:v>
      </x:c>
      <x:c r="E736" s="15">
        <x:v>43194.5291999653</x:v>
      </x:c>
      <x:c r="F736" t="s">
        <x:v>82</x:v>
      </x:c>
      <x:c r="G736" s="6">
        <x:v>149.828913375567</x:v>
      </x:c>
      <x:c r="H736" t="s">
        <x:v>83</x:v>
      </x:c>
      <x:c r="I736" s="6">
        <x:v>30.1639598535389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23.086</x:v>
      </x:c>
      <x:c r="R736" s="8">
        <x:v>155213.95981538</x:v>
      </x:c>
      <x:c r="S736" s="12">
        <x:v>226083.194071981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552269</x:v>
      </x:c>
      <x:c r="B737" s="1">
        <x:v>43207.6202956019</x:v>
      </x:c>
      <x:c r="C737" s="6">
        <x:v>12.2448582283333</x:v>
      </x:c>
      <x:c r="D737" s="14" t="s">
        <x:v>77</x:v>
      </x:c>
      <x:c r="E737" s="15">
        <x:v>43194.5291999653</x:v>
      </x:c>
      <x:c r="F737" t="s">
        <x:v>82</x:v>
      </x:c>
      <x:c r="G737" s="6">
        <x:v>149.853415689254</x:v>
      </x:c>
      <x:c r="H737" t="s">
        <x:v>83</x:v>
      </x:c>
      <x:c r="I737" s="6">
        <x:v>30.1586891469456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23.086</x:v>
      </x:c>
      <x:c r="R737" s="8">
        <x:v>155217.726991021</x:v>
      </x:c>
      <x:c r="S737" s="12">
        <x:v>226076.371091438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552284</x:v>
      </x:c>
      <x:c r="B738" s="1">
        <x:v>43207.6203072917</x:v>
      </x:c>
      <x:c r="C738" s="6">
        <x:v>12.2616924866667</x:v>
      </x:c>
      <x:c r="D738" s="14" t="s">
        <x:v>77</x:v>
      </x:c>
      <x:c r="E738" s="15">
        <x:v>43194.5291999653</x:v>
      </x:c>
      <x:c r="F738" t="s">
        <x:v>82</x:v>
      </x:c>
      <x:c r="G738" s="6">
        <x:v>149.887553053963</x:v>
      </x:c>
      <x:c r="H738" t="s">
        <x:v>83</x:v>
      </x:c>
      <x:c r="I738" s="6">
        <x:v>30.145888893991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23.088</x:v>
      </x:c>
      <x:c r="R738" s="8">
        <x:v>155225.055029785</x:v>
      </x:c>
      <x:c r="S738" s="12">
        <x:v>226072.009663207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552290</x:v>
      </x:c>
      <x:c r="B739" s="1">
        <x:v>43207.620318669</x:v>
      </x:c>
      <x:c r="C739" s="6">
        <x:v>12.2780767516667</x:v>
      </x:c>
      <x:c r="D739" s="14" t="s">
        <x:v>77</x:v>
      </x:c>
      <x:c r="E739" s="15">
        <x:v>43194.5291999653</x:v>
      </x:c>
      <x:c r="F739" t="s">
        <x:v>82</x:v>
      </x:c>
      <x:c r="G739" s="6">
        <x:v>149.852913908865</x:v>
      </x:c>
      <x:c r="H739" t="s">
        <x:v>83</x:v>
      </x:c>
      <x:c r="I739" s="6">
        <x:v>30.156068855893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23.087</x:v>
      </x:c>
      <x:c r="R739" s="8">
        <x:v>155221.588444765</x:v>
      </x:c>
      <x:c r="S739" s="12">
        <x:v>226079.463036534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552301</x:v>
      </x:c>
      <x:c r="B740" s="1">
        <x:v>43207.6203300116</x:v>
      </x:c>
      <x:c r="C740" s="6">
        <x:v>12.2944277</x:v>
      </x:c>
      <x:c r="D740" s="14" t="s">
        <x:v>77</x:v>
      </x:c>
      <x:c r="E740" s="15">
        <x:v>43194.5291999653</x:v>
      </x:c>
      <x:c r="F740" t="s">
        <x:v>82</x:v>
      </x:c>
      <x:c r="G740" s="6">
        <x:v>149.77913501659</x:v>
      </x:c>
      <x:c r="H740" t="s">
        <x:v>83</x:v>
      </x:c>
      <x:c r="I740" s="6">
        <x:v>30.1719412250068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23.087</x:v>
      </x:c>
      <x:c r="R740" s="8">
        <x:v>155227.390873943</x:v>
      </x:c>
      <x:c r="S740" s="12">
        <x:v>226074.456685645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552317</x:v>
      </x:c>
      <x:c r="B741" s="1">
        <x:v>43207.6203417014</x:v>
      </x:c>
      <x:c r="C741" s="6">
        <x:v>12.3112119483333</x:v>
      </x:c>
      <x:c r="D741" s="14" t="s">
        <x:v>77</x:v>
      </x:c>
      <x:c r="E741" s="15">
        <x:v>43194.5291999653</x:v>
      </x:c>
      <x:c r="F741" t="s">
        <x:v>82</x:v>
      </x:c>
      <x:c r="G741" s="6">
        <x:v>149.768402788174</x:v>
      </x:c>
      <x:c r="H741" t="s">
        <x:v>83</x:v>
      </x:c>
      <x:c r="I741" s="6">
        <x:v>30.1660681384951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23.09</x:v>
      </x:c>
      <x:c r="R741" s="8">
        <x:v>155229.717649392</x:v>
      </x:c>
      <x:c r="S741" s="12">
        <x:v>226060.356839164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552319</x:v>
      </x:c>
      <x:c r="B742" s="1">
        <x:v>43207.6203533218</x:v>
      </x:c>
      <x:c r="C742" s="6">
        <x:v>12.32794622</x:v>
      </x:c>
      <x:c r="D742" s="14" t="s">
        <x:v>77</x:v>
      </x:c>
      <x:c r="E742" s="15">
        <x:v>43194.5291999653</x:v>
      </x:c>
      <x:c r="F742" t="s">
        <x:v>82</x:v>
      </x:c>
      <x:c r="G742" s="6">
        <x:v>149.722408555659</x:v>
      </x:c>
      <x:c r="H742" t="s">
        <x:v>83</x:v>
      </x:c>
      <x:c r="I742" s="6">
        <x:v>30.1677848857967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23.093</x:v>
      </x:c>
      <x:c r="R742" s="8">
        <x:v>155241.278482988</x:v>
      </x:c>
      <x:c r="S742" s="12">
        <x:v>226080.257430826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552336</x:v>
      </x:c>
      <x:c r="B743" s="1">
        <x:v>43207.6203652431</x:v>
      </x:c>
      <x:c r="C743" s="6">
        <x:v>12.3450971916667</x:v>
      </x:c>
      <x:c r="D743" s="14" t="s">
        <x:v>77</x:v>
      </x:c>
      <x:c r="E743" s="15">
        <x:v>43194.5291999653</x:v>
      </x:c>
      <x:c r="F743" t="s">
        <x:v>82</x:v>
      </x:c>
      <x:c r="G743" s="6">
        <x:v>149.793995263915</x:v>
      </x:c>
      <x:c r="H743" t="s">
        <x:v>83</x:v>
      </x:c>
      <x:c r="I743" s="6">
        <x:v>30.1551050711937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23.092</x:v>
      </x:c>
      <x:c r="R743" s="8">
        <x:v>155250.607887117</x:v>
      </x:c>
      <x:c r="S743" s="12">
        <x:v>226074.100442788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552347</x:v>
      </x:c>
      <x:c r="B744" s="1">
        <x:v>43207.6203771181</x:v>
      </x:c>
      <x:c r="C744" s="6">
        <x:v>12.3622481733333</x:v>
      </x:c>
      <x:c r="D744" s="14" t="s">
        <x:v>77</x:v>
      </x:c>
      <x:c r="E744" s="15">
        <x:v>43194.5291999653</x:v>
      </x:c>
      <x:c r="F744" t="s">
        <x:v>82</x:v>
      </x:c>
      <x:c r="G744" s="6">
        <x:v>149.734239820944</x:v>
      </x:c>
      <x:c r="H744" t="s">
        <x:v>83</x:v>
      </x:c>
      <x:c r="I744" s="6">
        <x:v>30.1679655960897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23.092</x:v>
      </x:c>
      <x:c r="R744" s="8">
        <x:v>155256.292901433</x:v>
      </x:c>
      <x:c r="S744" s="12">
        <x:v>226075.566609519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552353</x:v>
      </x:c>
      <x:c r="B745" s="1">
        <x:v>43207.6203879977</x:v>
      </x:c>
      <x:c r="C745" s="6">
        <x:v>12.3779157683333</x:v>
      </x:c>
      <x:c r="D745" s="14" t="s">
        <x:v>77</x:v>
      </x:c>
      <x:c r="E745" s="15">
        <x:v>43194.5291999653</x:v>
      </x:c>
      <x:c r="F745" t="s">
        <x:v>82</x:v>
      </x:c>
      <x:c r="G745" s="6">
        <x:v>149.829766814731</x:v>
      </x:c>
      <x:c r="H745" t="s">
        <x:v>83</x:v>
      </x:c>
      <x:c r="I745" s="6">
        <x:v>30.1501355607325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23.091</x:v>
      </x:c>
      <x:c r="R745" s="8">
        <x:v>155249.002432444</x:v>
      </x:c>
      <x:c r="S745" s="12">
        <x:v>226076.552200059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552363</x:v>
      </x:c>
      <x:c r="B746" s="1">
        <x:v>43207.6203998495</x:v>
      </x:c>
      <x:c r="C746" s="6">
        <x:v>12.3949500233333</x:v>
      </x:c>
      <x:c r="D746" s="14" t="s">
        <x:v>77</x:v>
      </x:c>
      <x:c r="E746" s="15">
        <x:v>43194.5291999653</x:v>
      </x:c>
      <x:c r="F746" t="s">
        <x:v>82</x:v>
      </x:c>
      <x:c r="G746" s="6">
        <x:v>149.69462889228</x:v>
      </x:c>
      <x:c r="H746" t="s">
        <x:v>83</x:v>
      </x:c>
      <x:c r="I746" s="6">
        <x:v>30.1710376725669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23.094</x:v>
      </x:c>
      <x:c r="R746" s="8">
        <x:v>155254.475351289</x:v>
      </x:c>
      <x:c r="S746" s="12">
        <x:v>226087.480010936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552371</x:v>
      </x:c>
      <x:c r="B747" s="1">
        <x:v>43207.6204118056</x:v>
      </x:c>
      <x:c r="C747" s="6">
        <x:v>12.4122010033333</x:v>
      </x:c>
      <x:c r="D747" s="14" t="s">
        <x:v>77</x:v>
      </x:c>
      <x:c r="E747" s="15">
        <x:v>43194.5291999653</x:v>
      </x:c>
      <x:c r="F747" t="s">
        <x:v>82</x:v>
      </x:c>
      <x:c r="G747" s="6">
        <x:v>149.795755422547</x:v>
      </x:c>
      <x:c r="H747" t="s">
        <x:v>83</x:v>
      </x:c>
      <x:c r="I747" s="6">
        <x:v>30.1574542968842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23.091</x:v>
      </x:c>
      <x:c r="R747" s="8">
        <x:v>155272.35895929</x:v>
      </x:c>
      <x:c r="S747" s="12">
        <x:v>226093.670897502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552386</x:v>
      </x:c>
      <x:c r="B748" s="1">
        <x:v>43207.6204228356</x:v>
      </x:c>
      <x:c r="C748" s="6">
        <x:v>12.4280852433333</x:v>
      </x:c>
      <x:c r="D748" s="14" t="s">
        <x:v>77</x:v>
      </x:c>
      <x:c r="E748" s="15">
        <x:v>43194.5291999653</x:v>
      </x:c>
      <x:c r="F748" t="s">
        <x:v>82</x:v>
      </x:c>
      <x:c r="G748" s="6">
        <x:v>149.745417538944</x:v>
      </x:c>
      <x:c r="H748" t="s">
        <x:v>83</x:v>
      </x:c>
      <x:c r="I748" s="6">
        <x:v>30.1601047073314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23.094</x:v>
      </x:c>
      <x:c r="R748" s="8">
        <x:v>155267.57795511</x:v>
      </x:c>
      <x:c r="S748" s="12">
        <x:v>226072.469542433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552396</x:v>
      </x:c>
      <x:c r="B749" s="1">
        <x:v>43207.620434375</x:v>
      </x:c>
      <x:c r="C749" s="6">
        <x:v>12.444702835</x:v>
      </x:c>
      <x:c r="D749" s="14" t="s">
        <x:v>77</x:v>
      </x:c>
      <x:c r="E749" s="15">
        <x:v>43194.5291999653</x:v>
      </x:c>
      <x:c r="F749" t="s">
        <x:v>82</x:v>
      </x:c>
      <x:c r="G749" s="6">
        <x:v>149.744479002972</x:v>
      </x:c>
      <x:c r="H749" t="s">
        <x:v>83</x:v>
      </x:c>
      <x:c r="I749" s="6">
        <x:v>30.1521233640328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23.097</x:v>
      </x:c>
      <x:c r="R749" s="8">
        <x:v>155271.099427917</x:v>
      </x:c>
      <x:c r="S749" s="12">
        <x:v>226071.73934217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552402</x:v>
      </x:c>
      <x:c r="B750" s="1">
        <x:v>43207.6204458333</x:v>
      </x:c>
      <x:c r="C750" s="6">
        <x:v>12.461170475</x:v>
      </x:c>
      <x:c r="D750" s="14" t="s">
        <x:v>77</x:v>
      </x:c>
      <x:c r="E750" s="15">
        <x:v>43194.5291999653</x:v>
      </x:c>
      <x:c r="F750" t="s">
        <x:v>82</x:v>
      </x:c>
      <x:c r="G750" s="6">
        <x:v>149.666293995174</x:v>
      </x:c>
      <x:c r="H750" t="s">
        <x:v>83</x:v>
      </x:c>
      <x:c r="I750" s="6">
        <x:v>30.1744109362526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23.095</x:v>
      </x:c>
      <x:c r="R750" s="8">
        <x:v>155268.610960622</x:v>
      </x:c>
      <x:c r="S750" s="12">
        <x:v>226076.018271608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552416</x:v>
      </x:c>
      <x:c r="B751" s="1">
        <x:v>43207.6204572569</x:v>
      </x:c>
      <x:c r="C751" s="6">
        <x:v>12.477654705</x:v>
      </x:c>
      <x:c r="D751" s="14" t="s">
        <x:v>77</x:v>
      </x:c>
      <x:c r="E751" s="15">
        <x:v>43194.5291999653</x:v>
      </x:c>
      <x:c r="F751" t="s">
        <x:v>82</x:v>
      </x:c>
      <x:c r="G751" s="6">
        <x:v>149.735585554336</x:v>
      </x:c>
      <x:c r="H751" t="s">
        <x:v>83</x:v>
      </x:c>
      <x:c r="I751" s="6">
        <x:v>30.1513101716314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23.098</x:v>
      </x:c>
      <x:c r="R751" s="8">
        <x:v>155284.997665475</x:v>
      </x:c>
      <x:c r="S751" s="12">
        <x:v>226079.221814895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552425</x:v>
      </x:c>
      <x:c r="B752" s="1">
        <x:v>43207.6204691782</x:v>
      </x:c>
      <x:c r="C752" s="6">
        <x:v>12.4947723116667</x:v>
      </x:c>
      <x:c r="D752" s="14" t="s">
        <x:v>77</x:v>
      </x:c>
      <x:c r="E752" s="15">
        <x:v>43194.5291999653</x:v>
      </x:c>
      <x:c r="F752" t="s">
        <x:v>82</x:v>
      </x:c>
      <x:c r="G752" s="6">
        <x:v>149.71559973955</x:v>
      </x:c>
      <x:c r="H752" t="s">
        <x:v>83</x:v>
      </x:c>
      <x:c r="I752" s="6">
        <x:v>30.1610684934676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23.096</x:v>
      </x:c>
      <x:c r="R752" s="8">
        <x:v>155284.691592049</x:v>
      </x:c>
      <x:c r="S752" s="12">
        <x:v>226080.091919642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552435</x:v>
      </x:c>
      <x:c r="B753" s="1">
        <x:v>43207.6204807523</x:v>
      </x:c>
      <x:c r="C753" s="6">
        <x:v>12.5114899483333</x:v>
      </x:c>
      <x:c r="D753" s="14" t="s">
        <x:v>77</x:v>
      </x:c>
      <x:c r="E753" s="15">
        <x:v>43194.5291999653</x:v>
      </x:c>
      <x:c r="F753" t="s">
        <x:v>82</x:v>
      </x:c>
      <x:c r="G753" s="6">
        <x:v>149.704967746985</x:v>
      </x:c>
      <x:c r="H753" t="s">
        <x:v>83</x:v>
      </x:c>
      <x:c r="I753" s="6">
        <x:v>30.1633574866519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23.096</x:v>
      </x:c>
      <x:c r="R753" s="8">
        <x:v>155288.6364335</x:v>
      </x:c>
      <x:c r="S753" s="12">
        <x:v>226075.851359015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552443</x:v>
      </x:c>
      <x:c r="B754" s="1">
        <x:v>43207.6204923264</x:v>
      </x:c>
      <x:c r="C754" s="6">
        <x:v>12.5281575383333</x:v>
      </x:c>
      <x:c r="D754" s="14" t="s">
        <x:v>77</x:v>
      </x:c>
      <x:c r="E754" s="15">
        <x:v>43194.5291999653</x:v>
      </x:c>
      <x:c r="F754" t="s">
        <x:v>82</x:v>
      </x:c>
      <x:c r="G754" s="6">
        <x:v>149.743559107503</x:v>
      </x:c>
      <x:c r="H754" t="s">
        <x:v>83</x:v>
      </x:c>
      <x:c r="I754" s="6">
        <x:v>30.1495934327641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23.098</x:v>
      </x:c>
      <x:c r="R754" s="8">
        <x:v>155290.978671346</x:v>
      </x:c>
      <x:c r="S754" s="12">
        <x:v>226082.827090069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552450</x:v>
      </x:c>
      <x:c r="B755" s="1">
        <x:v>43207.6205044792</x:v>
      </x:c>
      <x:c r="C755" s="6">
        <x:v>12.54565855</x:v>
      </x:c>
      <x:c r="D755" s="14" t="s">
        <x:v>77</x:v>
      </x:c>
      <x:c r="E755" s="15">
        <x:v>43194.5291999653</x:v>
      </x:c>
      <x:c r="F755" t="s">
        <x:v>82</x:v>
      </x:c>
      <x:c r="G755" s="6">
        <x:v>149.61772257563</x:v>
      </x:c>
      <x:c r="H755" t="s">
        <x:v>83</x:v>
      </x:c>
      <x:c r="I755" s="6">
        <x:v>30.1630563032486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23.103</x:v>
      </x:c>
      <x:c r="R755" s="8">
        <x:v>155292.184663169</x:v>
      </x:c>
      <x:c r="S755" s="12">
        <x:v>226073.032015055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552463</x:v>
      </x:c>
      <x:c r="B756" s="1">
        <x:v>43207.620515162</x:v>
      </x:c>
      <x:c r="C756" s="6">
        <x:v>12.5610093866667</x:v>
      </x:c>
      <x:c r="D756" s="14" t="s">
        <x:v>77</x:v>
      </x:c>
      <x:c r="E756" s="15">
        <x:v>43194.5291999653</x:v>
      </x:c>
      <x:c r="F756" t="s">
        <x:v>82</x:v>
      </x:c>
      <x:c r="G756" s="6">
        <x:v>149.67177145905</x:v>
      </x:c>
      <x:c r="H756" t="s">
        <x:v>83</x:v>
      </x:c>
      <x:c r="I756" s="6">
        <x:v>30.1541412867709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23.102</x:v>
      </x:c>
      <x:c r="R756" s="8">
        <x:v>155298.239913502</x:v>
      </x:c>
      <x:c r="S756" s="12">
        <x:v>226081.61934413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552474</x:v>
      </x:c>
      <x:c r="B757" s="1">
        <x:v>43207.6205268866</x:v>
      </x:c>
      <x:c r="C757" s="6">
        <x:v>12.57791035</x:v>
      </x:c>
      <x:c r="D757" s="14" t="s">
        <x:v>77</x:v>
      </x:c>
      <x:c r="E757" s="15">
        <x:v>43194.5291999653</x:v>
      </x:c>
      <x:c r="F757" t="s">
        <x:v>82</x:v>
      </x:c>
      <x:c r="G757" s="6">
        <x:v>149.671787589152</x:v>
      </x:c>
      <x:c r="H757" t="s">
        <x:v>83</x:v>
      </x:c>
      <x:c r="I757" s="6">
        <x:v>30.159592696059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</x:v>
      </x:c>
      <x:c r="R757" s="8">
        <x:v>155294.790125656</x:v>
      </x:c>
      <x:c r="S757" s="12">
        <x:v>226077.957977835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552485</x:v>
      </x:c>
      <x:c r="B758" s="1">
        <x:v>43207.6205390856</x:v>
      </x:c>
      <x:c r="C758" s="6">
        <x:v>12.5954946766667</x:v>
      </x:c>
      <x:c r="D758" s="14" t="s">
        <x:v>77</x:v>
      </x:c>
      <x:c r="E758" s="15">
        <x:v>43194.5291999653</x:v>
      </x:c>
      <x:c r="F758" t="s">
        <x:v>82</x:v>
      </x:c>
      <x:c r="G758" s="6">
        <x:v>149.615485598204</x:v>
      </x:c>
      <x:c r="H758" t="s">
        <x:v>83</x:v>
      </x:c>
      <x:c r="I758" s="6">
        <x:v>30.1635381967067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23.103</x:v>
      </x:c>
      <x:c r="R758" s="8">
        <x:v>155307.798879977</x:v>
      </x:c>
      <x:c r="S758" s="12">
        <x:v>226088.073825168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552489</x:v>
      </x:c>
      <x:c r="B759" s="1">
        <x:v>43207.6205502662</x:v>
      </x:c>
      <x:c r="C759" s="6">
        <x:v>12.6115623016667</x:v>
      </x:c>
      <x:c r="D759" s="14" t="s">
        <x:v>77</x:v>
      </x:c>
      <x:c r="E759" s="15">
        <x:v>43194.5291999653</x:v>
      </x:c>
      <x:c r="F759" t="s">
        <x:v>82</x:v>
      </x:c>
      <x:c r="G759" s="6">
        <x:v>149.597869760303</x:v>
      </x:c>
      <x:c r="H759" t="s">
        <x:v>83</x:v>
      </x:c>
      <x:c r="I759" s="6">
        <x:v>30.167333110106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23.103</x:v>
      </x:c>
      <x:c r="R759" s="8">
        <x:v>155304.458336101</x:v>
      </x:c>
      <x:c r="S759" s="12">
        <x:v>226075.992416873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552504</x:v>
      </x:c>
      <x:c r="B760" s="1">
        <x:v>43207.620562037</x:v>
      </x:c>
      <x:c r="C760" s="6">
        <x:v>12.628496535</x:v>
      </x:c>
      <x:c r="D760" s="14" t="s">
        <x:v>77</x:v>
      </x:c>
      <x:c r="E760" s="15">
        <x:v>43194.5291999653</x:v>
      </x:c>
      <x:c r="F760" t="s">
        <x:v>82</x:v>
      </x:c>
      <x:c r="G760" s="6">
        <x:v>149.614442472755</x:v>
      </x:c>
      <x:c r="H760" t="s">
        <x:v>83</x:v>
      </x:c>
      <x:c r="I760" s="6">
        <x:v>30.1664897956462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23.102</x:v>
      </x:c>
      <x:c r="R760" s="8">
        <x:v>155304.685812581</x:v>
      </x:c>
      <x:c r="S760" s="12">
        <x:v>226070.561450866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552517</x:v>
      </x:c>
      <x:c r="B761" s="1">
        <x:v>43207.6205746181</x:v>
      </x:c>
      <x:c r="C761" s="6">
        <x:v>12.6466309233333</x:v>
      </x:c>
      <x:c r="D761" s="14" t="s">
        <x:v>77</x:v>
      </x:c>
      <x:c r="E761" s="15">
        <x:v>43194.5291999653</x:v>
      </x:c>
      <x:c r="F761" t="s">
        <x:v>82</x:v>
      </x:c>
      <x:c r="G761" s="6">
        <x:v>149.631436690566</x:v>
      </x:c>
      <x:c r="H761" t="s">
        <x:v>83</x:v>
      </x:c>
      <x:c r="I761" s="6">
        <x:v>30.1655561263128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23.101</x:v>
      </x:c>
      <x:c r="R761" s="8">
        <x:v>155312.993735236</x:v>
      </x:c>
      <x:c r="S761" s="12">
        <x:v>226073.227696434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552527</x:v>
      </x:c>
      <x:c r="B762" s="1">
        <x:v>43207.6205860764</x:v>
      </x:c>
      <x:c r="C762" s="6">
        <x:v>12.6631484933333</x:v>
      </x:c>
      <x:c r="D762" s="14" t="s">
        <x:v>77</x:v>
      </x:c>
      <x:c r="E762" s="15">
        <x:v>43194.5291999653</x:v>
      </x:c>
      <x:c r="F762" t="s">
        <x:v>82</x:v>
      </x:c>
      <x:c r="G762" s="6">
        <x:v>149.573610511854</x:v>
      </x:c>
      <x:c r="H762" t="s">
        <x:v>83</x:v>
      </x:c>
      <x:c r="I762" s="6">
        <x:v>30.169832936358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23.104</x:v>
      </x:c>
      <x:c r="R762" s="8">
        <x:v>155320.411550971</x:v>
      </x:c>
      <x:c r="S762" s="12">
        <x:v>226081.504621524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552532</x:v>
      </x:c>
      <x:c r="B763" s="1">
        <x:v>43207.6205961806</x:v>
      </x:c>
      <x:c r="C763" s="6">
        <x:v>12.6776827083333</x:v>
      </x:c>
      <x:c r="D763" s="14" t="s">
        <x:v>77</x:v>
      </x:c>
      <x:c r="E763" s="15">
        <x:v>43194.5291999653</x:v>
      </x:c>
      <x:c r="F763" t="s">
        <x:v>82</x:v>
      </x:c>
      <x:c r="G763" s="6">
        <x:v>149.587719402007</x:v>
      </x:c>
      <x:c r="H763" t="s">
        <x:v>83</x:v>
      </x:c>
      <x:c r="I763" s="6">
        <x:v>30.1613395583686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23.106</x:v>
      </x:c>
      <x:c r="R763" s="8">
        <x:v>155316.111279812</x:v>
      </x:c>
      <x:c r="S763" s="12">
        <x:v>226077.249520237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552539</x:v>
      </x:c>
      <x:c r="B764" s="1">
        <x:v>43207.6206080208</x:v>
      </x:c>
      <x:c r="C764" s="6">
        <x:v>12.69473361</x:v>
      </x:c>
      <x:c r="D764" s="14" t="s">
        <x:v>77</x:v>
      </x:c>
      <x:c r="E764" s="15">
        <x:v>43194.5291999653</x:v>
      </x:c>
      <x:c r="F764" t="s">
        <x:v>82</x:v>
      </x:c>
      <x:c r="G764" s="6">
        <x:v>149.548156210435</x:v>
      </x:c>
      <x:c r="H764" t="s">
        <x:v>83</x:v>
      </x:c>
      <x:c r="I764" s="6">
        <x:v>30.1644116287753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23.108</x:v>
      </x:c>
      <x:c r="R764" s="8">
        <x:v>155314.288519264</x:v>
      </x:c>
      <x:c r="S764" s="12">
        <x:v>226074.317024482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552549</x:v>
      </x:c>
      <x:c r="B765" s="1">
        <x:v>43207.6206196412</x:v>
      </x:c>
      <x:c r="C765" s="6">
        <x:v>12.7114679166667</x:v>
      </x:c>
      <x:c r="D765" s="14" t="s">
        <x:v>77</x:v>
      </x:c>
      <x:c r="E765" s="15">
        <x:v>43194.5291999653</x:v>
      </x:c>
      <x:c r="F765" t="s">
        <x:v>82</x:v>
      </x:c>
      <x:c r="G765" s="6">
        <x:v>149.566399085299</x:v>
      </x:c>
      <x:c r="H765" t="s">
        <x:v>83</x:v>
      </x:c>
      <x:c r="I765" s="6">
        <x:v>30.1632068949471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23.107</x:v>
      </x:c>
      <x:c r="R765" s="8">
        <x:v>155316.495156124</x:v>
      </x:c>
      <x:c r="S765" s="12">
        <x:v>226080.184720845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552564</x:v>
      </x:c>
      <x:c r="B766" s="1">
        <x:v>43207.6206310532</x:v>
      </x:c>
      <x:c r="C766" s="6">
        <x:v>12.727918865</x:v>
      </x:c>
      <x:c r="D766" s="14" t="s">
        <x:v>77</x:v>
      </x:c>
      <x:c r="E766" s="15">
        <x:v>43194.5291999653</x:v>
      </x:c>
      <x:c r="F766" t="s">
        <x:v>82</x:v>
      </x:c>
      <x:c r="G766" s="6">
        <x:v>149.577161057094</x:v>
      </x:c>
      <x:c r="H766" t="s">
        <x:v>83</x:v>
      </x:c>
      <x:c r="I766" s="6">
        <x:v>30.1608877835461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23.107</x:v>
      </x:c>
      <x:c r="R766" s="8">
        <x:v>155331.233562118</x:v>
      </x:c>
      <x:c r="S766" s="12">
        <x:v>226075.199805656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552575</x:v>
      </x:c>
      <x:c r="B767" s="1">
        <x:v>43207.6206427431</x:v>
      </x:c>
      <x:c r="C767" s="6">
        <x:v>12.744736475</x:v>
      </x:c>
      <x:c r="D767" s="14" t="s">
        <x:v>77</x:v>
      </x:c>
      <x:c r="E767" s="15">
        <x:v>43194.5291999653</x:v>
      </x:c>
      <x:c r="F767" t="s">
        <x:v>82</x:v>
      </x:c>
      <x:c r="G767" s="6">
        <x:v>149.588622120227</x:v>
      </x:c>
      <x:c r="H767" t="s">
        <x:v>83</x:v>
      </x:c>
      <x:c r="I767" s="6">
        <x:v>30.1584180822588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23.107</x:v>
      </x:c>
      <x:c r="R767" s="8">
        <x:v>155334.874735825</x:v>
      </x:c>
      <x:c r="S767" s="12">
        <x:v>226069.663909531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552587</x:v>
      </x:c>
      <x:c r="B768" s="1">
        <x:v>43207.6206543634</x:v>
      </x:c>
      <x:c r="C768" s="6">
        <x:v>12.761454055</x:v>
      </x:c>
      <x:c r="D768" s="14" t="s">
        <x:v>77</x:v>
      </x:c>
      <x:c r="E768" s="15">
        <x:v>43194.5291999653</x:v>
      </x:c>
      <x:c r="F768" t="s">
        <x:v>82</x:v>
      </x:c>
      <x:c r="G768" s="6">
        <x:v>149.525027447686</x:v>
      </x:c>
      <x:c r="H768" t="s">
        <x:v>83</x:v>
      </x:c>
      <x:c r="I768" s="6">
        <x:v>30.1624840548575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23.11</x:v>
      </x:c>
      <x:c r="R768" s="8">
        <x:v>155336.241833733</x:v>
      </x:c>
      <x:c r="S768" s="12">
        <x:v>226075.500296224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552595</x:v>
      </x:c>
      <x:c r="B769" s="1">
        <x:v>43207.6206661227</x:v>
      </x:c>
      <x:c r="C769" s="6">
        <x:v>12.7784216983333</x:v>
      </x:c>
      <x:c r="D769" s="14" t="s">
        <x:v>77</x:v>
      </x:c>
      <x:c r="E769" s="15">
        <x:v>43194.5291999653</x:v>
      </x:c>
      <x:c r="F769" t="s">
        <x:v>82</x:v>
      </x:c>
      <x:c r="G769" s="6">
        <x:v>149.531025244549</x:v>
      </x:c>
      <x:c r="H769" t="s">
        <x:v>83</x:v>
      </x:c>
      <x:c r="I769" s="6">
        <x:v>30.1599239974612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23.111</x:v>
      </x:c>
      <x:c r="R769" s="8">
        <x:v>155346.010662987</x:v>
      </x:c>
      <x:c r="S769" s="12">
        <x:v>226077.622225325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552604</x:v>
      </x:c>
      <x:c r="B770" s="1">
        <x:v>43207.6206773958</x:v>
      </x:c>
      <x:c r="C770" s="6">
        <x:v>12.7946225916667</x:v>
      </x:c>
      <x:c r="D770" s="14" t="s">
        <x:v>77</x:v>
      </x:c>
      <x:c r="E770" s="15">
        <x:v>43194.5291999653</x:v>
      </x:c>
      <x:c r="F770" t="s">
        <x:v>82</x:v>
      </x:c>
      <x:c r="G770" s="6">
        <x:v>149.528932483373</x:v>
      </x:c>
      <x:c r="H770" t="s">
        <x:v>83</x:v>
      </x:c>
      <x:c r="I770" s="6">
        <x:v>30.156189329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23.112</x:v>
      </x:c>
      <x:c r="R770" s="8">
        <x:v>155352.266262588</x:v>
      </x:c>
      <x:c r="S770" s="12">
        <x:v>226069.187347274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552610</x:v>
      </x:c>
      <x:c r="B771" s="1">
        <x:v>43207.6206890394</x:v>
      </x:c>
      <x:c r="C771" s="6">
        <x:v>12.8114235433333</x:v>
      </x:c>
      <x:c r="D771" s="14" t="s">
        <x:v>77</x:v>
      </x:c>
      <x:c r="E771" s="15">
        <x:v>43194.5291999653</x:v>
      </x:c>
      <x:c r="F771" t="s">
        <x:v>82</x:v>
      </x:c>
      <x:c r="G771" s="6">
        <x:v>149.561712245918</x:v>
      </x:c>
      <x:c r="H771" t="s">
        <x:v>83</x:v>
      </x:c>
      <x:c r="I771" s="6">
        <x:v>30.1614901499897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23.108</x:v>
      </x:c>
      <x:c r="R771" s="8">
        <x:v>155357.2430339</x:v>
      </x:c>
      <x:c r="S771" s="12">
        <x:v>226066.575609276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552622</x:v>
      </x:c>
      <x:c r="B772" s="1">
        <x:v>43207.6207005787</x:v>
      </x:c>
      <x:c r="C772" s="6">
        <x:v>12.8280245116667</x:v>
      </x:c>
      <x:c r="D772" s="14" t="s">
        <x:v>77</x:v>
      </x:c>
      <x:c r="E772" s="15">
        <x:v>43194.5291999653</x:v>
      </x:c>
      <x:c r="F772" t="s">
        <x:v>82</x:v>
      </x:c>
      <x:c r="G772" s="6">
        <x:v>149.524401462292</x:v>
      </x:c>
      <x:c r="H772" t="s">
        <x:v>83</x:v>
      </x:c>
      <x:c r="I772" s="6">
        <x:v>30.1653452977898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23.109</x:v>
      </x:c>
      <x:c r="R772" s="8">
        <x:v>155362.727300177</x:v>
      </x:c>
      <x:c r="S772" s="12">
        <x:v>226069.874695521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552634</x:v>
      </x:c>
      <x:c r="B773" s="1">
        <x:v>43207.6207128125</x:v>
      </x:c>
      <x:c r="C773" s="6">
        <x:v>12.84565885</x:v>
      </x:c>
      <x:c r="D773" s="14" t="s">
        <x:v>77</x:v>
      </x:c>
      <x:c r="E773" s="15">
        <x:v>43194.5291999653</x:v>
      </x:c>
      <x:c r="F773" t="s">
        <x:v>82</x:v>
      </x:c>
      <x:c r="G773" s="6">
        <x:v>149.558006266188</x:v>
      </x:c>
      <x:c r="H773" t="s">
        <x:v>83</x:v>
      </x:c>
      <x:c r="I773" s="6">
        <x:v>30.1553761356126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23.11</x:v>
      </x:c>
      <x:c r="R773" s="8">
        <x:v>155367.247842977</x:v>
      </x:c>
      <x:c r="S773" s="12">
        <x:v>226071.329063895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552645</x:v>
      </x:c>
      <x:c r="B774" s="1">
        <x:v>43207.6207238426</x:v>
      </x:c>
      <x:c r="C774" s="6">
        <x:v>12.8615097483333</x:v>
      </x:c>
      <x:c r="D774" s="14" t="s">
        <x:v>77</x:v>
      </x:c>
      <x:c r="E774" s="15">
        <x:v>43194.5291999653</x:v>
      </x:c>
      <x:c r="F774" t="s">
        <x:v>82</x:v>
      </x:c>
      <x:c r="G774" s="6">
        <x:v>149.532844686662</x:v>
      </x:c>
      <x:c r="H774" t="s">
        <x:v>83</x:v>
      </x:c>
      <x:c r="I774" s="6">
        <x:v>30.1553460173423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23.112</x:v>
      </x:c>
      <x:c r="R774" s="8">
        <x:v>155364.695477252</x:v>
      </x:c>
      <x:c r="S774" s="12">
        <x:v>226072.595891046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552650</x:v>
      </x:c>
      <x:c r="B775" s="1">
        <x:v>43207.6207358449</x:v>
      </x:c>
      <x:c r="C775" s="6">
        <x:v>12.87877733</x:v>
      </x:c>
      <x:c r="D775" s="14" t="s">
        <x:v>77</x:v>
      </x:c>
      <x:c r="E775" s="15">
        <x:v>43194.5291999653</x:v>
      </x:c>
      <x:c r="F775" t="s">
        <x:v>82</x:v>
      </x:c>
      <x:c r="G775" s="6">
        <x:v>149.521034269281</x:v>
      </x:c>
      <x:c r="H775" t="s">
        <x:v>83</x:v>
      </x:c>
      <x:c r="I775" s="6">
        <x:v>30.155165307729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23.113</x:v>
      </x:c>
      <x:c r="R775" s="8">
        <x:v>155376.072055718</x:v>
      </x:c>
      <x:c r="S775" s="12">
        <x:v>226079.166275569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552659</x:v>
      </x:c>
      <x:c r="B776" s="1">
        <x:v>43207.6207475694</x:v>
      </x:c>
      <x:c r="C776" s="6">
        <x:v>12.8956782933333</x:v>
      </x:c>
      <x:c r="D776" s="14" t="s">
        <x:v>77</x:v>
      </x:c>
      <x:c r="E776" s="15">
        <x:v>43194.5291999653</x:v>
      </x:c>
      <x:c r="F776" t="s">
        <x:v>82</x:v>
      </x:c>
      <x:c r="G776" s="6">
        <x:v>149.539755855804</x:v>
      </x:c>
      <x:c r="H776" t="s">
        <x:v>83</x:v>
      </x:c>
      <x:c r="I776" s="6">
        <x:v>30.1511294622355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23.113</x:v>
      </x:c>
      <x:c r="R776" s="8">
        <x:v>155378.445327109</x:v>
      </x:c>
      <x:c r="S776" s="12">
        <x:v>226074.48864142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552674</x:v>
      </x:c>
      <x:c r="B777" s="1">
        <x:v>43207.6207584143</x:v>
      </x:c>
      <x:c r="C777" s="6">
        <x:v>12.911262525</x:v>
      </x:c>
      <x:c r="D777" s="14" t="s">
        <x:v>77</x:v>
      </x:c>
      <x:c r="E777" s="15">
        <x:v>43194.5291999653</x:v>
      </x:c>
      <x:c r="F777" t="s">
        <x:v>82</x:v>
      </x:c>
      <x:c r="G777" s="6">
        <x:v>149.608719730604</x:v>
      </x:c>
      <x:c r="H777" t="s">
        <x:v>83</x:v>
      </x:c>
      <x:c r="I777" s="6">
        <x:v>30.1389918367713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23.112</x:v>
      </x:c>
      <x:c r="R777" s="8">
        <x:v>155379.739597002</x:v>
      </x:c>
      <x:c r="S777" s="12">
        <x:v>226076.691397786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552685</x:v>
      </x:c>
      <x:c r="B778" s="1">
        <x:v>43207.6207699421</x:v>
      </x:c>
      <x:c r="C778" s="6">
        <x:v>12.92791347</x:v>
      </x:c>
      <x:c r="D778" s="14" t="s">
        <x:v>77</x:v>
      </x:c>
      <x:c r="E778" s="15">
        <x:v>43194.5291999653</x:v>
      </x:c>
      <x:c r="F778" t="s">
        <x:v>82</x:v>
      </x:c>
      <x:c r="G778" s="6">
        <x:v>149.426879328596</x:v>
      </x:c>
      <x:c r="H778" t="s">
        <x:v>83</x:v>
      </x:c>
      <x:c r="I778" s="6">
        <x:v>30.1645622205342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23.117</x:v>
      </x:c>
      <x:c r="R778" s="8">
        <x:v>155381.495103286</x:v>
      </x:c>
      <x:c r="S778" s="12">
        <x:v>226072.005763057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552695</x:v>
      </x:c>
      <x:c r="B779" s="1">
        <x:v>43207.6207815625</x:v>
      </x:c>
      <x:c r="C779" s="6">
        <x:v>12.9445977416667</x:v>
      </x:c>
      <x:c r="D779" s="14" t="s">
        <x:v>77</x:v>
      </x:c>
      <x:c r="E779" s="15">
        <x:v>43194.5291999653</x:v>
      </x:c>
      <x:c r="F779" t="s">
        <x:v>82</x:v>
      </x:c>
      <x:c r="G779" s="6">
        <x:v>149.482615364414</x:v>
      </x:c>
      <x:c r="H779" t="s">
        <x:v>83</x:v>
      </x:c>
      <x:c r="I779" s="6">
        <x:v>30.1634478416781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23.113</x:v>
      </x:c>
      <x:c r="R779" s="8">
        <x:v>155376.689087582</x:v>
      </x:c>
      <x:c r="S779" s="12">
        <x:v>226083.205454201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552701</x:v>
      </x:c>
      <x:c r="B780" s="1">
        <x:v>43207.6207932523</x:v>
      </x:c>
      <x:c r="C780" s="6">
        <x:v>12.9614487166667</x:v>
      </x:c>
      <x:c r="D780" s="14" t="s">
        <x:v>77</x:v>
      </x:c>
      <x:c r="E780" s="15">
        <x:v>43194.5291999653</x:v>
      </x:c>
      <x:c r="F780" t="s">
        <x:v>82</x:v>
      </x:c>
      <x:c r="G780" s="6">
        <x:v>149.425831055266</x:v>
      </x:c>
      <x:c r="H780" t="s">
        <x:v>83</x:v>
      </x:c>
      <x:c r="I780" s="6">
        <x:v>30.1620623982112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23.118</x:v>
      </x:c>
      <x:c r="R780" s="8">
        <x:v>155386.557560353</x:v>
      </x:c>
      <x:c r="S780" s="12">
        <x:v>226075.373248903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552714</x:v>
      </x:c>
      <x:c r="B781" s="1">
        <x:v>43207.6208048264</x:v>
      </x:c>
      <x:c r="C781" s="6">
        <x:v>12.978132955</x:v>
      </x:c>
      <x:c r="D781" s="14" t="s">
        <x:v>77</x:v>
      </x:c>
      <x:c r="E781" s="15">
        <x:v>43194.5291999653</x:v>
      </x:c>
      <x:c r="F781" t="s">
        <x:v>82</x:v>
      </x:c>
      <x:c r="G781" s="6">
        <x:v>149.47037917869</x:v>
      </x:c>
      <x:c r="H781" t="s">
        <x:v>83</x:v>
      </x:c>
      <x:c r="I781" s="6">
        <x:v>30.1524546646979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23.118</x:v>
      </x:c>
      <x:c r="R781" s="8">
        <x:v>155391.23826422</x:v>
      </x:c>
      <x:c r="S781" s="12">
        <x:v>226067.439926182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552720</x:v>
      </x:c>
      <x:c r="B782" s="1">
        <x:v>43207.6208162847</x:v>
      </x:c>
      <x:c r="C782" s="6">
        <x:v>12.99465056</x:v>
      </x:c>
      <x:c r="D782" s="14" t="s">
        <x:v>77</x:v>
      </x:c>
      <x:c r="E782" s="15">
        <x:v>43194.5291999653</x:v>
      </x:c>
      <x:c r="F782" t="s">
        <x:v>82</x:v>
      </x:c>
      <x:c r="G782" s="6">
        <x:v>149.402162171517</x:v>
      </x:c>
      <x:c r="H782" t="s">
        <x:v>83</x:v>
      </x:c>
      <x:c r="I782" s="6">
        <x:v>30.1644417471266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23.119</x:v>
      </x:c>
      <x:c r="R782" s="8">
        <x:v>155397.333842112</x:v>
      </x:c>
      <x:c r="S782" s="12">
        <x:v>226077.734270074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552731</x:v>
      </x:c>
      <x:c r="B783" s="1">
        <x:v>43207.6208276273</x:v>
      </x:c>
      <x:c r="C783" s="6">
        <x:v>13.0109848383333</x:v>
      </x:c>
      <x:c r="D783" s="14" t="s">
        <x:v>77</x:v>
      </x:c>
      <x:c r="E783" s="15">
        <x:v>43194.5291999653</x:v>
      </x:c>
      <x:c r="F783" t="s">
        <x:v>82</x:v>
      </x:c>
      <x:c r="G783" s="6">
        <x:v>149.370603126371</x:v>
      </x:c>
      <x:c r="H783" t="s">
        <x:v>83</x:v>
      </x:c>
      <x:c r="I783" s="6">
        <x:v>30.1766999385436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23.117</x:v>
      </x:c>
      <x:c r="R783" s="8">
        <x:v>155410.218638995</x:v>
      </x:c>
      <x:c r="S783" s="12">
        <x:v>226075.805263101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552742</x:v>
      </x:c>
      <x:c r="B784" s="1">
        <x:v>43207.6208396643</x:v>
      </x:c>
      <x:c r="C784" s="6">
        <x:v>13.0283025</x:v>
      </x:c>
      <x:c r="D784" s="14" t="s">
        <x:v>77</x:v>
      </x:c>
      <x:c r="E784" s="15">
        <x:v>43194.5291999653</x:v>
      </x:c>
      <x:c r="F784" t="s">
        <x:v>82</x:v>
      </x:c>
      <x:c r="G784" s="6">
        <x:v>149.418919272047</x:v>
      </x:c>
      <x:c r="H784" t="s">
        <x:v>83</x:v>
      </x:c>
      <x:c r="I784" s="6">
        <x:v>30.166278967064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23.117</x:v>
      </x:c>
      <x:c r="R784" s="8">
        <x:v>155409.094998305</x:v>
      </x:c>
      <x:c r="S784" s="12">
        <x:v>226070.528042517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552751</x:v>
      </x:c>
      <x:c r="B785" s="1">
        <x:v>43207.6208517708</x:v>
      </x:c>
      <x:c r="C785" s="6">
        <x:v>13.0457368183333</x:v>
      </x:c>
      <x:c r="D785" s="14" t="s">
        <x:v>77</x:v>
      </x:c>
      <x:c r="E785" s="15">
        <x:v>43194.5291999653</x:v>
      </x:c>
      <x:c r="F785" t="s">
        <x:v>82</x:v>
      </x:c>
      <x:c r="G785" s="6">
        <x:v>149.410677175045</x:v>
      </x:c>
      <x:c r="H785" t="s">
        <x:v>83</x:v>
      </x:c>
      <x:c r="I785" s="6">
        <x:v>30.1571531140116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23.121</x:v>
      </x:c>
      <x:c r="R785" s="8">
        <x:v>155425.830155327</x:v>
      </x:c>
      <x:c r="S785" s="12">
        <x:v>226070.78526674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552760</x:v>
      </x:c>
      <x:c r="B786" s="1">
        <x:v>43207.620862581</x:v>
      </x:c>
      <x:c r="C786" s="6">
        <x:v>13.0613043333333</x:v>
      </x:c>
      <x:c r="D786" s="14" t="s">
        <x:v>77</x:v>
      </x:c>
      <x:c r="E786" s="15">
        <x:v>43194.5291999653</x:v>
      </x:c>
      <x:c r="F786" t="s">
        <x:v>82</x:v>
      </x:c>
      <x:c r="G786" s="6">
        <x:v>149.413397609937</x:v>
      </x:c>
      <x:c r="H786" t="s">
        <x:v>83</x:v>
      </x:c>
      <x:c r="I786" s="6">
        <x:v>30.1538401041953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23.122</x:v>
      </x:c>
      <x:c r="R786" s="8">
        <x:v>155428.534728848</x:v>
      </x:c>
      <x:c r="S786" s="12">
        <x:v>226070.366266409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552777</x:v>
      </x:c>
      <x:c r="B787" s="1">
        <x:v>43207.6208742245</x:v>
      </x:c>
      <x:c r="C787" s="6">
        <x:v>13.0780886633333</x:v>
      </x:c>
      <x:c r="D787" s="14" t="s">
        <x:v>77</x:v>
      </x:c>
      <x:c r="E787" s="15">
        <x:v>43194.5291999653</x:v>
      </x:c>
      <x:c r="F787" t="s">
        <x:v>82</x:v>
      </x:c>
      <x:c r="G787" s="6">
        <x:v>149.389385795254</x:v>
      </x:c>
      <x:c r="H787" t="s">
        <x:v>83</x:v>
      </x:c>
      <x:c r="I787" s="6">
        <x:v>30.1590204482582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23.122</x:v>
      </x:c>
      <x:c r="R787" s="8">
        <x:v>155422.579328701</x:v>
      </x:c>
      <x:c r="S787" s="12">
        <x:v>226067.159593421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552785</x:v>
      </x:c>
      <x:c r="B788" s="1">
        <x:v>43207.6208858449</x:v>
      </x:c>
      <x:c r="C788" s="6">
        <x:v>13.0948228883333</x:v>
      </x:c>
      <x:c r="D788" s="14" t="s">
        <x:v>77</x:v>
      </x:c>
      <x:c r="E788" s="15">
        <x:v>43194.5291999653</x:v>
      </x:c>
      <x:c r="F788" t="s">
        <x:v>82</x:v>
      </x:c>
      <x:c r="G788" s="6">
        <x:v>149.378070645125</x:v>
      </x:c>
      <x:c r="H788" t="s">
        <x:v>83</x:v>
      </x:c>
      <x:c r="I788" s="6">
        <x:v>30.1601950622699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23.123</x:v>
      </x:c>
      <x:c r="R788" s="8">
        <x:v>155437.527844841</x:v>
      </x:c>
      <x:c r="S788" s="12">
        <x:v>226077.737103258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552792</x:v>
      </x:c>
      <x:c r="B789" s="1">
        <x:v>43207.6208979514</x:v>
      </x:c>
      <x:c r="C789" s="6">
        <x:v>13.112223855</x:v>
      </x:c>
      <x:c r="D789" s="14" t="s">
        <x:v>77</x:v>
      </x:c>
      <x:c r="E789" s="15">
        <x:v>43194.5291999653</x:v>
      </x:c>
      <x:c r="F789" t="s">
        <x:v>82</x:v>
      </x:c>
      <x:c r="G789" s="6">
        <x:v>149.396576334412</x:v>
      </x:c>
      <x:c r="H789" t="s">
        <x:v>83</x:v>
      </x:c>
      <x:c r="I789" s="6">
        <x:v>30.1601950622699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23.121</x:v>
      </x:c>
      <x:c r="R789" s="8">
        <x:v>155444.346528464</x:v>
      </x:c>
      <x:c r="S789" s="12">
        <x:v>226074.482830075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552801</x:v>
      </x:c>
      <x:c r="B790" s="1">
        <x:v>43207.6209097222</x:v>
      </x:c>
      <x:c r="C790" s="6">
        <x:v>13.1291748283333</x:v>
      </x:c>
      <x:c r="D790" s="14" t="s">
        <x:v>77</x:v>
      </x:c>
      <x:c r="E790" s="15">
        <x:v>43194.5291999653</x:v>
      </x:c>
      <x:c r="F790" t="s">
        <x:v>82</x:v>
      </x:c>
      <x:c r="G790" s="6">
        <x:v>149.296215903662</x:v>
      </x:c>
      <x:c r="H790" t="s">
        <x:v>83</x:v>
      </x:c>
      <x:c r="I790" s="6">
        <x:v>30.1763987539421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23.123</x:v>
      </x:c>
      <x:c r="R790" s="8">
        <x:v>155449.127670395</x:v>
      </x:c>
      <x:c r="S790" s="12">
        <x:v>226072.950149056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552814</x:v>
      </x:c>
      <x:c r="B791" s="1">
        <x:v>43207.6209202894</x:v>
      </x:c>
      <x:c r="C791" s="6">
        <x:v>13.1443923733333</x:v>
      </x:c>
      <x:c r="D791" s="14" t="s">
        <x:v>77</x:v>
      </x:c>
      <x:c r="E791" s="15">
        <x:v>43194.5291999653</x:v>
      </x:c>
      <x:c r="F791" t="s">
        <x:v>82</x:v>
      </x:c>
      <x:c r="G791" s="6">
        <x:v>149.381218594711</x:v>
      </x:c>
      <x:c r="H791" t="s">
        <x:v>83</x:v>
      </x:c>
      <x:c r="I791" s="6">
        <x:v>30.1580566627108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23.123</x:v>
      </x:c>
      <x:c r="R791" s="8">
        <x:v>155450.081318363</x:v>
      </x:c>
      <x:c r="S791" s="12">
        <x:v>226066.927163475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552820</x:v>
      </x:c>
      <x:c r="B792" s="1">
        <x:v>43207.6209321412</x:v>
      </x:c>
      <x:c r="C792" s="6">
        <x:v>13.1614433683333</x:v>
      </x:c>
      <x:c r="D792" s="14" t="s">
        <x:v>77</x:v>
      </x:c>
      <x:c r="E792" s="15">
        <x:v>43194.5291999653</x:v>
      </x:c>
      <x:c r="F792" t="s">
        <x:v>82</x:v>
      </x:c>
      <x:c r="G792" s="6">
        <x:v>149.371726587833</x:v>
      </x:c>
      <x:c r="H792" t="s">
        <x:v>83</x:v>
      </x:c>
      <x:c r="I792" s="6">
        <x:v>30.1601047073314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23.123</x:v>
      </x:c>
      <x:c r="R792" s="8">
        <x:v>155448.411199253</x:v>
      </x:c>
      <x:c r="S792" s="12">
        <x:v>226058.975566452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552833</x:v>
      </x:c>
      <x:c r="B793" s="1">
        <x:v>43207.6209440625</x:v>
      </x:c>
      <x:c r="C793" s="6">
        <x:v>13.17866095</x:v>
      </x:c>
      <x:c r="D793" s="14" t="s">
        <x:v>77</x:v>
      </x:c>
      <x:c r="E793" s="15">
        <x:v>43194.5291999653</x:v>
      </x:c>
      <x:c r="F793" t="s">
        <x:v>82</x:v>
      </x:c>
      <x:c r="G793" s="6">
        <x:v>149.330274181935</x:v>
      </x:c>
      <x:c r="H793" t="s">
        <x:v>83</x:v>
      </x:c>
      <x:c r="I793" s="6">
        <x:v>30.163598433393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23.125</x:v>
      </x:c>
      <x:c r="R793" s="8">
        <x:v>155467.833474501</x:v>
      </x:c>
      <x:c r="S793" s="12">
        <x:v>226078.22285694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552843</x:v>
      </x:c>
      <x:c r="B794" s="1">
        <x:v>43207.6209559028</x:v>
      </x:c>
      <x:c r="C794" s="6">
        <x:v>13.1956619</x:v>
      </x:c>
      <x:c r="D794" s="14" t="s">
        <x:v>77</x:v>
      </x:c>
      <x:c r="E794" s="15">
        <x:v>43194.5291999653</x:v>
      </x:c>
      <x:c r="F794" t="s">
        <x:v>82</x:v>
      </x:c>
      <x:c r="G794" s="6">
        <x:v>149.372837874088</x:v>
      </x:c>
      <x:c r="H794" t="s">
        <x:v>83</x:v>
      </x:c>
      <x:c r="I794" s="6">
        <x:v>30.1489609502446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23.127</x:v>
      </x:c>
      <x:c r="R794" s="8">
        <x:v>155465.198807094</x:v>
      </x:c>
      <x:c r="S794" s="12">
        <x:v>226076.743633746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552855</x:v>
      </x:c>
      <x:c r="B795" s="1">
        <x:v>43207.6209669792</x:v>
      </x:c>
      <x:c r="C795" s="6">
        <x:v>13.211612855</x:v>
      </x:c>
      <x:c r="D795" s="14" t="s">
        <x:v>77</x:v>
      </x:c>
      <x:c r="E795" s="15">
        <x:v>43194.5291999653</x:v>
      </x:c>
      <x:c r="F795" t="s">
        <x:v>82</x:v>
      </x:c>
      <x:c r="G795" s="6">
        <x:v>149.370329244089</x:v>
      </x:c>
      <x:c r="H795" t="s">
        <x:v>83</x:v>
      </x:c>
      <x:c r="I795" s="6">
        <x:v>30.1549544798595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23.125</x:v>
      </x:c>
      <x:c r="R795" s="8">
        <x:v>155474.074381324</x:v>
      </x:c>
      <x:c r="S795" s="12">
        <x:v>226076.148240675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552861</x:v>
      </x:c>
      <x:c r="B796" s="1">
        <x:v>43207.6209783912</x:v>
      </x:c>
      <x:c r="C796" s="6">
        <x:v>13.2280637666667</x:v>
      </x:c>
      <x:c r="D796" s="14" t="s">
        <x:v>77</x:v>
      </x:c>
      <x:c r="E796" s="15">
        <x:v>43194.5291999653</x:v>
      </x:c>
      <x:c r="F796" t="s">
        <x:v>82</x:v>
      </x:c>
      <x:c r="G796" s="6">
        <x:v>149.331391798892</x:v>
      </x:c>
      <x:c r="H796" t="s">
        <x:v>83</x:v>
      </x:c>
      <x:c r="I796" s="6">
        <x:v>30.1579060712438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23.127</x:v>
      </x:c>
      <x:c r="R796" s="8">
        <x:v>155470.12260097</x:v>
      </x:c>
      <x:c r="S796" s="12">
        <x:v>226070.601650351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552874</x:v>
      </x:c>
      <x:c r="B797" s="1">
        <x:v>43207.620990081</x:v>
      </x:c>
      <x:c r="C797" s="6">
        <x:v>13.244881355</x:v>
      </x:c>
      <x:c r="D797" s="14" t="s">
        <x:v>77</x:v>
      </x:c>
      <x:c r="E797" s="15">
        <x:v>43194.5291999653</x:v>
      </x:c>
      <x:c r="F797" t="s">
        <x:v>82</x:v>
      </x:c>
      <x:c r="G797" s="6">
        <x:v>149.270833868059</x:v>
      </x:c>
      <x:c r="H797" t="s">
        <x:v>83</x:v>
      </x:c>
      <x:c r="I797" s="6">
        <x:v>30.1709774357455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23.127</x:v>
      </x:c>
      <x:c r="R797" s="8">
        <x:v>155480.514542293</x:v>
      </x:c>
      <x:c r="S797" s="12">
        <x:v>226068.924844196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552880</x:v>
      </x:c>
      <x:c r="B798" s="1">
        <x:v>43207.6210015046</x:v>
      </x:c>
      <x:c r="C798" s="6">
        <x:v>13.26136569</x:v>
      </x:c>
      <x:c r="D798" s="14" t="s">
        <x:v>77</x:v>
      </x:c>
      <x:c r="E798" s="15">
        <x:v>43194.5291999653</x:v>
      </x:c>
      <x:c r="F798" t="s">
        <x:v>82</x:v>
      </x:c>
      <x:c r="G798" s="6">
        <x:v>149.246426571684</x:v>
      </x:c>
      <x:c r="H798" t="s">
        <x:v>83</x:v>
      </x:c>
      <x:c r="I798" s="6">
        <x:v>30.1707967252901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23.129</x:v>
      </x:c>
      <x:c r="R798" s="8">
        <x:v>155486.066879976</x:v>
      </x:c>
      <x:c r="S798" s="12">
        <x:v>226061.620341644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552896</x:v>
      </x:c>
      <x:c r="B799" s="1">
        <x:v>43207.6210129282</x:v>
      </x:c>
      <x:c r="C799" s="6">
        <x:v>13.2777832383333</x:v>
      </x:c>
      <x:c r="D799" s="14" t="s">
        <x:v>77</x:v>
      </x:c>
      <x:c r="E799" s="15">
        <x:v>43194.5291999653</x:v>
      </x:c>
      <x:c r="F799" t="s">
        <x:v>82</x:v>
      </x:c>
      <x:c r="G799" s="6">
        <x:v>149.266380745426</x:v>
      </x:c>
      <x:c r="H799" t="s">
        <x:v>83</x:v>
      </x:c>
      <x:c r="I799" s="6">
        <x:v>30.1610383751467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23.131</x:v>
      </x:c>
      <x:c r="R799" s="8">
        <x:v>155491.263441079</x:v>
      </x:c>
      <x:c r="S799" s="12">
        <x:v>226066.23398891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552899</x:v>
      </x:c>
      <x:c r="B800" s="1">
        <x:v>43207.621024537</x:v>
      </x:c>
      <x:c r="C800" s="6">
        <x:v>13.2945008166667</x:v>
      </x:c>
      <x:c r="D800" s="14" t="s">
        <x:v>77</x:v>
      </x:c>
      <x:c r="E800" s="15">
        <x:v>43194.5291999653</x:v>
      </x:c>
      <x:c r="F800" t="s">
        <x:v>82</x:v>
      </x:c>
      <x:c r="G800" s="6">
        <x:v>149.296371055212</x:v>
      </x:c>
      <x:c r="H800" t="s">
        <x:v>83</x:v>
      </x:c>
      <x:c r="I800" s="6">
        <x:v>30.1600143523951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23.129</x:v>
      </x:c>
      <x:c r="R800" s="8">
        <x:v>155485.908610072</x:v>
      </x:c>
      <x:c r="S800" s="12">
        <x:v>226062.907259023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552915</x:v>
      </x:c>
      <x:c r="B801" s="1">
        <x:v>43207.6210363773</x:v>
      </x:c>
      <x:c r="C801" s="6">
        <x:v>13.3115851283333</x:v>
      </x:c>
      <x:c r="D801" s="14" t="s">
        <x:v>77</x:v>
      </x:c>
      <x:c r="E801" s="15">
        <x:v>43194.5291999653</x:v>
      </x:c>
      <x:c r="F801" t="s">
        <x:v>82</x:v>
      </x:c>
      <x:c r="G801" s="6">
        <x:v>149.240575382278</x:v>
      </x:c>
      <x:c r="H801" t="s">
        <x:v>83</x:v>
      </x:c>
      <x:c r="I801" s="6">
        <x:v>30.1666102691274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23.131</x:v>
      </x:c>
      <x:c r="R801" s="8">
        <x:v>155497.454112846</x:v>
      </x:c>
      <x:c r="S801" s="12">
        <x:v>226069.720059052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552921</x:v>
      </x:c>
      <x:c r="B802" s="1">
        <x:v>43207.6210478819</x:v>
      </x:c>
      <x:c r="C802" s="6">
        <x:v>13.328136085</x:v>
      </x:c>
      <x:c r="D802" s="14" t="s">
        <x:v>77</x:v>
      </x:c>
      <x:c r="E802" s="15">
        <x:v>43194.5291999653</x:v>
      </x:c>
      <x:c r="F802" t="s">
        <x:v>82</x:v>
      </x:c>
      <x:c r="G802" s="6">
        <x:v>149.233189601684</x:v>
      </x:c>
      <x:c r="H802" t="s">
        <x:v>83</x:v>
      </x:c>
      <x:c r="I802" s="6">
        <x:v>30.1627551198731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23.133</x:v>
      </x:c>
      <x:c r="R802" s="8">
        <x:v>155500.840088538</x:v>
      </x:c>
      <x:c r="S802" s="12">
        <x:v>226063.090482034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552934</x:v>
      </x:c>
      <x:c r="B803" s="1">
        <x:v>43207.6210590625</x:v>
      </x:c>
      <x:c r="C803" s="6">
        <x:v>13.3442536516667</x:v>
      </x:c>
      <x:c r="D803" s="14" t="s">
        <x:v>77</x:v>
      </x:c>
      <x:c r="E803" s="15">
        <x:v>43194.5291999653</x:v>
      </x:c>
      <x:c r="F803" t="s">
        <x:v>82</x:v>
      </x:c>
      <x:c r="G803" s="6">
        <x:v>149.230606137344</x:v>
      </x:c>
      <x:c r="H803" t="s">
        <x:v>83</x:v>
      </x:c>
      <x:c r="I803" s="6">
        <x:v>30.1660380201297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23.132</x:v>
      </x:c>
      <x:c r="R803" s="8">
        <x:v>155507.757667409</x:v>
      </x:c>
      <x:c r="S803" s="12">
        <x:v>226054.271089213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552947</x:v>
      </x:c>
      <x:c r="B804" s="1">
        <x:v>43207.6210710301</x:v>
      </x:c>
      <x:c r="C804" s="6">
        <x:v>13.3614546433333</x:v>
      </x:c>
      <x:c r="D804" s="14" t="s">
        <x:v>77</x:v>
      </x:c>
      <x:c r="E804" s="15">
        <x:v>43194.5291999653</x:v>
      </x:c>
      <x:c r="F804" t="s">
        <x:v>82</x:v>
      </x:c>
      <x:c r="G804" s="6">
        <x:v>149.181740115435</x:v>
      </x:c>
      <x:c r="H804" t="s">
        <x:v>83</x:v>
      </x:c>
      <x:c r="I804" s="6">
        <x:v>30.1684173718659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23.135</x:v>
      </x:c>
      <x:c r="R804" s="8">
        <x:v>155504.748871167</x:v>
      </x:c>
      <x:c r="S804" s="12">
        <x:v>226058.752318205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552951</x:v>
      </x:c>
      <x:c r="B805" s="1">
        <x:v>43207.6210830208</x:v>
      </x:c>
      <x:c r="C805" s="6">
        <x:v>13.37872226</x:v>
      </x:c>
      <x:c r="D805" s="14" t="s">
        <x:v>77</x:v>
      </x:c>
      <x:c r="E805" s="15">
        <x:v>43194.5291999653</x:v>
      </x:c>
      <x:c r="F805" t="s">
        <x:v>82</x:v>
      </x:c>
      <x:c r="G805" s="6">
        <x:v>149.219801003083</x:v>
      </x:c>
      <x:c r="H805" t="s">
        <x:v>83</x:v>
      </x:c>
      <x:c r="I805" s="6">
        <x:v>30.1656464813977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23.133</x:v>
      </x:c>
      <x:c r="R805" s="8">
        <x:v>155505.043070787</x:v>
      </x:c>
      <x:c r="S805" s="12">
        <x:v>226060.463893767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552965</x:v>
      </x:c>
      <x:c r="B806" s="1">
        <x:v>43207.6210938657</x:v>
      </x:c>
      <x:c r="C806" s="6">
        <x:v>13.394356525</x:v>
      </x:c>
      <x:c r="D806" s="14" t="s">
        <x:v>77</x:v>
      </x:c>
      <x:c r="E806" s="15">
        <x:v>43194.5291999653</x:v>
      </x:c>
      <x:c r="F806" t="s">
        <x:v>82</x:v>
      </x:c>
      <x:c r="G806" s="6">
        <x:v>149.31373965556</x:v>
      </x:c>
      <x:c r="H806" t="s">
        <x:v>83</x:v>
      </x:c>
      <x:c r="I806" s="6">
        <x:v>30.1480875221996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23.132</x:v>
      </x:c>
      <x:c r="R806" s="8">
        <x:v>155503.20692236</x:v>
      </x:c>
      <x:c r="S806" s="12">
        <x:v>226061.311848758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552973</x:v>
      </x:c>
      <x:c r="B807" s="1">
        <x:v>43207.6211059838</x:v>
      </x:c>
      <x:c r="C807" s="6">
        <x:v>13.4118074566667</x:v>
      </x:c>
      <x:c r="D807" s="14" t="s">
        <x:v>77</x:v>
      </x:c>
      <x:c r="E807" s="15">
        <x:v>43194.5291999653</x:v>
      </x:c>
      <x:c r="F807" t="s">
        <x:v>82</x:v>
      </x:c>
      <x:c r="G807" s="6">
        <x:v>149.182232866862</x:v>
      </x:c>
      <x:c r="H807" t="s">
        <x:v>83</x:v>
      </x:c>
      <x:c r="I807" s="6">
        <x:v>30.1655862446742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23.136</x:v>
      </x:c>
      <x:c r="R807" s="8">
        <x:v>155511.695088521</x:v>
      </x:c>
      <x:c r="S807" s="12">
        <x:v>226058.244833454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552981</x:v>
      </x:c>
      <x:c r="B808" s="1">
        <x:v>43207.6211173264</x:v>
      </x:c>
      <x:c r="C808" s="6">
        <x:v>13.4281084183333</x:v>
      </x:c>
      <x:c r="D808" s="14" t="s">
        <x:v>77</x:v>
      </x:c>
      <x:c r="E808" s="15">
        <x:v>43194.5291999653</x:v>
      </x:c>
      <x:c r="F808" t="s">
        <x:v>82</x:v>
      </x:c>
      <x:c r="G808" s="6">
        <x:v>149.277750576506</x:v>
      </x:c>
      <x:c r="H808" t="s">
        <x:v>83</x:v>
      </x:c>
      <x:c r="I808" s="6">
        <x:v>30.1558580279661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23.132</x:v>
      </x:c>
      <x:c r="R808" s="8">
        <x:v>155518.338585949</x:v>
      </x:c>
      <x:c r="S808" s="12">
        <x:v>226052.873051242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552995</x:v>
      </x:c>
      <x:c r="B809" s="1">
        <x:v>43207.6211290162</x:v>
      </x:c>
      <x:c r="C809" s="6">
        <x:v>13.4449759933333</x:v>
      </x:c>
      <x:c r="D809" s="14" t="s">
        <x:v>77</x:v>
      </x:c>
      <x:c r="E809" s="15">
        <x:v>43194.5291999653</x:v>
      </x:c>
      <x:c r="F809" t="s">
        <x:v>82</x:v>
      </x:c>
      <x:c r="G809" s="6">
        <x:v>149.241561669673</x:v>
      </x:c>
      <x:c r="H809" t="s">
        <x:v>83</x:v>
      </x:c>
      <x:c r="I809" s="6">
        <x:v>30.1554966086946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23.135</x:v>
      </x:c>
      <x:c r="R809" s="8">
        <x:v>155527.030279541</x:v>
      </x:c>
      <x:c r="S809" s="12">
        <x:v>226063.524112283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552999</x:v>
      </x:c>
      <x:c r="B810" s="1">
        <x:v>43207.6211404745</x:v>
      </x:c>
      <x:c r="C810" s="6">
        <x:v>13.46146027</x:v>
      </x:c>
      <x:c r="D810" s="14" t="s">
        <x:v>77</x:v>
      </x:c>
      <x:c r="E810" s="15">
        <x:v>43194.5291999653</x:v>
      </x:c>
      <x:c r="F810" t="s">
        <x:v>82</x:v>
      </x:c>
      <x:c r="G810" s="6">
        <x:v>149.237799021608</x:v>
      </x:c>
      <x:c r="H810" t="s">
        <x:v>83</x:v>
      </x:c>
      <x:c r="I810" s="6">
        <x:v>30.1508583981595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23.137</x:v>
      </x:c>
      <x:c r="R810" s="8">
        <x:v>155534.940851772</x:v>
      </x:c>
      <x:c r="S810" s="12">
        <x:v>226059.421882182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553010</x:v>
      </x:c>
      <x:c r="B811" s="1">
        <x:v>43207.6211520833</x:v>
      </x:c>
      <x:c r="C811" s="6">
        <x:v>13.4781945533333</x:v>
      </x:c>
      <x:c r="D811" s="14" t="s">
        <x:v>77</x:v>
      </x:c>
      <x:c r="E811" s="15">
        <x:v>43194.5291999653</x:v>
      </x:c>
      <x:c r="F811" t="s">
        <x:v>82</x:v>
      </x:c>
      <x:c r="G811" s="6">
        <x:v>149.23473248805</x:v>
      </x:c>
      <x:c r="H811" t="s">
        <x:v>83</x:v>
      </x:c>
      <x:c r="I811" s="6">
        <x:v>30.1460696031045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23.139</x:v>
      </x:c>
      <x:c r="R811" s="8">
        <x:v>155532.405725859</x:v>
      </x:c>
      <x:c r="S811" s="12">
        <x:v>226059.413354561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553028</x:v>
      </x:c>
      <x:c r="B812" s="1">
        <x:v>43207.6211634606</x:v>
      </x:c>
      <x:c r="C812" s="6">
        <x:v>13.494545455</x:v>
      </x:c>
      <x:c r="D812" s="14" t="s">
        <x:v>77</x:v>
      </x:c>
      <x:c r="E812" s="15">
        <x:v>43194.5291999653</x:v>
      </x:c>
      <x:c r="F812" t="s">
        <x:v>82</x:v>
      </x:c>
      <x:c r="G812" s="6">
        <x:v>149.174712743103</x:v>
      </x:c>
      <x:c r="H812" t="s">
        <x:v>83</x:v>
      </x:c>
      <x:c r="I812" s="6">
        <x:v>30.1617612149244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23.138</x:v>
      </x:c>
      <x:c r="R812" s="8">
        <x:v>155531.683571626</x:v>
      </x:c>
      <x:c r="S812" s="12">
        <x:v>226057.1086162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553032</x:v>
      </x:c>
      <x:c r="B813" s="1">
        <x:v>43207.6211752662</x:v>
      </x:c>
      <x:c r="C813" s="6">
        <x:v>13.5115797683333</x:v>
      </x:c>
      <x:c r="D813" s="14" t="s">
        <x:v>77</x:v>
      </x:c>
      <x:c r="E813" s="15">
        <x:v>43194.5291999653</x:v>
      </x:c>
      <x:c r="F813" t="s">
        <x:v>82</x:v>
      </x:c>
      <x:c r="G813" s="6">
        <x:v>149.254600911465</x:v>
      </x:c>
      <x:c r="H813" t="s">
        <x:v>83</x:v>
      </x:c>
      <x:c r="I813" s="6">
        <x:v>30.1445034577778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23.138</x:v>
      </x:c>
      <x:c r="R813" s="8">
        <x:v>155544.426697667</x:v>
      </x:c>
      <x:c r="S813" s="12">
        <x:v>226064.555227921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553039</x:v>
      </x:c>
      <x:c r="B814" s="1">
        <x:v>43207.6211869213</x:v>
      </x:c>
      <x:c r="C814" s="6">
        <x:v>13.5283473916667</x:v>
      </x:c>
      <x:c r="D814" s="14" t="s">
        <x:v>77</x:v>
      </x:c>
      <x:c r="E814" s="15">
        <x:v>43194.5291999653</x:v>
      </x:c>
      <x:c r="F814" t="s">
        <x:v>82</x:v>
      </x:c>
      <x:c r="G814" s="6">
        <x:v>149.18929109393</x:v>
      </x:c>
      <x:c r="H814" t="s">
        <x:v>83</x:v>
      </x:c>
      <x:c r="I814" s="6">
        <x:v>30.1449853485697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23.143</x:v>
      </x:c>
      <x:c r="R814" s="8">
        <x:v>155548.428989255</x:v>
      </x:c>
      <x:c r="S814" s="12">
        <x:v>226055.109701225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553050</x:v>
      </x:c>
      <x:c r="B815" s="1">
        <x:v>43207.6211985764</x:v>
      </x:c>
      <x:c r="C815" s="6">
        <x:v>13.54514831</x:v>
      </x:c>
      <x:c r="D815" s="14" t="s">
        <x:v>77</x:v>
      </x:c>
      <x:c r="E815" s="15">
        <x:v>43194.5291999653</x:v>
      </x:c>
      <x:c r="F815" t="s">
        <x:v>82</x:v>
      </x:c>
      <x:c r="G815" s="6">
        <x:v>149.22225521862</x:v>
      </x:c>
      <x:c r="H815" t="s">
        <x:v>83</x:v>
      </x:c>
      <x:c r="I815" s="6">
        <x:v>30.1460394849178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23.14</x:v>
      </x:c>
      <x:c r="R815" s="8">
        <x:v>155543.130412333</x:v>
      </x:c>
      <x:c r="S815" s="12">
        <x:v>226061.657513677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553066</x:v>
      </x:c>
      <x:c r="B816" s="1">
        <x:v>43207.6212100694</x:v>
      </x:c>
      <x:c r="C816" s="6">
        <x:v>13.56166595</x:v>
      </x:c>
      <x:c r="D816" s="14" t="s">
        <x:v>77</x:v>
      </x:c>
      <x:c r="E816" s="15">
        <x:v>43194.5291999653</x:v>
      </x:c>
      <x:c r="F816" t="s">
        <x:v>82</x:v>
      </x:c>
      <x:c r="G816" s="6">
        <x:v>149.072293523113</x:v>
      </x:c>
      <x:c r="H816" t="s">
        <x:v>83</x:v>
      </x:c>
      <x:c r="I816" s="6">
        <x:v>30.1729953698282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23.142</x:v>
      </x:c>
      <x:c r="R816" s="8">
        <x:v>155553.07284024</x:v>
      </x:c>
      <x:c r="S816" s="12">
        <x:v>226057.340497145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553069</x:v>
      </x:c>
      <x:c r="B817" s="1">
        <x:v>43207.6212210995</x:v>
      </x:c>
      <x:c r="C817" s="6">
        <x:v>13.57756686</x:v>
      </x:c>
      <x:c r="D817" s="14" t="s">
        <x:v>77</x:v>
      </x:c>
      <x:c r="E817" s="15">
        <x:v>43194.5291999653</x:v>
      </x:c>
      <x:c r="F817" t="s">
        <x:v>82</x:v>
      </x:c>
      <x:c r="G817" s="6">
        <x:v>149.136676448972</x:v>
      </x:c>
      <x:c r="H817" t="s">
        <x:v>83</x:v>
      </x:c>
      <x:c r="I817" s="6">
        <x:v>30.1590806848649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23.142</x:v>
      </x:c>
      <x:c r="R817" s="8">
        <x:v>155546.59020669</x:v>
      </x:c>
      <x:c r="S817" s="12">
        <x:v>226051.212623096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553088</x:v>
      </x:c>
      <x:c r="B818" s="1">
        <x:v>43207.6212332523</x:v>
      </x:c>
      <x:c r="C818" s="6">
        <x:v>13.5950678133333</x:v>
      </x:c>
      <x:c r="D818" s="14" t="s">
        <x:v>77</x:v>
      </x:c>
      <x:c r="E818" s="15">
        <x:v>43194.5291999653</x:v>
      </x:c>
      <x:c r="F818" t="s">
        <x:v>82</x:v>
      </x:c>
      <x:c r="G818" s="6">
        <x:v>149.142874105988</x:v>
      </x:c>
      <x:c r="H818" t="s">
        <x:v>83</x:v>
      </x:c>
      <x:c r="I818" s="6">
        <x:v>30.1604661270999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23.141</x:v>
      </x:c>
      <x:c r="R818" s="8">
        <x:v>155562.501375123</x:v>
      </x:c>
      <x:c r="S818" s="12">
        <x:v>226055.897362565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553092</x:v>
      </x:c>
      <x:c r="B819" s="1">
        <x:v>43207.6212444444</x:v>
      </x:c>
      <x:c r="C819" s="6">
        <x:v>13.61118539</x:v>
      </x:c>
      <x:c r="D819" s="14" t="s">
        <x:v>77</x:v>
      </x:c>
      <x:c r="E819" s="15">
        <x:v>43194.5291999653</x:v>
      </x:c>
      <x:c r="F819" t="s">
        <x:v>82</x:v>
      </x:c>
      <x:c r="G819" s="6">
        <x:v>149.13814378051</x:v>
      </x:c>
      <x:c r="H819" t="s">
        <x:v>83</x:v>
      </x:c>
      <x:c r="I819" s="6">
        <x:v>30.1560387376176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23.143</x:v>
      </x:c>
      <x:c r="R819" s="8">
        <x:v>155559.565925546</x:v>
      </x:c>
      <x:c r="S819" s="12">
        <x:v>226055.244507682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553107</x:v>
      </x:c>
      <x:c r="B820" s="1">
        <x:v>43207.62125625</x:v>
      </x:c>
      <x:c r="C820" s="6">
        <x:v>13.6281696683333</x:v>
      </x:c>
      <x:c r="D820" s="14" t="s">
        <x:v>77</x:v>
      </x:c>
      <x:c r="E820" s="15">
        <x:v>43194.5291999653</x:v>
      </x:c>
      <x:c r="F820" t="s">
        <x:v>82</x:v>
      </x:c>
      <x:c r="G820" s="6">
        <x:v>149.079641457618</x:v>
      </x:c>
      <x:c r="H820" t="s">
        <x:v>83</x:v>
      </x:c>
      <x:c r="I820" s="6">
        <x:v>30.1577855980754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23.147</x:v>
      </x:c>
      <x:c r="R820" s="8">
        <x:v>155554.228511394</x:v>
      </x:c>
      <x:c r="S820" s="12">
        <x:v>226053.230555306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553116</x:v>
      </x:c>
      <x:c r="B821" s="1">
        <x:v>43207.6212680208</x:v>
      </x:c>
      <x:c r="C821" s="6">
        <x:v>13.645120665</x:v>
      </x:c>
      <x:c r="D821" s="14" t="s">
        <x:v>77</x:v>
      </x:c>
      <x:c r="E821" s="15">
        <x:v>43194.5291999653</x:v>
      </x:c>
      <x:c r="F821" t="s">
        <x:v>82</x:v>
      </x:c>
      <x:c r="G821" s="6">
        <x:v>149.161344900744</x:v>
      </x:c>
      <x:c r="H821" t="s">
        <x:v>83</x:v>
      </x:c>
      <x:c r="I821" s="6">
        <x:v>30.1537497494287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23.142</x:v>
      </x:c>
      <x:c r="R821" s="8">
        <x:v>155571.924967794</x:v>
      </x:c>
      <x:c r="S821" s="12">
        <x:v>226054.95489475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553123</x:v>
      </x:c>
      <x:c r="B822" s="1">
        <x:v>43207.6212791319</x:v>
      </x:c>
      <x:c r="C822" s="6">
        <x:v>13.6611049033333</x:v>
      </x:c>
      <x:c r="D822" s="14" t="s">
        <x:v>77</x:v>
      </x:c>
      <x:c r="E822" s="15">
        <x:v>43194.5291999653</x:v>
      </x:c>
      <x:c r="F822" t="s">
        <x:v>82</x:v>
      </x:c>
      <x:c r="G822" s="6">
        <x:v>148.994331791624</x:v>
      </x:c>
      <x:c r="H822" t="s">
        <x:v>83</x:v>
      </x:c>
      <x:c r="I822" s="6">
        <x:v>30.1735073831464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23.148</x:v>
      </x:c>
      <x:c r="R822" s="8">
        <x:v>155580.127286645</x:v>
      </x:c>
      <x:c r="S822" s="12">
        <x:v>226060.998861956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553130</x:v>
      </x:c>
      <x:c r="B823" s="1">
        <x:v>43207.6212909375</x:v>
      </x:c>
      <x:c r="C823" s="6">
        <x:v>13.6781058416667</x:v>
      </x:c>
      <x:c r="D823" s="14" t="s">
        <x:v>77</x:v>
      </x:c>
      <x:c r="E823" s="15">
        <x:v>43194.5291999653</x:v>
      </x:c>
      <x:c r="F823" t="s">
        <x:v>82</x:v>
      </x:c>
      <x:c r="G823" s="6">
        <x:v>149.055047036309</x:v>
      </x:c>
      <x:c r="H823" t="s">
        <x:v>83</x:v>
      </x:c>
      <x:c r="I823" s="6">
        <x:v>30.1658271915762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23.146</x:v>
      </x:c>
      <x:c r="R823" s="8">
        <x:v>155583.398681951</x:v>
      </x:c>
      <x:c r="S823" s="12">
        <x:v>226055.446286515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553141</x:v>
      </x:c>
      <x:c r="B824" s="1">
        <x:v>43207.6213025116</x:v>
      </x:c>
      <x:c r="C824" s="6">
        <x:v>13.694773455</x:v>
      </x:c>
      <x:c r="D824" s="14" t="s">
        <x:v>77</x:v>
      </x:c>
      <x:c r="E824" s="15">
        <x:v>43194.5291999653</x:v>
      </x:c>
      <x:c r="F824" t="s">
        <x:v>82</x:v>
      </x:c>
      <x:c r="G824" s="6">
        <x:v>149.144972400449</x:v>
      </x:c>
      <x:c r="H824" t="s">
        <x:v>83</x:v>
      </x:c>
      <x:c r="I824" s="6">
        <x:v>30.1545629424218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23.143</x:v>
      </x:c>
      <x:c r="R824" s="8">
        <x:v>155586.277475475</x:v>
      </x:c>
      <x:c r="S824" s="12">
        <x:v>226055.224169977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553151</x:v>
      </x:c>
      <x:c r="B825" s="1">
        <x:v>43207.6213136921</x:v>
      </x:c>
      <x:c r="C825" s="6">
        <x:v>13.7108910316667</x:v>
      </x:c>
      <x:c r="D825" s="14" t="s">
        <x:v>77</x:v>
      </x:c>
      <x:c r="E825" s="15">
        <x:v>43194.5291999653</x:v>
      </x:c>
      <x:c r="F825" t="s">
        <x:v>82</x:v>
      </x:c>
      <x:c r="G825" s="6">
        <x:v>149.049272920756</x:v>
      </x:c>
      <x:c r="H825" t="s">
        <x:v>83</x:v>
      </x:c>
      <x:c r="I825" s="6">
        <x:v>30.1643513920735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23.147</x:v>
      </x:c>
      <x:c r="R825" s="8">
        <x:v>155588.120533356</x:v>
      </x:c>
      <x:c r="S825" s="12">
        <x:v>226048.272158088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553159</x:v>
      </x:c>
      <x:c r="B826" s="1">
        <x:v>43207.6213257292</x:v>
      </x:c>
      <x:c r="C826" s="6">
        <x:v>13.7282587266667</x:v>
      </x:c>
      <x:c r="D826" s="14" t="s">
        <x:v>77</x:v>
      </x:c>
      <x:c r="E826" s="15">
        <x:v>43194.5291999653</x:v>
      </x:c>
      <x:c r="F826" t="s">
        <x:v>82</x:v>
      </x:c>
      <x:c r="G826" s="6">
        <x:v>148.989536508718</x:v>
      </x:c>
      <x:c r="H826" t="s">
        <x:v>83</x:v>
      </x:c>
      <x:c r="I826" s="6">
        <x:v>30.1718207513341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23.149</x:v>
      </x:c>
      <x:c r="R826" s="8">
        <x:v>155596.92281813</x:v>
      </x:c>
      <x:c r="S826" s="12">
        <x:v>226056.613936535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553178</x:v>
      </x:c>
      <x:c r="B827" s="1">
        <x:v>43207.6213370023</x:v>
      </x:c>
      <x:c r="C827" s="6">
        <x:v>13.7444762666667</x:v>
      </x:c>
      <x:c r="D827" s="14" t="s">
        <x:v>77</x:v>
      </x:c>
      <x:c r="E827" s="15">
        <x:v>43194.5291999653</x:v>
      </x:c>
      <x:c r="F827" t="s">
        <x:v>82</x:v>
      </x:c>
      <x:c r="G827" s="6">
        <x:v>148.973301415969</x:v>
      </x:c>
      <x:c r="H827" t="s">
        <x:v>83</x:v>
      </x:c>
      <x:c r="I827" s="6">
        <x:v>30.1780552695841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23.148</x:v>
      </x:c>
      <x:c r="R827" s="8">
        <x:v>155600.710429242</x:v>
      </x:c>
      <x:c r="S827" s="12">
        <x:v>226051.557424943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553179</x:v>
      </x:c>
      <x:c r="B828" s="1">
        <x:v>43207.6213487616</x:v>
      </x:c>
      <x:c r="C828" s="6">
        <x:v>13.76141057</x:v>
      </x:c>
      <x:c r="D828" s="14" t="s">
        <x:v>77</x:v>
      </x:c>
      <x:c r="E828" s="15">
        <x:v>43194.5291999653</x:v>
      </x:c>
      <x:c r="F828" t="s">
        <x:v>82</x:v>
      </x:c>
      <x:c r="G828" s="6">
        <x:v>149.036066828082</x:v>
      </x:c>
      <x:c r="H828" t="s">
        <x:v>83</x:v>
      </x:c>
      <x:c r="I828" s="6">
        <x:v>30.1563098021111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23.151</x:v>
      </x:c>
      <x:c r="R828" s="8">
        <x:v>155611.521140065</x:v>
      </x:c>
      <x:c r="S828" s="12">
        <x:v>226060.963321158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553189</x:v>
      </x:c>
      <x:c r="B829" s="1">
        <x:v>43207.6213607292</x:v>
      </x:c>
      <x:c r="C829" s="6">
        <x:v>13.7786448466667</x:v>
      </x:c>
      <x:c r="D829" s="14" t="s">
        <x:v>77</x:v>
      </x:c>
      <x:c r="E829" s="15">
        <x:v>43194.5291999653</x:v>
      </x:c>
      <x:c r="F829" t="s">
        <x:v>82</x:v>
      </x:c>
      <x:c r="G829" s="6">
        <x:v>149.006187588859</x:v>
      </x:c>
      <x:c r="H829" t="s">
        <x:v>83</x:v>
      </x:c>
      <x:c r="I829" s="6">
        <x:v>30.1654958895906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23.15</x:v>
      </x:c>
      <x:c r="R829" s="8">
        <x:v>155619.944368244</x:v>
      </x:c>
      <x:c r="S829" s="12">
        <x:v>226051.727385744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553206</x:v>
      </x:c>
      <x:c r="B830" s="1">
        <x:v>43207.6213716088</x:v>
      </x:c>
      <x:c r="C830" s="6">
        <x:v>13.7942957366667</x:v>
      </x:c>
      <x:c r="D830" s="14" t="s">
        <x:v>77</x:v>
      </x:c>
      <x:c r="E830" s="15">
        <x:v>43194.5291999653</x:v>
      </x:c>
      <x:c r="F830" t="s">
        <x:v>82</x:v>
      </x:c>
      <x:c r="G830" s="6">
        <x:v>148.972784389326</x:v>
      </x:c>
      <x:c r="H830" t="s">
        <x:v>83</x:v>
      </x:c>
      <x:c r="I830" s="6">
        <x:v>30.1672728733515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23.152</x:v>
      </x:c>
      <x:c r="R830" s="8">
        <x:v>155625.137157466</x:v>
      </x:c>
      <x:c r="S830" s="12">
        <x:v>226058.255304647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553211</x:v>
      </x:c>
      <x:c r="B831" s="1">
        <x:v>43207.621383912</x:v>
      </x:c>
      <x:c r="C831" s="6">
        <x:v>13.8120133916667</x:v>
      </x:c>
      <x:c r="D831" s="14" t="s">
        <x:v>77</x:v>
      </x:c>
      <x:c r="E831" s="15">
        <x:v>43194.5291999653</x:v>
      </x:c>
      <x:c r="F831" t="s">
        <x:v>82</x:v>
      </x:c>
      <x:c r="G831" s="6">
        <x:v>148.996037797972</x:v>
      </x:c>
      <x:c r="H831" t="s">
        <x:v>83</x:v>
      </x:c>
      <x:c r="I831" s="6">
        <x:v>30.162243108196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23.152</x:v>
      </x:c>
      <x:c r="R831" s="8">
        <x:v>155633.402883445</x:v>
      </x:c>
      <x:c r="S831" s="12">
        <x:v>226055.485001685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553222</x:v>
      </x:c>
      <x:c r="B832" s="1">
        <x:v>43207.6213958681</x:v>
      </x:c>
      <x:c r="C832" s="6">
        <x:v>13.8292477366667</x:v>
      </x:c>
      <x:c r="D832" s="14" t="s">
        <x:v>77</x:v>
      </x:c>
      <x:c r="E832" s="15">
        <x:v>43194.5291999653</x:v>
      </x:c>
      <x:c r="F832" t="s">
        <x:v>82</x:v>
      </x:c>
      <x:c r="G832" s="6">
        <x:v>149.029242897661</x:v>
      </x:c>
      <x:c r="H832" t="s">
        <x:v>83</x:v>
      </x:c>
      <x:c r="I832" s="6">
        <x:v>30.1577855980754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23.151</x:v>
      </x:c>
      <x:c r="R832" s="8">
        <x:v>155636.649378733</x:v>
      </x:c>
      <x:c r="S832" s="12">
        <x:v>226057.215418068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553234</x:v>
      </x:c>
      <x:c r="B833" s="1">
        <x:v>43207.6214064815</x:v>
      </x:c>
      <x:c r="C833" s="6">
        <x:v>13.844531915</x:v>
      </x:c>
      <x:c r="D833" s="14" t="s">
        <x:v>77</x:v>
      </x:c>
      <x:c r="E833" s="15">
        <x:v>43194.5291999653</x:v>
      </x:c>
      <x:c r="F833" t="s">
        <x:v>82</x:v>
      </x:c>
      <x:c r="G833" s="6">
        <x:v>149.037470152607</x:v>
      </x:c>
      <x:c r="H833" t="s">
        <x:v>83</x:v>
      </x:c>
      <x:c r="I833" s="6">
        <x:v>30.1505572158794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23.153</x:v>
      </x:c>
      <x:c r="R833" s="8">
        <x:v>155637.823459844</x:v>
      </x:c>
      <x:c r="S833" s="12">
        <x:v>226061.140294616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553243</x:v>
      </x:c>
      <x:c r="B834" s="1">
        <x:v>43207.6214183681</x:v>
      </x:c>
      <x:c r="C834" s="6">
        <x:v>13.8616162283333</x:v>
      </x:c>
      <x:c r="D834" s="14" t="s">
        <x:v>77</x:v>
      </x:c>
      <x:c r="E834" s="15">
        <x:v>43194.5291999653</x:v>
      </x:c>
      <x:c r="F834" t="s">
        <x:v>82</x:v>
      </x:c>
      <x:c r="G834" s="6">
        <x:v>148.988100880365</x:v>
      </x:c>
      <x:c r="H834" t="s">
        <x:v>83</x:v>
      </x:c>
      <x:c r="I834" s="6">
        <x:v>30.1639598535389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23.152</x:v>
      </x:c>
      <x:c r="R834" s="8">
        <x:v>155648.974998428</x:v>
      </x:c>
      <x:c r="S834" s="12">
        <x:v>226054.227171598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553252</x:v>
      </x:c>
      <x:c r="B835" s="1">
        <x:v>43207.6214297801</x:v>
      </x:c>
      <x:c r="C835" s="6">
        <x:v>13.87806714</x:v>
      </x:c>
      <x:c r="D835" s="14" t="s">
        <x:v>77</x:v>
      </x:c>
      <x:c r="E835" s="15">
        <x:v>43194.5291999653</x:v>
      </x:c>
      <x:c r="F835" t="s">
        <x:v>82</x:v>
      </x:c>
      <x:c r="G835" s="6">
        <x:v>148.994366857143</x:v>
      </x:c>
      <x:c r="H835" t="s">
        <x:v>83</x:v>
      </x:c>
      <x:c r="I835" s="6">
        <x:v>30.1626045281951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23.152</x:v>
      </x:c>
      <x:c r="R835" s="8">
        <x:v>155651.008365511</x:v>
      </x:c>
      <x:c r="S835" s="12">
        <x:v>226059.526919157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553263</x:v>
      </x:c>
      <x:c r="B836" s="1">
        <x:v>43207.6214413194</x:v>
      </x:c>
      <x:c r="C836" s="6">
        <x:v>13.894668085</x:v>
      </x:c>
      <x:c r="D836" s="14" t="s">
        <x:v>77</x:v>
      </x:c>
      <x:c r="E836" s="15">
        <x:v>43194.5291999653</x:v>
      </x:c>
      <x:c r="F836" t="s">
        <x:v>82</x:v>
      </x:c>
      <x:c r="G836" s="6">
        <x:v>148.878165767062</x:v>
      </x:c>
      <x:c r="H836" t="s">
        <x:v>83</x:v>
      </x:c>
      <x:c r="I836" s="6">
        <x:v>30.1768505308542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23.156</x:v>
      </x:c>
      <x:c r="R836" s="8">
        <x:v>155653.419926173</x:v>
      </x:c>
      <x:c r="S836" s="12">
        <x:v>226047.045887497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553271</x:v>
      </x:c>
      <x:c r="B837" s="1">
        <x:v>43207.621453206</x:v>
      </x:c>
      <x:c r="C837" s="6">
        <x:v>13.9118190433333</x:v>
      </x:c>
      <x:c r="D837" s="14" t="s">
        <x:v>77</x:v>
      </x:c>
      <x:c r="E837" s="15">
        <x:v>43194.5291999653</x:v>
      </x:c>
      <x:c r="F837" t="s">
        <x:v>82</x:v>
      </x:c>
      <x:c r="G837" s="6">
        <x:v>148.922742414297</x:v>
      </x:c>
      <x:c r="H837" t="s">
        <x:v>83</x:v>
      </x:c>
      <x:c r="I837" s="6">
        <x:v>30.1753747265007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23.153</x:v>
      </x:c>
      <x:c r="R837" s="8">
        <x:v>155660.143314173</x:v>
      </x:c>
      <x:c r="S837" s="12">
        <x:v>226057.889445147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553285</x:v>
      </x:c>
      <x:c r="B838" s="1">
        <x:v>43207.6214642014</x:v>
      </x:c>
      <x:c r="C838" s="6">
        <x:v>13.927636625</x:v>
      </x:c>
      <x:c r="D838" s="14" t="s">
        <x:v>77</x:v>
      </x:c>
      <x:c r="E838" s="15">
        <x:v>43194.5291999653</x:v>
      </x:c>
      <x:c r="F838" t="s">
        <x:v>82</x:v>
      </x:c>
      <x:c r="G838" s="6">
        <x:v>148.897175436157</x:v>
      </x:c>
      <x:c r="H838" t="s">
        <x:v>83</x:v>
      </x:c>
      <x:c r="I838" s="6">
        <x:v>30.1700136467616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23.157</x:v>
      </x:c>
      <x:c r="R838" s="8">
        <x:v>155663.485955639</x:v>
      </x:c>
      <x:c r="S838" s="12">
        <x:v>226055.056244636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553289</x:v>
      </x:c>
      <x:c r="B839" s="1">
        <x:v>43207.6214762384</x:v>
      </x:c>
      <x:c r="C839" s="6">
        <x:v>13.9449375583333</x:v>
      </x:c>
      <x:c r="D839" s="14" t="s">
        <x:v>77</x:v>
      </x:c>
      <x:c r="E839" s="15">
        <x:v>43194.5291999653</x:v>
      </x:c>
      <x:c r="F839" t="s">
        <x:v>82</x:v>
      </x:c>
      <x:c r="G839" s="6">
        <x:v>148.869087048415</x:v>
      </x:c>
      <x:c r="H839" t="s">
        <x:v>83</x:v>
      </x:c>
      <x:c r="I839" s="6">
        <x:v>30.170646133251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23.159</x:v>
      </x:c>
      <x:c r="R839" s="8">
        <x:v>155666.753724139</x:v>
      </x:c>
      <x:c r="S839" s="12">
        <x:v>226051.211873106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553305</x:v>
      </x:c>
      <x:c r="B840" s="1">
        <x:v>43207.6214878125</x:v>
      </x:c>
      <x:c r="C840" s="6">
        <x:v>13.9616385483333</x:v>
      </x:c>
      <x:c r="D840" s="14" t="s">
        <x:v>77</x:v>
      </x:c>
      <x:c r="E840" s="15">
        <x:v>43194.5291999653</x:v>
      </x:c>
      <x:c r="F840" t="s">
        <x:v>82</x:v>
      </x:c>
      <x:c r="G840" s="6">
        <x:v>148.956173640727</x:v>
      </x:c>
      <x:c r="H840" t="s">
        <x:v>83</x:v>
      </x:c>
      <x:c r="I840" s="6">
        <x:v>30.1626948832009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23.155</x:v>
      </x:c>
      <x:c r="R840" s="8">
        <x:v>155681.864040915</x:v>
      </x:c>
      <x:c r="S840" s="12">
        <x:v>226056.361916964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553312</x:v>
      </x:c>
      <x:c r="B841" s="1">
        <x:v>43207.6214993403</x:v>
      </x:c>
      <x:c r="C841" s="6">
        <x:v>13.97825614</x:v>
      </x:c>
      <x:c r="D841" s="14" t="s">
        <x:v>77</x:v>
      </x:c>
      <x:c r="E841" s="15">
        <x:v>43194.5291999653</x:v>
      </x:c>
      <x:c r="F841" t="s">
        <x:v>82</x:v>
      </x:c>
      <x:c r="G841" s="6">
        <x:v>148.850604857191</x:v>
      </x:c>
      <x:c r="H841" t="s">
        <x:v>83</x:v>
      </x:c>
      <x:c r="I841" s="6">
        <x:v>30.1692004500214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23.161</x:v>
      </x:c>
      <x:c r="R841" s="8">
        <x:v>155669.513370718</x:v>
      </x:c>
      <x:c r="S841" s="12">
        <x:v>226046.704023272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553320</x:v>
      </x:c>
      <x:c r="B842" s="1">
        <x:v>43207.6215107639</x:v>
      </x:c>
      <x:c r="C842" s="6">
        <x:v>13.9946737333333</x:v>
      </x:c>
      <x:c r="D842" s="14" t="s">
        <x:v>77</x:v>
      </x:c>
      <x:c r="E842" s="15">
        <x:v>43194.5291999653</x:v>
      </x:c>
      <x:c r="F842" t="s">
        <x:v>82</x:v>
      </x:c>
      <x:c r="G842" s="6">
        <x:v>148.95015703709</x:v>
      </x:c>
      <x:c r="H842" t="s">
        <x:v>83</x:v>
      </x:c>
      <x:c r="I842" s="6">
        <x:v>30.1503765065236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23.16</x:v>
      </x:c>
      <x:c r="R842" s="8">
        <x:v>155674.046289178</x:v>
      </x:c>
      <x:c r="S842" s="12">
        <x:v>226053.723804213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553337</x:v>
      </x:c>
      <x:c r="B843" s="1">
        <x:v>43207.6215224884</x:v>
      </x:c>
      <x:c r="C843" s="6">
        <x:v>14.0115746733333</x:v>
      </x:c>
      <x:c r="D843" s="14" t="s">
        <x:v>77</x:v>
      </x:c>
      <x:c r="E843" s="15">
        <x:v>43194.5291999653</x:v>
      </x:c>
      <x:c r="F843" t="s">
        <x:v>82</x:v>
      </x:c>
      <x:c r="G843" s="6">
        <x:v>148.97298109767</x:v>
      </x:c>
      <x:c r="H843" t="s">
        <x:v>83</x:v>
      </x:c>
      <x:c r="I843" s="6">
        <x:v>30.1454371212499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23.16</x:v>
      </x:c>
      <x:c r="R843" s="8">
        <x:v>155683.468470847</x:v>
      </x:c>
      <x:c r="S843" s="12">
        <x:v>226055.330733076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553342</x:v>
      </x:c>
      <x:c r="B844" s="1">
        <x:v>43207.6215335995</x:v>
      </x:c>
      <x:c r="C844" s="6">
        <x:v>14.0275589116667</x:v>
      </x:c>
      <x:c r="D844" s="14" t="s">
        <x:v>77</x:v>
      </x:c>
      <x:c r="E844" s="15">
        <x:v>43194.5291999653</x:v>
      </x:c>
      <x:c r="F844" t="s">
        <x:v>82</x:v>
      </x:c>
      <x:c r="G844" s="6">
        <x:v>148.905008186812</x:v>
      </x:c>
      <x:c r="H844" t="s">
        <x:v>83</x:v>
      </x:c>
      <x:c r="I844" s="6">
        <x:v>30.1574241785952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23.161</x:v>
      </x:c>
      <x:c r="R844" s="8">
        <x:v>155681.662828377</x:v>
      </x:c>
      <x:c r="S844" s="12">
        <x:v>226058.530232057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553355</x:v>
      </x:c>
      <x:c r="B845" s="1">
        <x:v>43207.6215457523</x:v>
      </x:c>
      <x:c r="C845" s="6">
        <x:v>14.0450932516667</x:v>
      </x:c>
      <x:c r="D845" s="14" t="s">
        <x:v>77</x:v>
      </x:c>
      <x:c r="E845" s="15">
        <x:v>43194.5291999653</x:v>
      </x:c>
      <x:c r="F845" t="s">
        <x:v>82</x:v>
      </x:c>
      <x:c r="G845" s="6">
        <x:v>148.877795193915</x:v>
      </x:c>
      <x:c r="H845" t="s">
        <x:v>83</x:v>
      </x:c>
      <x:c r="I845" s="6">
        <x:v>30.1660380201297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23.16</x:v>
      </x:c>
      <x:c r="R845" s="8">
        <x:v>155685.418313689</x:v>
      </x:c>
      <x:c r="S845" s="12">
        <x:v>226061.110906251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553362</x:v>
      </x:c>
      <x:c r="B846" s="1">
        <x:v>43207.6215570949</x:v>
      </x:c>
      <x:c r="C846" s="6">
        <x:v>14.061410825</x:v>
      </x:c>
      <x:c r="D846" s="14" t="s">
        <x:v>77</x:v>
      </x:c>
      <x:c r="E846" s="15">
        <x:v>43194.5291999653</x:v>
      </x:c>
      <x:c r="F846" t="s">
        <x:v>82</x:v>
      </x:c>
      <x:c r="G846" s="6">
        <x:v>148.792147465873</x:v>
      </x:c>
      <x:c r="H846" t="s">
        <x:v>83</x:v>
      </x:c>
      <x:c r="I846" s="6">
        <x:v>30.1736880937483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23.164</x:v>
      </x:c>
      <x:c r="R846" s="8">
        <x:v>155694.445878642</x:v>
      </x:c>
      <x:c r="S846" s="12">
        <x:v>226056.187170214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553376</x:v>
      </x:c>
      <x:c r="B847" s="1">
        <x:v>43207.6215684375</x:v>
      </x:c>
      <x:c r="C847" s="6">
        <x:v>14.0777283983333</x:v>
      </x:c>
      <x:c r="D847" s="14" t="s">
        <x:v>77</x:v>
      </x:c>
      <x:c r="E847" s="15">
        <x:v>43194.5291999653</x:v>
      </x:c>
      <x:c r="F847" t="s">
        <x:v>82</x:v>
      </x:c>
      <x:c r="G847" s="6">
        <x:v>148.89208578053</x:v>
      </x:c>
      <x:c r="H847" t="s">
        <x:v>83</x:v>
      </x:c>
      <x:c r="I847" s="6">
        <x:v>30.1547737702667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23.163</x:v>
      </x:c>
      <x:c r="R847" s="8">
        <x:v>155706.360848659</x:v>
      </x:c>
      <x:c r="S847" s="12">
        <x:v>226051.665212022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553380</x:v>
      </x:c>
      <x:c r="B848" s="1">
        <x:v>43207.6215800116</x:v>
      </x:c>
      <x:c r="C848" s="6">
        <x:v>14.0943793533333</x:v>
      </x:c>
      <x:c r="D848" s="14" t="s">
        <x:v>77</x:v>
      </x:c>
      <x:c r="E848" s="15">
        <x:v>43194.5291999653</x:v>
      </x:c>
      <x:c r="F848" t="s">
        <x:v>82</x:v>
      </x:c>
      <x:c r="G848" s="6">
        <x:v>148.904962787202</x:v>
      </x:c>
      <x:c r="H848" t="s">
        <x:v>83</x:v>
      </x:c>
      <x:c r="I848" s="6">
        <x:v>30.1492621323819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23.164</x:v>
      </x:c>
      <x:c r="R848" s="8">
        <x:v>155693.041280494</x:v>
      </x:c>
      <x:c r="S848" s="12">
        <x:v>226049.609242453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553397</x:v>
      </x:c>
      <x:c r="B849" s="1">
        <x:v>43207.6215920139</x:v>
      </x:c>
      <x:c r="C849" s="6">
        <x:v>14.111680345</x:v>
      </x:c>
      <x:c r="D849" s="14" t="s">
        <x:v>77</x:v>
      </x:c>
      <x:c r="E849" s="15">
        <x:v>43194.5291999653</x:v>
      </x:c>
      <x:c r="F849" t="s">
        <x:v>82</x:v>
      </x:c>
      <x:c r="G849" s="6">
        <x:v>148.902180341725</x:v>
      </x:c>
      <x:c r="H849" t="s">
        <x:v>83</x:v>
      </x:c>
      <x:c r="I849" s="6">
        <x:v>30.1498644967364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23.164</x:v>
      </x:c>
      <x:c r="R849" s="8">
        <x:v>155697.862319342</x:v>
      </x:c>
      <x:c r="S849" s="12">
        <x:v>226056.922932235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553404</x:v>
      </x:c>
      <x:c r="B850" s="1">
        <x:v>43207.6216038194</x:v>
      </x:c>
      <x:c r="C850" s="6">
        <x:v>14.1286812833333</x:v>
      </x:c>
      <x:c r="D850" s="14" t="s">
        <x:v>77</x:v>
      </x:c>
      <x:c r="E850" s="15">
        <x:v>43194.5291999653</x:v>
      </x:c>
      <x:c r="F850" t="s">
        <x:v>82</x:v>
      </x:c>
      <x:c r="G850" s="6">
        <x:v>148.802801002024</x:v>
      </x:c>
      <x:c r="H850" t="s">
        <x:v>83</x:v>
      </x:c>
      <x:c r="I850" s="6">
        <x:v>30.1686583189712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23.165</x:v>
      </x:c>
      <x:c r="R850" s="8">
        <x:v>155705.99132854</x:v>
      </x:c>
      <x:c r="S850" s="12">
        <x:v>226052.515232988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553416</x:v>
      </x:c>
      <x:c r="B851" s="1">
        <x:v>43207.6216151273</x:v>
      </x:c>
      <x:c r="C851" s="6">
        <x:v>14.1449822083333</x:v>
      </x:c>
      <x:c r="D851" s="14" t="s">
        <x:v>77</x:v>
      </x:c>
      <x:c r="E851" s="15">
        <x:v>43194.5291999653</x:v>
      </x:c>
      <x:c r="F851" t="s">
        <x:v>82</x:v>
      </x:c>
      <x:c r="G851" s="6">
        <x:v>148.867636207515</x:v>
      </x:c>
      <x:c r="H851" t="s">
        <x:v>83</x:v>
      </x:c>
      <x:c r="I851" s="6">
        <x:v>30.1491717777376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23.167</x:v>
      </x:c>
      <x:c r="R851" s="8">
        <x:v>155715.466148968</x:v>
      </x:c>
      <x:c r="S851" s="12">
        <x:v>226045.305056396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553419</x:v>
      </x:c>
      <x:c r="B852" s="1">
        <x:v>43207.6216265046</x:v>
      </x:c>
      <x:c r="C852" s="6">
        <x:v>14.1613664633333</x:v>
      </x:c>
      <x:c r="D852" s="14" t="s">
        <x:v>77</x:v>
      </x:c>
      <x:c r="E852" s="15">
        <x:v>43194.5291999653</x:v>
      </x:c>
      <x:c r="F852" t="s">
        <x:v>82</x:v>
      </x:c>
      <x:c r="G852" s="6">
        <x:v>149.001797415759</x:v>
      </x:c>
      <x:c r="H852" t="s">
        <x:v>83</x:v>
      </x:c>
      <x:c r="I852" s="6">
        <x:v>30.1337512874939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23.162</x:v>
      </x:c>
      <x:c r="R852" s="8">
        <x:v>155719.088717014</x:v>
      </x:c>
      <x:c r="S852" s="12">
        <x:v>226045.882824834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553434</x:v>
      </x:c>
      <x:c r="B853" s="1">
        <x:v>43207.6216380787</x:v>
      </x:c>
      <x:c r="C853" s="6">
        <x:v>14.1780340883333</x:v>
      </x:c>
      <x:c r="D853" s="14" t="s">
        <x:v>77</x:v>
      </x:c>
      <x:c r="E853" s="15">
        <x:v>43194.5291999653</x:v>
      </x:c>
      <x:c r="F853" t="s">
        <x:v>82</x:v>
      </x:c>
      <x:c r="G853" s="6">
        <x:v>148.874806738043</x:v>
      </x:c>
      <x:c r="H853" t="s">
        <x:v>83</x:v>
      </x:c>
      <x:c r="I853" s="6">
        <x:v>30.1448949940414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23.168</x:v>
      </x:c>
      <x:c r="R853" s="8">
        <x:v>155719.63331002</x:v>
      </x:c>
      <x:c r="S853" s="12">
        <x:v>226047.050377409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553442</x:v>
      </x:c>
      <x:c r="B854" s="1">
        <x:v>43207.621649919</x:v>
      </x:c>
      <x:c r="C854" s="6">
        <x:v>14.19506839</x:v>
      </x:c>
      <x:c r="D854" s="14" t="s">
        <x:v>77</x:v>
      </x:c>
      <x:c r="E854" s="15">
        <x:v>43194.5291999653</x:v>
      </x:c>
      <x:c r="F854" t="s">
        <x:v>82</x:v>
      </x:c>
      <x:c r="G854" s="6">
        <x:v>148.867713613642</x:v>
      </x:c>
      <x:c r="H854" t="s">
        <x:v>83</x:v>
      </x:c>
      <x:c r="I854" s="6">
        <x:v>30.1464310213605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23.168</x:v>
      </x:c>
      <x:c r="R854" s="8">
        <x:v>155721.717312743</x:v>
      </x:c>
      <x:c r="S854" s="12">
        <x:v>226050.50288945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553457</x:v>
      </x:c>
      <x:c r="B855" s="1">
        <x:v>43207.6216610764</x:v>
      </x:c>
      <x:c r="C855" s="6">
        <x:v>14.211102615</x:v>
      </x:c>
      <x:c r="D855" s="14" t="s">
        <x:v>77</x:v>
      </x:c>
      <x:c r="E855" s="15">
        <x:v>43194.5291999653</x:v>
      </x:c>
      <x:c r="F855" t="s">
        <x:v>82</x:v>
      </x:c>
      <x:c r="G855" s="6">
        <x:v>148.795698256768</x:v>
      </x:c>
      <x:c r="H855" t="s">
        <x:v>83</x:v>
      </x:c>
      <x:c r="I855" s="6">
        <x:v>30.1565808666273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23.17</x:v>
      </x:c>
      <x:c r="R855" s="8">
        <x:v>155724.403810641</x:v>
      </x:c>
      <x:c r="S855" s="12">
        <x:v>226042.415285606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553466</x:v>
      </x:c>
      <x:c r="B856" s="1">
        <x:v>43207.6216729514</x:v>
      </x:c>
      <x:c r="C856" s="6">
        <x:v>14.2282202333333</x:v>
      </x:c>
      <x:c r="D856" s="14" t="s">
        <x:v>77</x:v>
      </x:c>
      <x:c r="E856" s="15">
        <x:v>43194.5291999653</x:v>
      </x:c>
      <x:c r="F856" t="s">
        <x:v>82</x:v>
      </x:c>
      <x:c r="G856" s="6">
        <x:v>148.73460683517</x:v>
      </x:c>
      <x:c r="H856" t="s">
        <x:v>83</x:v>
      </x:c>
      <x:c r="I856" s="6">
        <x:v>30.1670921630957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23.171</x:v>
      </x:c>
      <x:c r="R856" s="8">
        <x:v>155725.589047567</x:v>
      </x:c>
      <x:c r="S856" s="12">
        <x:v>226046.403333251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553469</x:v>
      </x:c>
      <x:c r="B857" s="1">
        <x:v>43207.6216846412</x:v>
      </x:c>
      <x:c r="C857" s="6">
        <x:v>14.2450711983333</x:v>
      </x:c>
      <x:c r="D857" s="14" t="s">
        <x:v>77</x:v>
      </x:c>
      <x:c r="E857" s="15">
        <x:v>43194.5291999653</x:v>
      </x:c>
      <x:c r="F857" t="s">
        <x:v>82</x:v>
      </x:c>
      <x:c r="G857" s="6">
        <x:v>148.796706617337</x:v>
      </x:c>
      <x:c r="H857" t="s">
        <x:v>83</x:v>
      </x:c>
      <x:c r="I857" s="6">
        <x:v>30.1645321021815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23.167</x:v>
      </x:c>
      <x:c r="R857" s="8">
        <x:v>155722.00480883</x:v>
      </x:c>
      <x:c r="S857" s="12">
        <x:v>226043.531144853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553484</x:v>
      </x:c>
      <x:c r="B858" s="1">
        <x:v>43207.6216961458</x:v>
      </x:c>
      <x:c r="C858" s="6">
        <x:v>14.2616555183333</x:v>
      </x:c>
      <x:c r="D858" s="14" t="s">
        <x:v>77</x:v>
      </x:c>
      <x:c r="E858" s="15">
        <x:v>43194.5291999653</x:v>
      </x:c>
      <x:c r="F858" t="s">
        <x:v>82</x:v>
      </x:c>
      <x:c r="G858" s="6">
        <x:v>148.737497806088</x:v>
      </x:c>
      <x:c r="H858" t="s">
        <x:v>83</x:v>
      </x:c>
      <x:c r="I858" s="6">
        <x:v>30.1719111065881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23.169</x:v>
      </x:c>
      <x:c r="R858" s="8">
        <x:v>155726.661680645</x:v>
      </x:c>
      <x:c r="S858" s="12">
        <x:v>226046.525640812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553490</x:v>
      </x:c>
      <x:c r="B859" s="1">
        <x:v>43207.6217072106</x:v>
      </x:c>
      <x:c r="C859" s="6">
        <x:v>14.2775563583333</x:v>
      </x:c>
      <x:c r="D859" s="14" t="s">
        <x:v>77</x:v>
      </x:c>
      <x:c r="E859" s="15">
        <x:v>43194.5291999653</x:v>
      </x:c>
      <x:c r="F859" t="s">
        <x:v>82</x:v>
      </x:c>
      <x:c r="G859" s="6">
        <x:v>148.702192553662</x:v>
      </x:c>
      <x:c r="H859" t="s">
        <x:v>83</x:v>
      </x:c>
      <x:c r="I859" s="6">
        <x:v>30.1659476650339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23.174</x:v>
      </x:c>
      <x:c r="R859" s="8">
        <x:v>155728.976791911</x:v>
      </x:c>
      <x:c r="S859" s="12">
        <x:v>226046.615438012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553499</x:v>
      </x:c>
      <x:c r="B860" s="1">
        <x:v>43207.6217188657</x:v>
      </x:c>
      <x:c r="C860" s="6">
        <x:v>14.2943739933333</x:v>
      </x:c>
      <x:c r="D860" s="14" t="s">
        <x:v>77</x:v>
      </x:c>
      <x:c r="E860" s="15">
        <x:v>43194.5291999653</x:v>
      </x:c>
      <x:c r="F860" t="s">
        <x:v>82</x:v>
      </x:c>
      <x:c r="G860" s="6">
        <x:v>148.78840958134</x:v>
      </x:c>
      <x:c r="H860" t="s">
        <x:v>83</x:v>
      </x:c>
      <x:c r="I860" s="6">
        <x:v>30.1554363721525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23.171</x:v>
      </x:c>
      <x:c r="R860" s="8">
        <x:v>155740.325023919</x:v>
      </x:c>
      <x:c r="S860" s="12">
        <x:v>226039.178438833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553513</x:v>
      </x:c>
      <x:c r="B861" s="1">
        <x:v>43207.6217324884</x:v>
      </x:c>
      <x:c r="C861" s="6">
        <x:v>14.3139917666667</x:v>
      </x:c>
      <x:c r="D861" s="14" t="s">
        <x:v>77</x:v>
      </x:c>
      <x:c r="E861" s="15">
        <x:v>43194.5291999653</x:v>
      </x:c>
      <x:c r="F861" t="s">
        <x:v>82</x:v>
      </x:c>
      <x:c r="G861" s="6">
        <x:v>148.72971217809</x:v>
      </x:c>
      <x:c r="H861" t="s">
        <x:v>83</x:v>
      </x:c>
      <x:c r="I861" s="6">
        <x:v>30.1599842340838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23.174</x:v>
      </x:c>
      <x:c r="R861" s="8">
        <x:v>155756.942088318</x:v>
      </x:c>
      <x:c r="S861" s="12">
        <x:v>226046.799506984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553519</x:v>
      </x:c>
      <x:c r="B862" s="1">
        <x:v>43207.6217423958</x:v>
      </x:c>
      <x:c r="C862" s="6">
        <x:v>14.3282425416667</x:v>
      </x:c>
      <x:c r="D862" s="14" t="s">
        <x:v>77</x:v>
      </x:c>
      <x:c r="E862" s="15">
        <x:v>43194.5291999653</x:v>
      </x:c>
      <x:c r="F862" t="s">
        <x:v>82</x:v>
      </x:c>
      <x:c r="G862" s="6">
        <x:v>148.879889946362</x:v>
      </x:c>
      <x:c r="H862" t="s">
        <x:v>83</x:v>
      </x:c>
      <x:c r="I862" s="6">
        <x:v>30.1410699878907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23.169</x:v>
      </x:c>
      <x:c r="R862" s="8">
        <x:v>155750.381776968</x:v>
      </x:c>
      <x:c r="S862" s="12">
        <x:v>226030.256826832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553536</x:v>
      </x:c>
      <x:c r="B863" s="1">
        <x:v>43207.6217537384</x:v>
      </x:c>
      <x:c r="C863" s="6">
        <x:v>14.3445768083333</x:v>
      </x:c>
      <x:c r="D863" s="14" t="s">
        <x:v>77</x:v>
      </x:c>
      <x:c r="E863" s="15">
        <x:v>43194.5291999653</x:v>
      </x:c>
      <x:c r="F863" t="s">
        <x:v>82</x:v>
      </x:c>
      <x:c r="G863" s="6">
        <x:v>148.738550277631</x:v>
      </x:c>
      <x:c r="H863" t="s">
        <x:v>83</x:v>
      </x:c>
      <x:c r="I863" s="6">
        <x:v>30.1553460173423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23.175</x:v>
      </x:c>
      <x:c r="R863" s="8">
        <x:v>155759.60667908</x:v>
      </x:c>
      <x:c r="S863" s="12">
        <x:v>226040.850677256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553543</x:v>
      </x:c>
      <x:c r="B864" s="1">
        <x:v>43207.6217654282</x:v>
      </x:c>
      <x:c r="C864" s="6">
        <x:v>14.36141116</x:v>
      </x:c>
      <x:c r="D864" s="14" t="s">
        <x:v>77</x:v>
      </x:c>
      <x:c r="E864" s="15">
        <x:v>43194.5291999653</x:v>
      </x:c>
      <x:c r="F864" t="s">
        <x:v>82</x:v>
      </x:c>
      <x:c r="G864" s="6">
        <x:v>148.711335488505</x:v>
      </x:c>
      <x:c r="H864" t="s">
        <x:v>83</x:v>
      </x:c>
      <x:c r="I864" s="6">
        <x:v>30.1557977914185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23.177</x:v>
      </x:c>
      <x:c r="R864" s="8">
        <x:v>155766.737175081</x:v>
      </x:c>
      <x:c r="S864" s="12">
        <x:v>226045.148214763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553552</x:v>
      </x:c>
      <x:c r="B865" s="1">
        <x:v>43207.6217767708</x:v>
      </x:c>
      <x:c r="C865" s="6">
        <x:v>14.37772871</x:v>
      </x:c>
      <x:c r="D865" s="14" t="s">
        <x:v>77</x:v>
      </x:c>
      <x:c r="E865" s="15">
        <x:v>43194.5291999653</x:v>
      </x:c>
      <x:c r="F865" t="s">
        <x:v>82</x:v>
      </x:c>
      <x:c r="G865" s="6">
        <x:v>148.745858262312</x:v>
      </x:c>
      <x:c r="H865" t="s">
        <x:v>83</x:v>
      </x:c>
      <x:c r="I865" s="6">
        <x:v>30.1510391075403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23.176</x:v>
      </x:c>
      <x:c r="R865" s="8">
        <x:v>155777.05627191</x:v>
      </x:c>
      <x:c r="S865" s="12">
        <x:v>226048.363715254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553561</x:v>
      </x:c>
      <x:c r="B866" s="1">
        <x:v>43207.6217896181</x:v>
      </x:c>
      <x:c r="C866" s="6">
        <x:v>14.3962463866667</x:v>
      </x:c>
      <x:c r="D866" s="14" t="s">
        <x:v>77</x:v>
      </x:c>
      <x:c r="E866" s="15">
        <x:v>43194.5291999653</x:v>
      </x:c>
      <x:c r="F866" t="s">
        <x:v>82</x:v>
      </x:c>
      <x:c r="G866" s="6">
        <x:v>148.765732893559</x:v>
      </x:c>
      <x:c r="H866" t="s">
        <x:v>83</x:v>
      </x:c>
      <x:c r="I866" s="6">
        <x:v>30.1467322032704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23.176</x:v>
      </x:c>
      <x:c r="R866" s="8">
        <x:v>155783.795547669</x:v>
      </x:c>
      <x:c r="S866" s="12">
        <x:v>226050.783915248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553574</x:v>
      </x:c>
      <x:c r="B867" s="1">
        <x:v>43207.6218002662</x:v>
      </x:c>
      <x:c r="C867" s="6">
        <x:v>14.4115472716667</x:v>
      </x:c>
      <x:c r="D867" s="14" t="s">
        <x:v>77</x:v>
      </x:c>
      <x:c r="E867" s="15">
        <x:v>43194.5291999653</x:v>
      </x:c>
      <x:c r="F867" t="s">
        <x:v>82</x:v>
      </x:c>
      <x:c r="G867" s="6">
        <x:v>148.728069077524</x:v>
      </x:c>
      <x:c r="H867" t="s">
        <x:v>83</x:v>
      </x:c>
      <x:c r="I867" s="6">
        <x:v>30.1548942433274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23.176</x:v>
      </x:c>
      <x:c r="R867" s="8">
        <x:v>155789.172395783</x:v>
      </x:c>
      <x:c r="S867" s="12">
        <x:v>226051.964643873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553585</x:v>
      </x:c>
      <x:c r="B868" s="1">
        <x:v>43207.6218114931</x:v>
      </x:c>
      <x:c r="C868" s="6">
        <x:v>14.4277148816667</x:v>
      </x:c>
      <x:c r="D868" s="14" t="s">
        <x:v>77</x:v>
      </x:c>
      <x:c r="E868" s="15">
        <x:v>43194.5291999653</x:v>
      </x:c>
      <x:c r="F868" t="s">
        <x:v>82</x:v>
      </x:c>
      <x:c r="G868" s="6">
        <x:v>148.687656503899</x:v>
      </x:c>
      <x:c r="H868" t="s">
        <x:v>83</x:v>
      </x:c>
      <x:c r="I868" s="6">
        <x:v>30.1582072541842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23.178</x:v>
      </x:c>
      <x:c r="R868" s="8">
        <x:v>155786.366926076</x:v>
      </x:c>
      <x:c r="S868" s="12">
        <x:v>226052.826469346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553597</x:v>
      </x:c>
      <x:c r="B869" s="1">
        <x:v>43207.6218232986</x:v>
      </x:c>
      <x:c r="C869" s="6">
        <x:v>14.4447158316667</x:v>
      </x:c>
      <x:c r="D869" s="14" t="s">
        <x:v>77</x:v>
      </x:c>
      <x:c r="E869" s="15">
        <x:v>43194.5291999653</x:v>
      </x:c>
      <x:c r="F869" t="s">
        <x:v>82</x:v>
      </x:c>
      <x:c r="G869" s="6">
        <x:v>148.690101092596</x:v>
      </x:c>
      <x:c r="H869" t="s">
        <x:v>83</x:v>
      </x:c>
      <x:c r="I869" s="6">
        <x:v>30.1685679638044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23.174</x:v>
      </x:c>
      <x:c r="R869" s="8">
        <x:v>155789.674909369</x:v>
      </x:c>
      <x:c r="S869" s="12">
        <x:v>226048.443470028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553607</x:v>
      </x:c>
      <x:c r="B870" s="1">
        <x:v>43207.6218346875</x:v>
      </x:c>
      <x:c r="C870" s="6">
        <x:v>14.461100085</x:v>
      </x:c>
      <x:c r="D870" s="14" t="s">
        <x:v>77</x:v>
      </x:c>
      <x:c r="E870" s="15">
        <x:v>43194.5291999653</x:v>
      </x:c>
      <x:c r="F870" t="s">
        <x:v>82</x:v>
      </x:c>
      <x:c r="G870" s="6">
        <x:v>148.661702674577</x:v>
      </x:c>
      <x:c r="H870" t="s">
        <x:v>83</x:v>
      </x:c>
      <x:c r="I870" s="6">
        <x:v>30.1583879639616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23.18</x:v>
      </x:c>
      <x:c r="R870" s="8">
        <x:v>155799.852752732</x:v>
      </x:c>
      <x:c r="S870" s="12">
        <x:v>226049.642211146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553617</x:v>
      </x:c>
      <x:c r="B871" s="1">
        <x:v>43207.6218460995</x:v>
      </x:c>
      <x:c r="C871" s="6">
        <x:v>14.4775509866667</x:v>
      </x:c>
      <x:c r="D871" s="14" t="s">
        <x:v>77</x:v>
      </x:c>
      <x:c r="E871" s="15">
        <x:v>43194.5291999653</x:v>
      </x:c>
      <x:c r="F871" t="s">
        <x:v>82</x:v>
      </x:c>
      <x:c r="G871" s="6">
        <x:v>148.759219915703</x:v>
      </x:c>
      <x:c r="H871" t="s">
        <x:v>83</x:v>
      </x:c>
      <x:c r="I871" s="6">
        <x:v>30.1426963679255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23.178</x:v>
      </x:c>
      <x:c r="R871" s="8">
        <x:v>155800.579136654</x:v>
      </x:c>
      <x:c r="S871" s="12">
        <x:v>226052.074219612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553623</x:v>
      </x:c>
      <x:c r="B872" s="1">
        <x:v>43207.6218582176</x:v>
      </x:c>
      <x:c r="C872" s="6">
        <x:v>14.4950186333333</x:v>
      </x:c>
      <x:c r="D872" s="14" t="s">
        <x:v>77</x:v>
      </x:c>
      <x:c r="E872" s="15">
        <x:v>43194.5291999653</x:v>
      </x:c>
      <x:c r="F872" t="s">
        <x:v>82</x:v>
      </x:c>
      <x:c r="G872" s="6">
        <x:v>148.729817869176</x:v>
      </x:c>
      <x:c r="H872" t="s">
        <x:v>83</x:v>
      </x:c>
      <x:c r="I872" s="6">
        <x:v>30.151792063401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23.177</x:v>
      </x:c>
      <x:c r="R872" s="8">
        <x:v>155808.871410413</x:v>
      </x:c>
      <x:c r="S872" s="12">
        <x:v>226055.909860922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553632</x:v>
      </x:c>
      <x:c r="B873" s="1">
        <x:v>43207.6218697106</x:v>
      </x:c>
      <x:c r="C873" s="6">
        <x:v>14.5115862616667</x:v>
      </x:c>
      <x:c r="D873" s="14" t="s">
        <x:v>77</x:v>
      </x:c>
      <x:c r="E873" s="15">
        <x:v>43194.5291999653</x:v>
      </x:c>
      <x:c r="F873" t="s">
        <x:v>82</x:v>
      </x:c>
      <x:c r="G873" s="6">
        <x:v>148.65267268184</x:v>
      </x:c>
      <x:c r="H873" t="s">
        <x:v>83</x:v>
      </x:c>
      <x:c r="I873" s="6">
        <x:v>30.1603456538392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23.18</x:v>
      </x:c>
      <x:c r="R873" s="8">
        <x:v>155805.28796631</x:v>
      </x:c>
      <x:c r="S873" s="12">
        <x:v>226057.062832658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553645</x:v>
      </x:c>
      <x:c r="B874" s="1">
        <x:v>43207.6218811343</x:v>
      </x:c>
      <x:c r="C874" s="6">
        <x:v>14.52802056</x:v>
      </x:c>
      <x:c r="D874" s="14" t="s">
        <x:v>77</x:v>
      </x:c>
      <x:c r="E874" s="15">
        <x:v>43194.5291999653</x:v>
      </x:c>
      <x:c r="F874" t="s">
        <x:v>82</x:v>
      </x:c>
      <x:c r="G874" s="6">
        <x:v>148.559818324833</x:v>
      </x:c>
      <x:c r="H874" t="s">
        <x:v>83</x:v>
      </x:c>
      <x:c r="I874" s="6">
        <x:v>30.1695919891677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23.184</x:v>
      </x:c>
      <x:c r="R874" s="8">
        <x:v>155827.940112578</x:v>
      </x:c>
      <x:c r="S874" s="12">
        <x:v>226055.176567951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553651</x:v>
      </x:c>
      <x:c r="B875" s="1">
        <x:v>43207.6218926736</x:v>
      </x:c>
      <x:c r="C875" s="6">
        <x:v>14.544621505</x:v>
      </x:c>
      <x:c r="D875" s="14" t="s">
        <x:v>77</x:v>
      </x:c>
      <x:c r="E875" s="15">
        <x:v>43194.5291999653</x:v>
      </x:c>
      <x:c r="F875" t="s">
        <x:v>82</x:v>
      </x:c>
      <x:c r="G875" s="6">
        <x:v>148.654145445801</x:v>
      </x:c>
      <x:c r="H875" t="s">
        <x:v>83</x:v>
      </x:c>
      <x:c r="I875" s="6">
        <x:v>30.1573037054441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23.181</x:v>
      </x:c>
      <x:c r="R875" s="8">
        <x:v>155808.832049052</x:v>
      </x:c>
      <x:c r="S875" s="12">
        <x:v>226051.927295377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553660</x:v>
      </x:c>
      <x:c r="B876" s="1">
        <x:v>43207.6219041319</x:v>
      </x:c>
      <x:c r="C876" s="6">
        <x:v>14.5611223933333</x:v>
      </x:c>
      <x:c r="D876" s="14" t="s">
        <x:v>77</x:v>
      </x:c>
      <x:c r="E876" s="15">
        <x:v>43194.5291999653</x:v>
      </x:c>
      <x:c r="F876" t="s">
        <x:v>82</x:v>
      </x:c>
      <x:c r="G876" s="6">
        <x:v>148.64819962606</x:v>
      </x:c>
      <x:c r="H876" t="s">
        <x:v>83</x:v>
      </x:c>
      <x:c r="I876" s="6">
        <x:v>30.1531473843752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23.183</x:v>
      </x:c>
      <x:c r="R876" s="8">
        <x:v>155798.78525898</x:v>
      </x:c>
      <x:c r="S876" s="12">
        <x:v>226043.505293095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553676</x:v>
      </x:c>
      <x:c r="B877" s="1">
        <x:v>43207.6219160532</x:v>
      </x:c>
      <x:c r="C877" s="6">
        <x:v>14.5782733633333</x:v>
      </x:c>
      <x:c r="D877" s="14" t="s">
        <x:v>77</x:v>
      </x:c>
      <x:c r="E877" s="15">
        <x:v>43194.5291999653</x:v>
      </x:c>
      <x:c r="F877" t="s">
        <x:v>82</x:v>
      </x:c>
      <x:c r="G877" s="6">
        <x:v>148.60705587113</x:v>
      </x:c>
      <x:c r="H877" t="s">
        <x:v>83</x:v>
      </x:c>
      <x:c r="I877" s="6">
        <x:v>30.1675138203746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23.181</x:v>
      </x:c>
      <x:c r="R877" s="8">
        <x:v>155816.998583129</x:v>
      </x:c>
      <x:c r="S877" s="12">
        <x:v>226048.638980231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553685</x:v>
      </x:c>
      <x:c r="B878" s="1">
        <x:v>43207.6219273958</x:v>
      </x:c>
      <x:c r="C878" s="6">
        <x:v>14.59465763</x:v>
      </x:c>
      <x:c r="D878" s="14" t="s">
        <x:v>77</x:v>
      </x:c>
      <x:c r="E878" s="15">
        <x:v>43194.5291999653</x:v>
      </x:c>
      <x:c r="F878" t="s">
        <x:v>82</x:v>
      </x:c>
      <x:c r="G878" s="6">
        <x:v>148.554108082757</x:v>
      </x:c>
      <x:c r="H878" t="s">
        <x:v>83</x:v>
      </x:c>
      <x:c r="I878" s="6">
        <x:v>30.1626647648654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23.187</x:v>
      </x:c>
      <x:c r="R878" s="8">
        <x:v>155820.350735541</x:v>
      </x:c>
      <x:c r="S878" s="12">
        <x:v>226049.882574878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553696</x:v>
      </x:c>
      <x:c r="B879" s="1">
        <x:v>43207.6219391204</x:v>
      </x:c>
      <x:c r="C879" s="6">
        <x:v>14.6115252283333</x:v>
      </x:c>
      <x:c r="D879" s="14" t="s">
        <x:v>77</x:v>
      </x:c>
      <x:c r="E879" s="15">
        <x:v>43194.5291999653</x:v>
      </x:c>
      <x:c r="F879" t="s">
        <x:v>82</x:v>
      </x:c>
      <x:c r="G879" s="6">
        <x:v>148.552685000641</x:v>
      </x:c>
      <x:c r="H879" t="s">
        <x:v>83</x:v>
      </x:c>
      <x:c r="I879" s="6">
        <x:v>30.1684173718659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23.185</x:v>
      </x:c>
      <x:c r="R879" s="8">
        <x:v>155824.667004747</x:v>
      </x:c>
      <x:c r="S879" s="12">
        <x:v>226051.389626827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553699</x:v>
      </x:c>
      <x:c r="B880" s="1">
        <x:v>43207.6219506944</x:v>
      </x:c>
      <x:c r="C880" s="6">
        <x:v>14.6281928316667</x:v>
      </x:c>
      <x:c r="D880" s="14" t="s">
        <x:v>77</x:v>
      </x:c>
      <x:c r="E880" s="15">
        <x:v>43194.5291999653</x:v>
      </x:c>
      <x:c r="F880" t="s">
        <x:v>82</x:v>
      </x:c>
      <x:c r="G880" s="6">
        <x:v>148.652422737678</x:v>
      </x:c>
      <x:c r="H880" t="s">
        <x:v>83</x:v>
      </x:c>
      <x:c r="I880" s="6">
        <x:v>30.1549544798595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23.182</x:v>
      </x:c>
      <x:c r="R880" s="8">
        <x:v>155833.945966577</x:v>
      </x:c>
      <x:c r="S880" s="12">
        <x:v>226049.929874664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553714</x:v>
      </x:c>
      <x:c r="B881" s="1">
        <x:v>43207.6219621181</x:v>
      </x:c>
      <x:c r="C881" s="6">
        <x:v>14.6446104733333</x:v>
      </x:c>
      <x:c r="D881" s="14" t="s">
        <x:v>77</x:v>
      </x:c>
      <x:c r="E881" s="15">
        <x:v>43194.5291999653</x:v>
      </x:c>
      <x:c r="F881" t="s">
        <x:v>82</x:v>
      </x:c>
      <x:c r="G881" s="6">
        <x:v>148.615867168405</x:v>
      </x:c>
      <x:c r="H881" t="s">
        <x:v>83</x:v>
      </x:c>
      <x:c r="I881" s="6">
        <x:v>30.1547135337382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23.185</x:v>
      </x:c>
      <x:c r="R881" s="8">
        <x:v>155838.019498159</x:v>
      </x:c>
      <x:c r="S881" s="12">
        <x:v>226052.620731636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553723</x:v>
      </x:c>
      <x:c r="B882" s="1">
        <x:v>43207.6219738079</x:v>
      </x:c>
      <x:c r="C882" s="6">
        <x:v>14.6614780833333</x:v>
      </x:c>
      <x:c r="D882" s="14" t="s">
        <x:v>77</x:v>
      </x:c>
      <x:c r="E882" s="15">
        <x:v>43194.5291999653</x:v>
      </x:c>
      <x:c r="F882" t="s">
        <x:v>82</x:v>
      </x:c>
      <x:c r="G882" s="6">
        <x:v>148.606091373645</x:v>
      </x:c>
      <x:c r="H882" t="s">
        <x:v>83</x:v>
      </x:c>
      <x:c r="I882" s="6">
        <x:v>30.1541111685119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23.186</x:v>
      </x:c>
      <x:c r="R882" s="8">
        <x:v>155847.341002879</x:v>
      </x:c>
      <x:c r="S882" s="12">
        <x:v>226041.240398674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553729</x:v>
      </x:c>
      <x:c r="B883" s="1">
        <x:v>43207.6219854167</x:v>
      </x:c>
      <x:c r="C883" s="6">
        <x:v>14.6781790266667</x:v>
      </x:c>
      <x:c r="D883" s="14" t="s">
        <x:v>77</x:v>
      </x:c>
      <x:c r="E883" s="15">
        <x:v>43194.5291999653</x:v>
      </x:c>
      <x:c r="F883" t="s">
        <x:v>82</x:v>
      </x:c>
      <x:c r="G883" s="6">
        <x:v>148.54393735163</x:v>
      </x:c>
      <x:c r="H883" t="s">
        <x:v>83</x:v>
      </x:c>
      <x:c r="I883" s="6">
        <x:v>30.1703148307893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23.185</x:v>
      </x:c>
      <x:c r="R883" s="8">
        <x:v>155853.304612665</x:v>
      </x:c>
      <x:c r="S883" s="12">
        <x:v>226035.688074316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553739</x:v>
      </x:c>
      <x:c r="B884" s="1">
        <x:v>43207.6219977199</x:v>
      </x:c>
      <x:c r="C884" s="6">
        <x:v>14.6958966466667</x:v>
      </x:c>
      <x:c r="D884" s="14" t="s">
        <x:v>77</x:v>
      </x:c>
      <x:c r="E884" s="15">
        <x:v>43194.5291999653</x:v>
      </x:c>
      <x:c r="F884" t="s">
        <x:v>82</x:v>
      </x:c>
      <x:c r="G884" s="6">
        <x:v>148.592289822754</x:v>
      </x:c>
      <x:c r="H884" t="s">
        <x:v>83</x:v>
      </x:c>
      <x:c r="I884" s="6">
        <x:v>30.1543822328504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23.187</x:v>
      </x:c>
      <x:c r="R884" s="8">
        <x:v>155861.165003258</x:v>
      </x:c>
      <x:c r="S884" s="12">
        <x:v>226052.047102576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553755</x:v>
      </x:c>
      <x:c r="B885" s="1">
        <x:v>43207.6220082986</x:v>
      </x:c>
      <x:c r="C885" s="6">
        <x:v>14.71109759</x:v>
      </x:c>
      <x:c r="D885" s="14" t="s">
        <x:v>77</x:v>
      </x:c>
      <x:c r="E885" s="15">
        <x:v>43194.5291999653</x:v>
      </x:c>
      <x:c r="F885" t="s">
        <x:v>82</x:v>
      </x:c>
      <x:c r="G885" s="6">
        <x:v>148.588847299041</x:v>
      </x:c>
      <x:c r="H885" t="s">
        <x:v>83</x:v>
      </x:c>
      <x:c r="I885" s="6">
        <x:v>30.1496837874188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23.189</x:v>
      </x:c>
      <x:c r="R885" s="8">
        <x:v>155860.348775387</x:v>
      </x:c>
      <x:c r="S885" s="12">
        <x:v>226051.300078604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553764</x:v>
      </x:c>
      <x:c r="B886" s="1">
        <x:v>43207.6220199074</x:v>
      </x:c>
      <x:c r="C886" s="6">
        <x:v>14.7278318283333</x:v>
      </x:c>
      <x:c r="D886" s="14" t="s">
        <x:v>77</x:v>
      </x:c>
      <x:c r="E886" s="15">
        <x:v>43194.5291999653</x:v>
      </x:c>
      <x:c r="F886" t="s">
        <x:v>82</x:v>
      </x:c>
      <x:c r="G886" s="6">
        <x:v>148.58498508952</x:v>
      </x:c>
      <x:c r="H886" t="s">
        <x:v>83</x:v>
      </x:c>
      <x:c r="I886" s="6">
        <x:v>30.1586891469456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23.186</x:v>
      </x:c>
      <x:c r="R886" s="8">
        <x:v>155864.966774729</x:v>
      </x:c>
      <x:c r="S886" s="12">
        <x:v>226047.760634737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553774</x:v>
      </x:c>
      <x:c r="B887" s="1">
        <x:v>43207.622031331</x:v>
      </x:c>
      <x:c r="C887" s="6">
        <x:v>14.7442993983333</x:v>
      </x:c>
      <x:c r="D887" s="14" t="s">
        <x:v>77</x:v>
      </x:c>
      <x:c r="E887" s="15">
        <x:v>43194.5291999653</x:v>
      </x:c>
      <x:c r="F887" t="s">
        <x:v>82</x:v>
      </x:c>
      <x:c r="G887" s="6">
        <x:v>148.539820943409</x:v>
      </x:c>
      <x:c r="H887" t="s">
        <x:v>83</x:v>
      </x:c>
      <x:c r="I887" s="6">
        <x:v>30.1521534822737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23.192</x:v>
      </x:c>
      <x:c r="R887" s="8">
        <x:v>155871.471450044</x:v>
      </x:c>
      <x:c r="S887" s="12">
        <x:v>226053.396533403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553781</x:v>
      </x:c>
      <x:c r="B888" s="1">
        <x:v>43207.6220429398</x:v>
      </x:c>
      <x:c r="C888" s="6">
        <x:v>14.7610170116667</x:v>
      </x:c>
      <x:c r="D888" s="14" t="s">
        <x:v>77</x:v>
      </x:c>
      <x:c r="E888" s="15">
        <x:v>43194.5291999653</x:v>
      </x:c>
      <x:c r="F888" t="s">
        <x:v>82</x:v>
      </x:c>
      <x:c r="G888" s="6">
        <x:v>148.537898948526</x:v>
      </x:c>
      <x:c r="H888" t="s">
        <x:v>83</x:v>
      </x:c>
      <x:c r="I888" s="6">
        <x:v>30.1607371919522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23.189</x:v>
      </x:c>
      <x:c r="R888" s="8">
        <x:v>155864.261049127</x:v>
      </x:c>
      <x:c r="S888" s="12">
        <x:v>226047.291772485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553795</x:v>
      </x:c>
      <x:c r="B889" s="1">
        <x:v>43207.6220545949</x:v>
      </x:c>
      <x:c r="C889" s="6">
        <x:v>14.7777846466667</x:v>
      </x:c>
      <x:c r="D889" s="14" t="s">
        <x:v>77</x:v>
      </x:c>
      <x:c r="E889" s="15">
        <x:v>43194.5291999653</x:v>
      </x:c>
      <x:c r="F889" t="s">
        <x:v>82</x:v>
      </x:c>
      <x:c r="G889" s="6">
        <x:v>148.565330974825</x:v>
      </x:c>
      <x:c r="H889" t="s">
        <x:v>83</x:v>
      </x:c>
      <x:c r="I889" s="6">
        <x:v>30.1520631275521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23.19</x:v>
      </x:c>
      <x:c r="R889" s="8">
        <x:v>155870.746222058</x:v>
      </x:c>
      <x:c r="S889" s="12">
        <x:v>226050.038180134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553800</x:v>
      </x:c>
      <x:c r="B890" s="1">
        <x:v>43207.6220663542</x:v>
      </x:c>
      <x:c r="C890" s="6">
        <x:v>14.7947189166667</x:v>
      </x:c>
      <x:c r="D890" s="14" t="s">
        <x:v>77</x:v>
      </x:c>
      <x:c r="E890" s="15">
        <x:v>43194.5291999653</x:v>
      </x:c>
      <x:c r="F890" t="s">
        <x:v>82</x:v>
      </x:c>
      <x:c r="G890" s="6">
        <x:v>148.594843182043</x:v>
      </x:c>
      <x:c r="H890" t="s">
        <x:v>83</x:v>
      </x:c>
      <x:c r="I890" s="6">
        <x:v>30.1429373131823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23.191</x:v>
      </x:c>
      <x:c r="R890" s="8">
        <x:v>155867.150439854</x:v>
      </x:c>
      <x:c r="S890" s="12">
        <x:v>226043.902434359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553817</x:v>
      </x:c>
      <x:c r="B891" s="1">
        <x:v>43207.6220779745</x:v>
      </x:c>
      <x:c r="C891" s="6">
        <x:v>14.8114532116667</x:v>
      </x:c>
      <x:c r="D891" s="14" t="s">
        <x:v>77</x:v>
      </x:c>
      <x:c r="E891" s="15">
        <x:v>43194.5291999653</x:v>
      </x:c>
      <x:c r="F891" t="s">
        <x:v>82</x:v>
      </x:c>
      <x:c r="G891" s="6">
        <x:v>148.60375864296</x:v>
      </x:c>
      <x:c r="H891" t="s">
        <x:v>83</x:v>
      </x:c>
      <x:c r="I891" s="6">
        <x:v>30.1491717777376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23.188</x:v>
      </x:c>
      <x:c r="R891" s="8">
        <x:v>155877.794710319</x:v>
      </x:c>
      <x:c r="S891" s="12">
        <x:v>226042.614449764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553820</x:v>
      </x:c>
      <x:c r="B892" s="1">
        <x:v>43207.6220894676</x:v>
      </x:c>
      <x:c r="C892" s="6">
        <x:v>14.8280374616667</x:v>
      </x:c>
      <x:c r="D892" s="14" t="s">
        <x:v>77</x:v>
      </x:c>
      <x:c r="E892" s="15">
        <x:v>43194.5291999653</x:v>
      </x:c>
      <x:c r="F892" t="s">
        <x:v>82</x:v>
      </x:c>
      <x:c r="G892" s="6">
        <x:v>148.394110245155</x:v>
      </x:c>
      <x:c r="H892" t="s">
        <x:v>83</x:v>
      </x:c>
      <x:c r="I892" s="6">
        <x:v>30.1837777844585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23.192</x:v>
      </x:c>
      <x:c r="R892" s="8">
        <x:v>155876.13424625</x:v>
      </x:c>
      <x:c r="S892" s="12">
        <x:v>226041.027187778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553832</x:v>
      </x:c>
      <x:c r="B893" s="1">
        <x:v>43207.6221011921</x:v>
      </x:c>
      <x:c r="C893" s="6">
        <x:v>14.8448884716667</x:v>
      </x:c>
      <x:c r="D893" s="14" t="s">
        <x:v>77</x:v>
      </x:c>
      <x:c r="E893" s="15">
        <x:v>43194.5291999653</x:v>
      </x:c>
      <x:c r="F893" t="s">
        <x:v>82</x:v>
      </x:c>
      <x:c r="G893" s="6">
        <x:v>148.411731967745</x:v>
      </x:c>
      <x:c r="H893" t="s">
        <x:v>83</x:v>
      </x:c>
      <x:c r="I893" s="6">
        <x:v>30.1799527339604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23.192</x:v>
      </x:c>
      <x:c r="R893" s="8">
        <x:v>155874.404426187</x:v>
      </x:c>
      <x:c r="S893" s="12">
        <x:v>226039.262515216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553846</x:v>
      </x:c>
      <x:c r="B894" s="1">
        <x:v>43207.6221128125</x:v>
      </x:c>
      <x:c r="C894" s="6">
        <x:v>14.8616060383333</x:v>
      </x:c>
      <x:c r="D894" s="14" t="s">
        <x:v>77</x:v>
      </x:c>
      <x:c r="E894" s="15">
        <x:v>43194.5291999653</x:v>
      </x:c>
      <x:c r="F894" t="s">
        <x:v>82</x:v>
      </x:c>
      <x:c r="G894" s="6">
        <x:v>148.439992527938</x:v>
      </x:c>
      <x:c r="H894" t="s">
        <x:v>83</x:v>
      </x:c>
      <x:c r="I894" s="6">
        <x:v>30.1616708599436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23.197</x:v>
      </x:c>
      <x:c r="R894" s="8">
        <x:v>155875.489351323</x:v>
      </x:c>
      <x:c r="S894" s="12">
        <x:v>226046.147644069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553855</x:v>
      </x:c>
      <x:c r="B895" s="1">
        <x:v>43207.622124456</x:v>
      </x:c>
      <x:c r="C895" s="6">
        <x:v>14.878390345</x:v>
      </x:c>
      <x:c r="D895" s="14" t="s">
        <x:v>77</x:v>
      </x:c>
      <x:c r="E895" s="15">
        <x:v>43194.5291999653</x:v>
      </x:c>
      <x:c r="F895" t="s">
        <x:v>82</x:v>
      </x:c>
      <x:c r="G895" s="6">
        <x:v>148.455292378357</x:v>
      </x:c>
      <x:c r="H895" t="s">
        <x:v>83</x:v>
      </x:c>
      <x:c r="I895" s="6">
        <x:v>30.1623334631922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23.195</x:v>
      </x:c>
      <x:c r="R895" s="8">
        <x:v>155887.25834636</x:v>
      </x:c>
      <x:c r="S895" s="12">
        <x:v>226044.541058984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553864</x:v>
      </x:c>
      <x:c r="B896" s="1">
        <x:v>43207.6221366551</x:v>
      </x:c>
      <x:c r="C896" s="6">
        <x:v>14.895974625</x:v>
      </x:c>
      <x:c r="D896" s="14" t="s">
        <x:v>77</x:v>
      </x:c>
      <x:c r="E896" s="15">
        <x:v>43194.5291999653</x:v>
      </x:c>
      <x:c r="F896" t="s">
        <x:v>82</x:v>
      </x:c>
      <x:c r="G896" s="6">
        <x:v>148.527052152845</x:v>
      </x:c>
      <x:c r="H896" t="s">
        <x:v>83</x:v>
      </x:c>
      <x:c r="I896" s="6">
        <x:v>30.1549243615927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23.192</x:v>
      </x:c>
      <x:c r="R896" s="8">
        <x:v>155904.140106423</x:v>
      </x:c>
      <x:c r="S896" s="12">
        <x:v>226042.511499898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553873</x:v>
      </x:c>
      <x:c r="B897" s="1">
        <x:v>43207.622147338</x:v>
      </x:c>
      <x:c r="C897" s="6">
        <x:v>14.9113588383333</x:v>
      </x:c>
      <x:c r="D897" s="14" t="s">
        <x:v>77</x:v>
      </x:c>
      <x:c r="E897" s="15">
        <x:v>43194.5291999653</x:v>
      </x:c>
      <x:c r="F897" t="s">
        <x:v>82</x:v>
      </x:c>
      <x:c r="G897" s="6">
        <x:v>148.516760195453</x:v>
      </x:c>
      <x:c r="H897" t="s">
        <x:v>83</x:v>
      </x:c>
      <x:c r="I897" s="6">
        <x:v>30.1489910684568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23.195</x:v>
      </x:c>
      <x:c r="R897" s="8">
        <x:v>155897.942124071</x:v>
      </x:c>
      <x:c r="S897" s="12">
        <x:v>226034.356035554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553881</x:v>
      </x:c>
      <x:c r="B898" s="1">
        <x:v>43207.622159456</x:v>
      </x:c>
      <x:c r="C898" s="6">
        <x:v>14.9288098383333</x:v>
      </x:c>
      <x:c r="D898" s="14" t="s">
        <x:v>77</x:v>
      </x:c>
      <x:c r="E898" s="15">
        <x:v>43194.5291999653</x:v>
      </x:c>
      <x:c r="F898" t="s">
        <x:v>82</x:v>
      </x:c>
      <x:c r="G898" s="6">
        <x:v>148.412969211719</x:v>
      </x:c>
      <x:c r="H898" t="s">
        <x:v>83</x:v>
      </x:c>
      <x:c r="I898" s="6">
        <x:v>30.1633574866519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23.198</x:v>
      </x:c>
      <x:c r="R898" s="8">
        <x:v>155910.807485756</x:v>
      </x:c>
      <x:c r="S898" s="12">
        <x:v>226046.94169901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553890</x:v>
      </x:c>
      <x:c r="B899" s="1">
        <x:v>43207.6221706829</x:v>
      </x:c>
      <x:c r="C899" s="6">
        <x:v>14.9449774033333</x:v>
      </x:c>
      <x:c r="D899" s="14" t="s">
        <x:v>77</x:v>
      </x:c>
      <x:c r="E899" s="15">
        <x:v>43194.5291999653</x:v>
      </x:c>
      <x:c r="F899" t="s">
        <x:v>82</x:v>
      </x:c>
      <x:c r="G899" s="6">
        <x:v>148.408253145764</x:v>
      </x:c>
      <x:c r="H899" t="s">
        <x:v>83</x:v>
      </x:c>
      <x:c r="I899" s="6">
        <x:v>30.1643815104239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23.198</x:v>
      </x:c>
      <x:c r="R899" s="8">
        <x:v>155920.342490975</x:v>
      </x:c>
      <x:c r="S899" s="12">
        <x:v>226042.016558162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553906</x:v>
      </x:c>
      <x:c r="B900" s="1">
        <x:v>43207.6221821412</x:v>
      </x:c>
      <x:c r="C900" s="6">
        <x:v>14.961494985</x:v>
      </x:c>
      <x:c r="D900" s="14" t="s">
        <x:v>77</x:v>
      </x:c>
      <x:c r="E900" s="15">
        <x:v>43194.5291999653</x:v>
      </x:c>
      <x:c r="F900" t="s">
        <x:v>82</x:v>
      </x:c>
      <x:c r="G900" s="6">
        <x:v>148.425351634783</x:v>
      </x:c>
      <x:c r="H900" t="s">
        <x:v>83</x:v>
      </x:c>
      <x:c r="I900" s="6">
        <x:v>30.1552255442657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</x:v>
      </x:c>
      <x:c r="R900" s="8">
        <x:v>155921.281117852</x:v>
      </x:c>
      <x:c r="S900" s="12">
        <x:v>226049.94540537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553913</x:v>
      </x:c>
      <x:c r="B901" s="1">
        <x:v>43207.6221934375</x:v>
      </x:c>
      <x:c r="C901" s="6">
        <x:v>14.9777126066667</x:v>
      </x:c>
      <x:c r="D901" s="14" t="s">
        <x:v>77</x:v>
      </x:c>
      <x:c r="E901" s="15">
        <x:v>43194.5291999653</x:v>
      </x:c>
      <x:c r="F901" t="s">
        <x:v>82</x:v>
      </x:c>
      <x:c r="G901" s="6">
        <x:v>148.422526437724</x:v>
      </x:c>
      <x:c r="H901" t="s">
        <x:v>83</x:v>
      </x:c>
      <x:c r="I901" s="6">
        <x:v>30.1531172661253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23.201</x:v>
      </x:c>
      <x:c r="R901" s="8">
        <x:v>155922.092358081</x:v>
      </x:c>
      <x:c r="S901" s="12">
        <x:v>226032.92426384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553926</x:v>
      </x:c>
      <x:c r="B902" s="1">
        <x:v>43207.6222052894</x:v>
      </x:c>
      <x:c r="C902" s="6">
        <x:v>14.9947802016667</x:v>
      </x:c>
      <x:c r="D902" s="14" t="s">
        <x:v>77</x:v>
      </x:c>
      <x:c r="E902" s="15">
        <x:v>43194.5291999653</x:v>
      </x:c>
      <x:c r="F902" t="s">
        <x:v>82</x:v>
      </x:c>
      <x:c r="G902" s="6">
        <x:v>148.398959856544</x:v>
      </x:c>
      <x:c r="H902" t="s">
        <x:v>83</x:v>
      </x:c>
      <x:c r="I902" s="6">
        <x:v>30.166399440538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23.198</x:v>
      </x:c>
      <x:c r="R902" s="8">
        <x:v>155932.202014028</x:v>
      </x:c>
      <x:c r="S902" s="12">
        <x:v>226035.763026805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553935</x:v>
      </x:c>
      <x:c r="B903" s="1">
        <x:v>43207.6222169792</x:v>
      </x:c>
      <x:c r="C903" s="6">
        <x:v>15.0116311766667</x:v>
      </x:c>
      <x:c r="D903" s="14" t="s">
        <x:v>77</x:v>
      </x:c>
      <x:c r="E903" s="15">
        <x:v>43194.5291999653</x:v>
      </x:c>
      <x:c r="F903" t="s">
        <x:v>82</x:v>
      </x:c>
      <x:c r="G903" s="6">
        <x:v>148.42812556394</x:v>
      </x:c>
      <x:c r="H903" t="s">
        <x:v>83</x:v>
      </x:c>
      <x:c r="I903" s="6">
        <x:v>30.1546231789475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</x:v>
      </x:c>
      <x:c r="R903" s="8">
        <x:v>155941.252621137</x:v>
      </x:c>
      <x:c r="S903" s="12">
        <x:v>226039.285070433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553946</x:v>
      </x:c>
      <x:c r="B904" s="1">
        <x:v>43207.622228206</x:v>
      </x:c>
      <x:c r="C904" s="6">
        <x:v>15.0277820833333</x:v>
      </x:c>
      <x:c r="D904" s="14" t="s">
        <x:v>77</x:v>
      </x:c>
      <x:c r="E904" s="15">
        <x:v>43194.5291999653</x:v>
      </x:c>
      <x:c r="F904" t="s">
        <x:v>82</x:v>
      </x:c>
      <x:c r="G904" s="6">
        <x:v>148.427328490416</x:v>
      </x:c>
      <x:c r="H904" t="s">
        <x:v>83</x:v>
      </x:c>
      <x:c r="I904" s="6">
        <x:v>30.1493524870284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23.202</x:v>
      </x:c>
      <x:c r="R904" s="8">
        <x:v>155941.191839296</x:v>
      </x:c>
      <x:c r="S904" s="12">
        <x:v>226042.397446274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553954</x:v>
      </x:c>
      <x:c r="B905" s="1">
        <x:v>43207.6222409375</x:v>
      </x:c>
      <x:c r="C905" s="6">
        <x:v>15.0461497733333</x:v>
      </x:c>
      <x:c r="D905" s="14" t="s">
        <x:v>77</x:v>
      </x:c>
      <x:c r="E905" s="15">
        <x:v>43194.5291999653</x:v>
      </x:c>
      <x:c r="F905" t="s">
        <x:v>82</x:v>
      </x:c>
      <x:c r="G905" s="6">
        <x:v>148.451011089509</x:v>
      </x:c>
      <x:c r="H905" t="s">
        <x:v>83</x:v>
      </x:c>
      <x:c r="I905" s="6">
        <x:v>30.1496536692002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</x:v>
      </x:c>
      <x:c r="R905" s="8">
        <x:v>155949.813373055</x:v>
      </x:c>
      <x:c r="S905" s="12">
        <x:v>226040.53222705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553965</x:v>
      </x:c>
      <x:c r="B906" s="1">
        <x:v>43207.6222521181</x:v>
      </x:c>
      <x:c r="C906" s="6">
        <x:v>15.0622174083333</x:v>
      </x:c>
      <x:c r="D906" s="14" t="s">
        <x:v>77</x:v>
      </x:c>
      <x:c r="E906" s="15">
        <x:v>43194.5291999653</x:v>
      </x:c>
      <x:c r="F906" t="s">
        <x:v>82</x:v>
      </x:c>
      <x:c r="G906" s="6">
        <x:v>148.404169381308</x:v>
      </x:c>
      <x:c r="H906" t="s">
        <x:v>83</x:v>
      </x:c>
      <x:c r="I906" s="6">
        <x:v>30.1543822328504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23.202</x:v>
      </x:c>
      <x:c r="R906" s="8">
        <x:v>155948.451287587</x:v>
      </x:c>
      <x:c r="S906" s="12">
        <x:v>226031.056070578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553975</x:v>
      </x:c>
      <x:c r="B907" s="1">
        <x:v>43207.6222628819</x:v>
      </x:c>
      <x:c r="C907" s="6">
        <x:v>15.0777515833333</x:v>
      </x:c>
      <x:c r="D907" s="14" t="s">
        <x:v>77</x:v>
      </x:c>
      <x:c r="E907" s="15">
        <x:v>43194.5291999653</x:v>
      </x:c>
      <x:c r="F907" t="s">
        <x:v>82</x:v>
      </x:c>
      <x:c r="G907" s="6">
        <x:v>148.359150534308</x:v>
      </x:c>
      <x:c r="H907" t="s">
        <x:v>83</x:v>
      </x:c>
      <x:c r="I907" s="6">
        <x:v>30.1668813344759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23.201</x:v>
      </x:c>
      <x:c r="R907" s="8">
        <x:v>155949.348757901</x:v>
      </x:c>
      <x:c r="S907" s="12">
        <x:v>226034.107805971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553987</x:v>
      </x:c>
      <x:c r="B908" s="1">
        <x:v>43207.6222745023</x:v>
      </x:c>
      <x:c r="C908" s="6">
        <x:v>15.09443588</x:v>
      </x:c>
      <x:c r="D908" s="14" t="s">
        <x:v>77</x:v>
      </x:c>
      <x:c r="E908" s="15">
        <x:v>43194.5291999653</x:v>
      </x:c>
      <x:c r="F908" t="s">
        <x:v>82</x:v>
      </x:c>
      <x:c r="G908" s="6">
        <x:v>148.386180079136</x:v>
      </x:c>
      <x:c r="H908" t="s">
        <x:v>83</x:v>
      </x:c>
      <x:c r="I908" s="6">
        <x:v>30.1528462018891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23.204</x:v>
      </x:c>
      <x:c r="R908" s="8">
        <x:v>155959.677552207</x:v>
      </x:c>
      <x:c r="S908" s="12">
        <x:v>226039.728698723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553996</x:v>
      </x:c>
      <x:c r="B909" s="1">
        <x:v>43207.6222864583</x:v>
      </x:c>
      <x:c r="C909" s="6">
        <x:v>15.111703495</x:v>
      </x:c>
      <x:c r="D909" s="14" t="s">
        <x:v>77</x:v>
      </x:c>
      <x:c r="E909" s="15">
        <x:v>43194.5291999653</x:v>
      </x:c>
      <x:c r="F909" t="s">
        <x:v>82</x:v>
      </x:c>
      <x:c r="G909" s="6">
        <x:v>148.474648705153</x:v>
      </x:c>
      <x:c r="H909" t="s">
        <x:v>83</x:v>
      </x:c>
      <x:c r="I909" s="6">
        <x:v>30.1336308151926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23.204</x:v>
      </x:c>
      <x:c r="R909" s="8">
        <x:v>155960.34143816</x:v>
      </x:c>
      <x:c r="S909" s="12">
        <x:v>226039.959835057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553999</x:v>
      </x:c>
      <x:c r="B910" s="1">
        <x:v>43207.6222985764</x:v>
      </x:c>
      <x:c r="C910" s="6">
        <x:v>15.12915445</x:v>
      </x:c>
      <x:c r="D910" s="14" t="s">
        <x:v>77</x:v>
      </x:c>
      <x:c r="E910" s="15">
        <x:v>43194.5291999653</x:v>
      </x:c>
      <x:c r="F910" t="s">
        <x:v>82</x:v>
      </x:c>
      <x:c r="G910" s="6">
        <x:v>148.431968509171</x:v>
      </x:c>
      <x:c r="H910" t="s">
        <x:v>83</x:v>
      </x:c>
      <x:c r="I910" s="6">
        <x:v>30.1374558128587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23.206</x:v>
      </x:c>
      <x:c r="R910" s="8">
        <x:v>155964.023515293</x:v>
      </x:c>
      <x:c r="S910" s="12">
        <x:v>226028.61920214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554015</x:v>
      </x:c>
      <x:c r="B911" s="1">
        <x:v>43207.622309375</x:v>
      </x:c>
      <x:c r="C911" s="6">
        <x:v>15.1446720133333</x:v>
      </x:c>
      <x:c r="D911" s="14" t="s">
        <x:v>77</x:v>
      </x:c>
      <x:c r="E911" s="15">
        <x:v>43194.5291999653</x:v>
      </x:c>
      <x:c r="F911" t="s">
        <x:v>82</x:v>
      </x:c>
      <x:c r="G911" s="6">
        <x:v>148.436652344648</x:v>
      </x:c>
      <x:c r="H911" t="s">
        <x:v>83</x:v>
      </x:c>
      <x:c r="I911" s="6">
        <x:v>30.1418831778092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23.204</x:v>
      </x:c>
      <x:c r="R911" s="8">
        <x:v>155983.33209685</x:v>
      </x:c>
      <x:c r="S911" s="12">
        <x:v>226039.835439154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554020</x:v>
      </x:c>
      <x:c r="B912" s="1">
        <x:v>43207.6223214931</x:v>
      </x:c>
      <x:c r="C912" s="6">
        <x:v>15.16213966</x:v>
      </x:c>
      <x:c r="D912" s="14" t="s">
        <x:v>77</x:v>
      </x:c>
      <x:c r="E912" s="15">
        <x:v>43194.5291999653</x:v>
      </x:c>
      <x:c r="F912" t="s">
        <x:v>82</x:v>
      </x:c>
      <x:c r="G912" s="6">
        <x:v>148.257855593301</x:v>
      </x:c>
      <x:c r="H912" t="s">
        <x:v>83</x:v>
      </x:c>
      <x:c r="I912" s="6">
        <x:v>30.1752843711524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23.206</x:v>
      </x:c>
      <x:c r="R912" s="8">
        <x:v>155981.003503955</x:v>
      </x:c>
      <x:c r="S912" s="12">
        <x:v>226036.392131135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554030</x:v>
      </x:c>
      <x:c r="B913" s="1">
        <x:v>43207.6223324421</x:v>
      </x:c>
      <x:c r="C913" s="6">
        <x:v>15.1778905716667</x:v>
      </x:c>
      <x:c r="D913" s="14" t="s">
        <x:v>77</x:v>
      </x:c>
      <x:c r="E913" s="15">
        <x:v>43194.5291999653</x:v>
      </x:c>
      <x:c r="F913" t="s">
        <x:v>82</x:v>
      </x:c>
      <x:c r="G913" s="6">
        <x:v>148.292506811486</x:v>
      </x:c>
      <x:c r="H913" t="s">
        <x:v>83</x:v>
      </x:c>
      <x:c r="I913" s="6">
        <x:v>30.1677547674158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23.206</x:v>
      </x:c>
      <x:c r="R913" s="8">
        <x:v>155982.320409284</x:v>
      </x:c>
      <x:c r="S913" s="12">
        <x:v>226028.709400176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554042</x:v>
      </x:c>
      <x:c r="B914" s="1">
        <x:v>43207.6223447917</x:v>
      </x:c>
      <x:c r="C914" s="6">
        <x:v>15.1956748966667</x:v>
      </x:c>
      <x:c r="D914" s="14" t="s">
        <x:v>77</x:v>
      </x:c>
      <x:c r="E914" s="15">
        <x:v>43194.5291999653</x:v>
      </x:c>
      <x:c r="F914" t="s">
        <x:v>82</x:v>
      </x:c>
      <x:c r="G914" s="6">
        <x:v>148.288208202526</x:v>
      </x:c>
      <x:c r="H914" t="s">
        <x:v>83</x:v>
      </x:c>
      <x:c r="I914" s="6">
        <x:v>30.1605263637321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23.209</x:v>
      </x:c>
      <x:c r="R914" s="8">
        <x:v>155988.036721859</x:v>
      </x:c>
      <x:c r="S914" s="12">
        <x:v>226050.13146503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554055</x:v>
      </x:c>
      <x:c r="B915" s="1">
        <x:v>43207.6223554398</x:v>
      </x:c>
      <x:c r="C915" s="6">
        <x:v>15.2110090983333</x:v>
      </x:c>
      <x:c r="D915" s="14" t="s">
        <x:v>77</x:v>
      </x:c>
      <x:c r="E915" s="15">
        <x:v>43194.5291999653</x:v>
      </x:c>
      <x:c r="F915" t="s">
        <x:v>82</x:v>
      </x:c>
      <x:c r="G915" s="6">
        <x:v>148.273795618449</x:v>
      </x:c>
      <x:c r="H915" t="s">
        <x:v>83</x:v>
      </x:c>
      <x:c r="I915" s="6">
        <x:v>30.1636586700815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23.209</x:v>
      </x:c>
      <x:c r="R915" s="8">
        <x:v>155983.813766569</x:v>
      </x:c>
      <x:c r="S915" s="12">
        <x:v>226040.414841934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554064</x:v>
      </x:c>
      <x:c r="B916" s="1">
        <x:v>43207.6223673264</x:v>
      </x:c>
      <x:c r="C916" s="6">
        <x:v>15.2281101383333</x:v>
      </x:c>
      <x:c r="D916" s="14" t="s">
        <x:v>77</x:v>
      </x:c>
      <x:c r="E916" s="15">
        <x:v>43194.5291999653</x:v>
      </x:c>
      <x:c r="F916" t="s">
        <x:v>82</x:v>
      </x:c>
      <x:c r="G916" s="6">
        <x:v>148.31791517604</x:v>
      </x:c>
      <x:c r="H916" t="s">
        <x:v>83</x:v>
      </x:c>
      <x:c r="I916" s="6">
        <x:v>30.1567916945996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23.208</x:v>
      </x:c>
      <x:c r="R916" s="8">
        <x:v>155995.330815038</x:v>
      </x:c>
      <x:c r="S916" s="12">
        <x:v>226033.30996698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554069</x:v>
      </x:c>
      <x:c r="B917" s="1">
        <x:v>43207.622378588</x:v>
      </x:c>
      <x:c r="C917" s="6">
        <x:v>15.2443609616667</x:v>
      </x:c>
      <x:c r="D917" s="14" t="s">
        <x:v>77</x:v>
      </x:c>
      <x:c r="E917" s="15">
        <x:v>43194.5291999653</x:v>
      </x:c>
      <x:c r="F917" t="s">
        <x:v>82</x:v>
      </x:c>
      <x:c r="G917" s="6">
        <x:v>148.302889925682</x:v>
      </x:c>
      <x:c r="H917" t="s">
        <x:v>83</x:v>
      </x:c>
      <x:c r="I917" s="6">
        <x:v>30.1491717777376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23.212</x:v>
      </x:c>
      <x:c r="R917" s="8">
        <x:v>155990.008630336</x:v>
      </x:c>
      <x:c r="S917" s="12">
        <x:v>226033.040585766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554087</x:v>
      </x:c>
      <x:c r="B918" s="1">
        <x:v>43207.6223903588</x:v>
      </x:c>
      <x:c r="C918" s="6">
        <x:v>15.2612952533333</x:v>
      </x:c>
      <x:c r="D918" s="14" t="s">
        <x:v>77</x:v>
      </x:c>
      <x:c r="E918" s="15">
        <x:v>43194.5291999653</x:v>
      </x:c>
      <x:c r="F918" t="s">
        <x:v>82</x:v>
      </x:c>
      <x:c r="G918" s="6">
        <x:v>148.269774061568</x:v>
      </x:c>
      <x:c r="H918" t="s">
        <x:v>83</x:v>
      </x:c>
      <x:c r="I918" s="6">
        <x:v>30.1563700386687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23.212</x:v>
      </x:c>
      <x:c r="R918" s="8">
        <x:v>155996.120679632</x:v>
      </x:c>
      <x:c r="S918" s="12">
        <x:v>226041.308231465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554094</x:v>
      </x:c>
      <x:c r="B919" s="1">
        <x:v>43207.6224020486</x:v>
      </x:c>
      <x:c r="C919" s="6">
        <x:v>15.2781295466667</x:v>
      </x:c>
      <x:c r="D919" s="14" t="s">
        <x:v>77</x:v>
      </x:c>
      <x:c r="E919" s="15">
        <x:v>43194.5291999653</x:v>
      </x:c>
      <x:c r="F919" t="s">
        <x:v>82</x:v>
      </x:c>
      <x:c r="G919" s="6">
        <x:v>148.347336351671</x:v>
      </x:c>
      <x:c r="H919" t="s">
        <x:v>83</x:v>
      </x:c>
      <x:c r="I919" s="6">
        <x:v>30.1449552303934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23.21</x:v>
      </x:c>
      <x:c r="R919" s="8">
        <x:v>156011.863367907</x:v>
      </x:c>
      <x:c r="S919" s="12">
        <x:v>226034.381891305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554106</x:v>
      </x:c>
      <x:c r="B920" s="1">
        <x:v>43207.6224134606</x:v>
      </x:c>
      <x:c r="C920" s="6">
        <x:v>15.2945638</x:v>
      </x:c>
      <x:c r="D920" s="14" t="s">
        <x:v>77</x:v>
      </x:c>
      <x:c r="E920" s="15">
        <x:v>43194.5291999653</x:v>
      </x:c>
      <x:c r="F920" t="s">
        <x:v>82</x:v>
      </x:c>
      <x:c r="G920" s="6">
        <x:v>148.215695606458</x:v>
      </x:c>
      <x:c r="H920" t="s">
        <x:v>83</x:v>
      </x:c>
      <x:c r="I920" s="6">
        <x:v>30.1654055345093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23.213</x:v>
      </x:c>
      <x:c r="R920" s="8">
        <x:v>156003.848323786</x:v>
      </x:c>
      <x:c r="S920" s="12">
        <x:v>226028.241915603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554109</x:v>
      </x:c>
      <x:c r="B921" s="1">
        <x:v>43207.622425081</x:v>
      </x:c>
      <x:c r="C921" s="6">
        <x:v>15.3112981066667</x:v>
      </x:c>
      <x:c r="D921" s="14" t="s">
        <x:v>77</x:v>
      </x:c>
      <x:c r="E921" s="15">
        <x:v>43194.5291999653</x:v>
      </x:c>
      <x:c r="F921" t="s">
        <x:v>82</x:v>
      </x:c>
      <x:c r="G921" s="6">
        <x:v>148.265478865506</x:v>
      </x:c>
      <x:c r="H921" t="s">
        <x:v>83</x:v>
      </x:c>
      <x:c r="I921" s="6">
        <x:v>30.1573037054441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23.212</x:v>
      </x:c>
      <x:c r="R921" s="8">
        <x:v>156012.413988032</x:v>
      </x:c>
      <x:c r="S921" s="12">
        <x:v>226030.866976713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554121</x:v>
      </x:c>
      <x:c r="B922" s="1">
        <x:v>43207.6224366551</x:v>
      </x:c>
      <x:c r="C922" s="6">
        <x:v>15.3279323566667</x:v>
      </x:c>
      <x:c r="D922" s="14" t="s">
        <x:v>77</x:v>
      </x:c>
      <x:c r="E922" s="15">
        <x:v>43194.5291999653</x:v>
      </x:c>
      <x:c r="F922" t="s">
        <x:v>82</x:v>
      </x:c>
      <x:c r="G922" s="6">
        <x:v>148.242567882591</x:v>
      </x:c>
      <x:c r="H922" t="s">
        <x:v>83</x:v>
      </x:c>
      <x:c r="I922" s="6">
        <x:v>30.1514005263325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23.216</x:v>
      </x:c>
      <x:c r="R922" s="8">
        <x:v>156013.163697556</x:v>
      </x:c>
      <x:c r="S922" s="12">
        <x:v>226042.951446731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554124</x:v>
      </x:c>
      <x:c r="B923" s="1">
        <x:v>43207.6224547801</x:v>
      </x:c>
      <x:c r="C923" s="6">
        <x:v>15.3540505</x:v>
      </x:c>
      <x:c r="D923" s="14" t="s">
        <x:v>77</x:v>
      </x:c>
      <x:c r="E923" s="15">
        <x:v>43194.5291999653</x:v>
      </x:c>
      <x:c r="F923" t="s">
        <x:v>82</x:v>
      </x:c>
      <x:c r="G923" s="6">
        <x:v>148.266075531078</x:v>
      </x:c>
      <x:c r="H923" t="s">
        <x:v>83</x:v>
      </x:c>
      <x:c r="I923" s="6">
        <x:v>30.1517318269262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23.214</x:v>
      </x:c>
      <x:c r="R923" s="8">
        <x:v>156032.485579984</x:v>
      </x:c>
      <x:c r="S923" s="12">
        <x:v>226037.117943011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554131</x:v>
      </x:c>
      <x:c r="B924" s="1">
        <x:v>43207.6224604167</x:v>
      </x:c>
      <x:c r="C924" s="6">
        <x:v>15.36220098</x:v>
      </x:c>
      <x:c r="D924" s="14" t="s">
        <x:v>77</x:v>
      </x:c>
      <x:c r="E924" s="15">
        <x:v>43194.5291999653</x:v>
      </x:c>
      <x:c r="F924" t="s">
        <x:v>82</x:v>
      </x:c>
      <x:c r="G924" s="6">
        <x:v>148.296663832708</x:v>
      </x:c>
      <x:c r="H924" t="s">
        <x:v>83</x:v>
      </x:c>
      <x:c r="I924" s="6">
        <x:v>30.1492621323819</x:v>
      </x:c>
      <x:c r="J924" t="s">
        <x:v>78</x:v>
      </x:c>
      <x:c r="K924" s="6">
        <x:v>996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23.213</x:v>
      </x:c>
      <x:c r="R924" s="8">
        <x:v>156004.916081252</x:v>
      </x:c>
      <x:c r="S924" s="12">
        <x:v>226021.847557089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554141</x:v>
      </x:c>
      <x:c r="B925" s="1">
        <x:v>43207.6224732292</x:v>
      </x:c>
      <x:c r="C925" s="6">
        <x:v>15.380602035</x:v>
      </x:c>
      <x:c r="D925" s="14" t="s">
        <x:v>77</x:v>
      </x:c>
      <x:c r="E925" s="15">
        <x:v>43194.5291999653</x:v>
      </x:c>
      <x:c r="F925" t="s">
        <x:v>82</x:v>
      </x:c>
      <x:c r="G925" s="6">
        <x:v>148.266165316864</x:v>
      </x:c>
      <x:c r="H925" t="s">
        <x:v>83</x:v>
      </x:c>
      <x:c r="I925" s="6">
        <x:v>30.1489910684568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23.215</x:v>
      </x:c>
      <x:c r="R925" s="8">
        <x:v>156013.140847887</x:v>
      </x:c>
      <x:c r="S925" s="12">
        <x:v>226026.533899408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554145</x:v>
      </x:c>
      <x:c r="B926" s="1">
        <x:v>43207.6224840278</x:v>
      </x:c>
      <x:c r="C926" s="6">
        <x:v>15.3961861983333</x:v>
      </x:c>
      <x:c r="D926" s="14" t="s">
        <x:v>77</x:v>
      </x:c>
      <x:c r="E926" s="15">
        <x:v>43194.5291999653</x:v>
      </x:c>
      <x:c r="F926" t="s">
        <x:v>82</x:v>
      </x:c>
      <x:c r="G926" s="6">
        <x:v>148.261322260654</x:v>
      </x:c>
      <x:c r="H926" t="s">
        <x:v>83</x:v>
      </x:c>
      <x:c r="I926" s="6">
        <x:v>30.1582072541842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23.212</x:v>
      </x:c>
      <x:c r="R926" s="8">
        <x:v>156021.787307664</x:v>
      </x:c>
      <x:c r="S926" s="12">
        <x:v>226025.48425427</x:v>
      </x:c>
      <x:c r="T926" s="12">
        <x:v>30.6166368558801</x:v>
      </x:c>
      <x:c r="U926" s="12">
        <x:v>27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2018-04-17T21:47:29Z</dcterms:modified>
</cp:coreProperties>
</file>