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451f102c37844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<x:sst xmlns:x="http://schemas.openxmlformats.org/spreadsheetml/2006/main">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</x:sst>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51f102c37844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43209.7502766144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665774</x:v>
      </x:c>
      <x:c r="B2" s="1">
        <x:v>43209.658728669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135.997957972897</x:v>
      </x:c>
      <x:c r="H2" t="s">
        <x:v>83</x:v>
      </x:c>
      <x:c r="I2" s="6">
        <x:v>31.0760668120438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24.006</x:v>
      </x:c>
      <x:c r="R2" s="8">
        <x:v>143546.962179247</x:v>
      </x:c>
      <x:c r="S2" s="12">
        <x:v>328287.148924893</x:v>
      </x:c>
      <x:c r="T2" s="12">
        <x:v>52.5</x:v>
      </x:c>
      <x:c r="U2" s="12">
        <x:v>38</x:v>
      </x:c>
      <x:c r="V2" s="12">
        <x:f>NA()</x:f>
      </x:c>
    </x:row>
    <x:row r="3">
      <x:c r="A3">
        <x:v>665783</x:v>
      </x:c>
      <x:c r="B3" s="1">
        <x:v>43209.6587445255</x:v>
      </x:c>
      <x:c r="C3" s="6">
        <x:v>0.022784505</x:v>
      </x:c>
      <x:c r="D3" s="14" t="s">
        <x:v>77</x:v>
      </x:c>
      <x:c r="E3" s="15">
        <x:v>43194.5249513079</x:v>
      </x:c>
      <x:c r="F3" t="s">
        <x:v>82</x:v>
      </x:c>
      <x:c r="G3" s="6">
        <x:v>136.006153129292</x:v>
      </x:c>
      <x:c r="H3" t="s">
        <x:v>83</x:v>
      </x:c>
      <x:c r="I3" s="6">
        <x:v>31.0767891911555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24.005</x:v>
      </x:c>
      <x:c r="R3" s="8">
        <x:v>143494.782717907</x:v>
      </x:c>
      <x:c r="S3" s="12">
        <x:v>328234.214498653</x:v>
      </x:c>
      <x:c r="T3" s="12">
        <x:v>52.5</x:v>
      </x:c>
      <x:c r="U3" s="12">
        <x:v>38</x:v>
      </x:c>
      <x:c r="V3" s="12">
        <x:f>NA()</x:f>
      </x:c>
    </x:row>
    <x:row r="4">
      <x:c r="A4">
        <x:v>665797</x:v>
      </x:c>
      <x:c r="B4" s="1">
        <x:v>43209.6587559375</x:v>
      </x:c>
      <x:c r="C4" s="6">
        <x:v>0.03923544</x:v>
      </x:c>
      <x:c r="D4" s="14" t="s">
        <x:v>77</x:v>
      </x:c>
      <x:c r="E4" s="15">
        <x:v>43194.5249513079</x:v>
      </x:c>
      <x:c r="F4" t="s">
        <x:v>82</x:v>
      </x:c>
      <x:c r="G4" s="6">
        <x:v>135.941440977908</x:v>
      </x:c>
      <x:c r="H4" t="s">
        <x:v>83</x:v>
      </x:c>
      <x:c r="I4" s="6">
        <x:v>31.0786854370649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24.01</x:v>
      </x:c>
      <x:c r="R4" s="8">
        <x:v>143468.692809197</x:v>
      </x:c>
      <x:c r="S4" s="12">
        <x:v>328188.85375153</x:v>
      </x:c>
      <x:c r="T4" s="12">
        <x:v>52.5</x:v>
      </x:c>
      <x:c r="U4" s="12">
        <x:v>38</x:v>
      </x:c>
      <x:c r="V4" s="12">
        <x:f>NA()</x:f>
      </x:c>
    </x:row>
    <x:row r="5">
      <x:c r="A5">
        <x:v>665801</x:v>
      </x:c>
      <x:c r="B5" s="1">
        <x:v>43209.6587673958</x:v>
      </x:c>
      <x:c r="C5" s="6">
        <x:v>0.055769715</x:v>
      </x:c>
      <x:c r="D5" s="14" t="s">
        <x:v>77</x:v>
      </x:c>
      <x:c r="E5" s="15">
        <x:v>43194.5249513079</x:v>
      </x:c>
      <x:c r="F5" t="s">
        <x:v>82</x:v>
      </x:c>
      <x:c r="G5" s="6">
        <x:v>135.992080621737</x:v>
      </x:c>
      <x:c r="H5" t="s">
        <x:v>83</x:v>
      </x:c>
      <x:c r="I5" s="6">
        <x:v>31.0721840269835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24.008</x:v>
      </x:c>
      <x:c r="R5" s="8">
        <x:v>143452.821099233</x:v>
      </x:c>
      <x:c r="S5" s="12">
        <x:v>328155.837967078</x:v>
      </x:c>
      <x:c r="T5" s="12">
        <x:v>52.5</x:v>
      </x:c>
      <x:c r="U5" s="12">
        <x:v>38</x:v>
      </x:c>
      <x:c r="V5" s="12">
        <x:f>NA()</x:f>
      </x:c>
    </x:row>
    <x:row r="6">
      <x:c r="A6">
        <x:v>665815</x:v>
      </x:c>
      <x:c r="B6" s="1">
        <x:v>43209.6587793171</x:v>
      </x:c>
      <x:c r="C6" s="6">
        <x:v>0.0728873566666667</x:v>
      </x:c>
      <x:c r="D6" s="14" t="s">
        <x:v>77</x:v>
      </x:c>
      <x:c r="E6" s="15">
        <x:v>43194.5249513079</x:v>
      </x:c>
      <x:c r="F6" t="s">
        <x:v>82</x:v>
      </x:c>
      <x:c r="G6" s="6">
        <x:v>136.010725993629</x:v>
      </x:c>
      <x:c r="H6" t="s">
        <x:v>83</x:v>
      </x:c>
      <x:c r="I6" s="6">
        <x:v>31.0626125295271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24.01</x:v>
      </x:c>
      <x:c r="R6" s="8">
        <x:v>143437.317140239</x:v>
      </x:c>
      <x:c r="S6" s="12">
        <x:v>328153.17450982</x:v>
      </x:c>
      <x:c r="T6" s="12">
        <x:v>52.5</x:v>
      </x:c>
      <x:c r="U6" s="12">
        <x:v>38</x:v>
      </x:c>
      <x:c r="V6" s="12">
        <x:f>NA()</x:f>
      </x:c>
    </x:row>
    <x:row r="7">
      <x:c r="A7">
        <x:v>665823</x:v>
      </x:c>
      <x:c r="B7" s="1">
        <x:v>43209.6587909375</x:v>
      </x:c>
      <x:c r="C7" s="6">
        <x:v>0.0896049466666667</x:v>
      </x:c>
      <x:c r="D7" s="14" t="s">
        <x:v>77</x:v>
      </x:c>
      <x:c r="E7" s="15">
        <x:v>43194.5249513079</x:v>
      </x:c>
      <x:c r="F7" t="s">
        <x:v>82</x:v>
      </x:c>
      <x:c r="G7" s="6">
        <x:v>135.978213631454</x:v>
      </x:c>
      <x:c r="H7" t="s">
        <x:v>83</x:v>
      </x:c>
      <x:c r="I7" s="6">
        <x:v>31.0780232558318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24.007</x:v>
      </x:c>
      <x:c r="R7" s="8">
        <x:v>143424.39258173</x:v>
      </x:c>
      <x:c r="S7" s="12">
        <x:v>328128.8881805</x:v>
      </x:c>
      <x:c r="T7" s="12">
        <x:v>52.5</x:v>
      </x:c>
      <x:c r="U7" s="12">
        <x:v>38</x:v>
      </x:c>
      <x:c r="V7" s="12">
        <x:f>NA()</x:f>
      </x:c>
    </x:row>
    <x:row r="8">
      <x:c r="A8">
        <x:v>665833</x:v>
      </x:c>
      <x:c r="B8" s="1">
        <x:v>43209.6588028935</x:v>
      </x:c>
      <x:c r="C8" s="6">
        <x:v>0.10685588</x:v>
      </x:c>
      <x:c r="D8" s="14" t="s">
        <x:v>77</x:v>
      </x:c>
      <x:c r="E8" s="15">
        <x:v>43194.5249513079</x:v>
      </x:c>
      <x:c r="F8" t="s">
        <x:v>82</x:v>
      </x:c>
      <x:c r="G8" s="6">
        <x:v>135.871086977232</x:v>
      </x:c>
      <x:c r="H8" t="s">
        <x:v>83</x:v>
      </x:c>
      <x:c r="I8" s="6">
        <x:v>31.0871433088651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24.013</x:v>
      </x:c>
      <x:c r="R8" s="8">
        <x:v>143468.729095811</x:v>
      </x:c>
      <x:c r="S8" s="12">
        <x:v>328120.477166915</x:v>
      </x:c>
      <x:c r="T8" s="12">
        <x:v>52.5</x:v>
      </x:c>
      <x:c r="U8" s="12">
        <x:v>38</x:v>
      </x:c>
      <x:c r="V8" s="12">
        <x:f>NA()</x:f>
      </x:c>
    </x:row>
    <x:row r="9">
      <x:c r="A9">
        <x:v>665847</x:v>
      </x:c>
      <x:c r="B9" s="1">
        <x:v>43209.6588140856</x:v>
      </x:c>
      <x:c r="C9" s="6">
        <x:v>0.122990115</x:v>
      </x:c>
      <x:c r="D9" s="14" t="s">
        <x:v>77</x:v>
      </x:c>
      <x:c r="E9" s="15">
        <x:v>43194.5249513079</x:v>
      </x:c>
      <x:c r="F9" t="s">
        <x:v>82</x:v>
      </x:c>
      <x:c r="G9" s="6">
        <x:v>135.871539792964</x:v>
      </x:c>
      <x:c r="H9" t="s">
        <x:v>83</x:v>
      </x:c>
      <x:c r="I9" s="6">
        <x:v>31.100146199653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24.008</x:v>
      </x:c>
      <x:c r="R9" s="8">
        <x:v>143491.491175886</x:v>
      </x:c>
      <x:c r="S9" s="12">
        <x:v>328110.55583416</x:v>
      </x:c>
      <x:c r="T9" s="12">
        <x:v>52.5</x:v>
      </x:c>
      <x:c r="U9" s="12">
        <x:v>38</x:v>
      </x:c>
      <x:c r="V9" s="12">
        <x:f>NA()</x:f>
      </x:c>
    </x:row>
    <x:row r="10">
      <x:c r="A10">
        <x:v>665858</x:v>
      </x:c>
      <x:c r="B10" s="1">
        <x:v>43209.658825463</x:v>
      </x:c>
      <x:c r="C10" s="6">
        <x:v>0.139357711666667</x:v>
      </x:c>
      <x:c r="D10" s="14" t="s">
        <x:v>77</x:v>
      </x:c>
      <x:c r="E10" s="15">
        <x:v>43194.5249513079</x:v>
      </x:c>
      <x:c r="F10" t="s">
        <x:v>82</x:v>
      </x:c>
      <x:c r="G10" s="6">
        <x:v>135.844122275821</x:v>
      </x:c>
      <x:c r="H10" t="s">
        <x:v>83</x:v>
      </x:c>
      <x:c r="I10" s="6">
        <x:v>31.0960225922527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24.012</x:v>
      </x:c>
      <x:c r="R10" s="8">
        <x:v>143478.47308809</x:v>
      </x:c>
      <x:c r="S10" s="12">
        <x:v>328104.619091714</x:v>
      </x:c>
      <x:c r="T10" s="12">
        <x:v>52.5</x:v>
      </x:c>
      <x:c r="U10" s="12">
        <x:v>38</x:v>
      </x:c>
      <x:c r="V10" s="12">
        <x:f>NA()</x:f>
      </x:c>
    </x:row>
    <x:row r="11">
      <x:c r="A11">
        <x:v>665862</x:v>
      </x:c>
      <x:c r="B11" s="1">
        <x:v>43209.6588376968</x:v>
      </x:c>
      <x:c r="C11" s="6">
        <x:v>0.156942015</x:v>
      </x:c>
      <x:c r="D11" s="14" t="s">
        <x:v>77</x:v>
      </x:c>
      <x:c r="E11" s="15">
        <x:v>43194.5249513079</x:v>
      </x:c>
      <x:c r="F11" t="s">
        <x:v>82</x:v>
      </x:c>
      <x:c r="G11" s="6">
        <x:v>135.966291404653</x:v>
      </x:c>
      <x:c r="H11" t="s">
        <x:v>83</x:v>
      </x:c>
      <x:c r="I11" s="6">
        <x:v>31.083411006935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24.006</x:v>
      </x:c>
      <x:c r="R11" s="8">
        <x:v>143472.967959153</x:v>
      </x:c>
      <x:c r="S11" s="12">
        <x:v>328095.652398978</x:v>
      </x:c>
      <x:c r="T11" s="12">
        <x:v>52.5</x:v>
      </x:c>
      <x:c r="U11" s="12">
        <x:v>38</x:v>
      </x:c>
      <x:c r="V11" s="12">
        <x:f>NA()</x:f>
      </x:c>
    </x:row>
    <x:row r="12">
      <x:c r="A12">
        <x:v>665875</x:v>
      </x:c>
      <x:c r="B12" s="1">
        <x:v>43209.6588490393</x:v>
      </x:c>
      <x:c r="C12" s="6">
        <x:v>0.17327627</x:v>
      </x:c>
      <x:c r="D12" s="14" t="s">
        <x:v>77</x:v>
      </x:c>
      <x:c r="E12" s="15">
        <x:v>43194.5249513079</x:v>
      </x:c>
      <x:c r="F12" t="s">
        <x:v>82</x:v>
      </x:c>
      <x:c r="G12" s="6">
        <x:v>135.956914832687</x:v>
      </x:c>
      <x:c r="H12" t="s">
        <x:v>83</x:v>
      </x:c>
      <x:c r="I12" s="6">
        <x:v>31.08034089072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24.008</x:v>
      </x:c>
      <x:c r="R12" s="8">
        <x:v>143471.156196566</x:v>
      </x:c>
      <x:c r="S12" s="12">
        <x:v>328097.209826265</x:v>
      </x:c>
      <x:c r="T12" s="12">
        <x:v>52.5</x:v>
      </x:c>
      <x:c r="U12" s="12">
        <x:v>38</x:v>
      </x:c>
      <x:c r="V12" s="12">
        <x:f>NA()</x:f>
      </x:c>
    </x:row>
    <x:row r="13">
      <x:c r="A13">
        <x:v>665883</x:v>
      </x:c>
      <x:c r="B13" s="1">
        <x:v>43209.6588607986</x:v>
      </x:c>
      <x:c r="C13" s="6">
        <x:v>0.190243913333333</x:v>
      </x:c>
      <x:c r="D13" s="14" t="s">
        <x:v>77</x:v>
      </x:c>
      <x:c r="E13" s="15">
        <x:v>43194.5249513079</x:v>
      </x:c>
      <x:c r="F13" t="s">
        <x:v>82</x:v>
      </x:c>
      <x:c r="G13" s="6">
        <x:v>135.897691254767</x:v>
      </x:c>
      <x:c r="H13" t="s">
        <x:v>83</x:v>
      </x:c>
      <x:c r="I13" s="6">
        <x:v>31.0835916020937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24.012</x:v>
      </x:c>
      <x:c r="R13" s="8">
        <x:v>143458.001431613</x:v>
      </x:c>
      <x:c r="S13" s="12">
        <x:v>328073.539522037</x:v>
      </x:c>
      <x:c r="T13" s="12">
        <x:v>52.5</x:v>
      </x:c>
      <x:c r="U13" s="12">
        <x:v>38</x:v>
      </x:c>
      <x:c r="V13" s="12">
        <x:f>NA()</x:f>
      </x:c>
    </x:row>
    <x:row r="14">
      <x:c r="A14">
        <x:v>665895</x:v>
      </x:c>
      <x:c r="B14" s="1">
        <x:v>43209.6588721875</x:v>
      </x:c>
      <x:c r="C14" s="6">
        <x:v>0.206628156666667</x:v>
      </x:c>
      <x:c r="D14" s="14" t="s">
        <x:v>77</x:v>
      </x:c>
      <x:c r="E14" s="15">
        <x:v>43194.5249513079</x:v>
      </x:c>
      <x:c r="F14" t="s">
        <x:v>82</x:v>
      </x:c>
      <x:c r="G14" s="6">
        <x:v>135.927655766806</x:v>
      </x:c>
      <x:c r="H14" t="s">
        <x:v>83</x:v>
      </x:c>
      <x:c r="I14" s="6">
        <x:v>31.0766386954942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24.012</x:v>
      </x:c>
      <x:c r="R14" s="8">
        <x:v>143455.359440112</x:v>
      </x:c>
      <x:c r="S14" s="12">
        <x:v>328068.011828296</x:v>
      </x:c>
      <x:c r="T14" s="12">
        <x:v>52.5</x:v>
      </x:c>
      <x:c r="U14" s="12">
        <x:v>38</x:v>
      </x:c>
      <x:c r="V14" s="12">
        <x:f>NA()</x:f>
      </x:c>
    </x:row>
    <x:row r="15">
      <x:c r="A15">
        <x:v>665901</x:v>
      </x:c>
      <x:c r="B15" s="1">
        <x:v>43209.6588832986</x:v>
      </x:c>
      <x:c r="C15" s="6">
        <x:v>0.222662383333333</x:v>
      </x:c>
      <x:c r="D15" s="14" t="s">
        <x:v>77</x:v>
      </x:c>
      <x:c r="E15" s="15">
        <x:v>43194.5249513079</x:v>
      </x:c>
      <x:c r="F15" t="s">
        <x:v>82</x:v>
      </x:c>
      <x:c r="G15" s="6">
        <x:v>135.933916149115</x:v>
      </x:c>
      <x:c r="H15" t="s">
        <x:v>83</x:v>
      </x:c>
      <x:c r="I15" s="6">
        <x:v>31.0804311882152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24.01</x:v>
      </x:c>
      <x:c r="R15" s="8">
        <x:v>143439.581217259</x:v>
      </x:c>
      <x:c r="S15" s="12">
        <x:v>328062.263999953</x:v>
      </x:c>
      <x:c r="T15" s="12">
        <x:v>52.5</x:v>
      </x:c>
      <x:c r="U15" s="12">
        <x:v>38</x:v>
      </x:c>
      <x:c r="V15" s="12">
        <x:f>NA()</x:f>
      </x:c>
    </x:row>
    <x:row r="16">
      <x:c r="A16">
        <x:v>665911</x:v>
      </x:c>
      <x:c r="B16" s="1">
        <x:v>43209.6588947917</x:v>
      </x:c>
      <x:c r="C16" s="6">
        <x:v>0.239213293333333</x:v>
      </x:c>
      <x:c r="D16" s="14" t="s">
        <x:v>77</x:v>
      </x:c>
      <x:c r="E16" s="15">
        <x:v>43194.5249513079</x:v>
      </x:c>
      <x:c r="F16" t="s">
        <x:v>82</x:v>
      </x:c>
      <x:c r="G16" s="6">
        <x:v>135.969816312174</x:v>
      </x:c>
      <x:c r="H16" t="s">
        <x:v>83</x:v>
      </x:c>
      <x:c r="I16" s="6">
        <x:v>31.0668564920084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24.012</x:v>
      </x:c>
      <x:c r="R16" s="8">
        <x:v>143439.674667643</x:v>
      </x:c>
      <x:c r="S16" s="12">
        <x:v>328049.9786611</x:v>
      </x:c>
      <x:c r="T16" s="12">
        <x:v>52.5</x:v>
      </x:c>
      <x:c r="U16" s="12">
        <x:v>38</x:v>
      </x:c>
      <x:c r="V16" s="12">
        <x:f>NA()</x:f>
      </x:c>
    </x:row>
    <x:row r="17">
      <x:c r="A17">
        <x:v>665929</x:v>
      </x:c>
      <x:c r="B17" s="1">
        <x:v>43209.6589268866</x:v>
      </x:c>
      <x:c r="C17" s="6">
        <x:v>0.285399195</x:v>
      </x:c>
      <x:c r="D17" s="14" t="s">
        <x:v>77</x:v>
      </x:c>
      <x:c r="E17" s="15">
        <x:v>43194.5249513079</x:v>
      </x:c>
      <x:c r="F17" t="s">
        <x:v>82</x:v>
      </x:c>
      <x:c r="G17" s="6">
        <x:v>135.927229748512</x:v>
      </x:c>
      <x:c r="H17" t="s">
        <x:v>83</x:v>
      </x:c>
      <x:c r="I17" s="6">
        <x:v>31.0924708760758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24.006</x:v>
      </x:c>
      <x:c r="R17" s="8">
        <x:v>143504.09625629</x:v>
      </x:c>
      <x:c r="S17" s="12">
        <x:v>328118.468972002</x:v>
      </x:c>
      <x:c r="T17" s="12">
        <x:v>52.5</x:v>
      </x:c>
      <x:c r="U17" s="12">
        <x:v>38</x:v>
      </x:c>
      <x:c r="V17" s="12">
        <x:f>NA()</x:f>
      </x:c>
    </x:row>
    <x:row r="18">
      <x:c r="A18">
        <x:v>665939</x:v>
      </x:c>
      <x:c r="B18" s="1">
        <x:v>43209.6589268866</x:v>
      </x:c>
      <x:c r="C18" s="6">
        <x:v>0.285415853333333</x:v>
      </x:c>
      <x:c r="D18" s="14" t="s">
        <x:v>77</x:v>
      </x:c>
      <x:c r="E18" s="15">
        <x:v>43194.5249513079</x:v>
      </x:c>
      <x:c r="F18" t="s">
        <x:v>82</x:v>
      </x:c>
      <x:c r="G18" s="6">
        <x:v>135.857196015057</x:v>
      </x:c>
      <x:c r="H18" t="s">
        <x:v>83</x:v>
      </x:c>
      <x:c r="I18" s="6">
        <x:v>31.0877452934355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24.014</x:v>
      </x:c>
      <x:c r="R18" s="8">
        <x:v>143444.885564628</x:v>
      </x:c>
      <x:c r="S18" s="12">
        <x:v>328061.657181572</x:v>
      </x:c>
      <x:c r="T18" s="12">
        <x:v>52.5</x:v>
      </x:c>
      <x:c r="U18" s="12">
        <x:v>38</x:v>
      </x:c>
      <x:c r="V18" s="12">
        <x:f>NA()</x:f>
      </x:c>
    </x:row>
    <x:row r="19">
      <x:c r="A19">
        <x:v>665949</x:v>
      </x:c>
      <x:c r="B19" s="1">
        <x:v>43209.6589302431</x:v>
      </x:c>
      <x:c r="C19" s="6">
        <x:v>0.290233481666667</x:v>
      </x:c>
      <x:c r="D19" s="14" t="s">
        <x:v>77</x:v>
      </x:c>
      <x:c r="E19" s="15">
        <x:v>43194.5249513079</x:v>
      </x:c>
      <x:c r="F19" t="s">
        <x:v>82</x:v>
      </x:c>
      <x:c r="G19" s="6">
        <x:v>135.848377325061</x:v>
      </x:c>
      <x:c r="H19" t="s">
        <x:v>83</x:v>
      </x:c>
      <x:c r="I19" s="6">
        <x:v>31.089792041787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24.014</x:v>
      </x:c>
      <x:c r="R19" s="8">
        <x:v>143382.889896665</x:v>
      </x:c>
      <x:c r="S19" s="12">
        <x:v>328019.641482911</x:v>
      </x:c>
      <x:c r="T19" s="12">
        <x:v>52.5</x:v>
      </x:c>
      <x:c r="U19" s="12">
        <x:v>38</x:v>
      </x:c>
      <x:c r="V19" s="12">
        <x:f>NA()</x:f>
      </x:c>
    </x:row>
    <x:row r="20">
      <x:c r="A20">
        <x:v>665958</x:v>
      </x:c>
      <x:c r="B20" s="1">
        <x:v>43209.6589416667</x:v>
      </x:c>
      <x:c r="C20" s="6">
        <x:v>0.306717065</x:v>
      </x:c>
      <x:c r="D20" s="14" t="s">
        <x:v>77</x:v>
      </x:c>
      <x:c r="E20" s="15">
        <x:v>43194.5249513079</x:v>
      </x:c>
      <x:c r="F20" t="s">
        <x:v>82</x:v>
      </x:c>
      <x:c r="G20" s="6">
        <x:v>135.891320365754</x:v>
      </x:c>
      <x:c r="H20" t="s">
        <x:v>83</x:v>
      </x:c>
      <x:c r="I20" s="6">
        <x:v>31.0824478329178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24.013</x:v>
      </x:c>
      <x:c r="R20" s="8">
        <x:v>143343.561216309</x:v>
      </x:c>
      <x:c r="S20" s="12">
        <x:v>327996.54664116</x:v>
      </x:c>
      <x:c r="T20" s="12">
        <x:v>52.5</x:v>
      </x:c>
      <x:c r="U20" s="12">
        <x:v>38</x:v>
      </x:c>
      <x:c r="V20" s="12">
        <x:f>NA()</x:f>
      </x:c>
    </x:row>
    <x:row r="21">
      <x:c r="A21">
        <x:v>665962</x:v>
      </x:c>
      <x:c r="B21" s="1">
        <x:v>43209.6589527431</x:v>
      </x:c>
      <x:c r="C21" s="6">
        <x:v>0.322667963333333</x:v>
      </x:c>
      <x:c r="D21" s="14" t="s">
        <x:v>77</x:v>
      </x:c>
      <x:c r="E21" s="15">
        <x:v>43194.5249513079</x:v>
      </x:c>
      <x:c r="F21" t="s">
        <x:v>82</x:v>
      </x:c>
      <x:c r="G21" s="6">
        <x:v>135.943759026948</x:v>
      </x:c>
      <x:c r="H21" t="s">
        <x:v>83</x:v>
      </x:c>
      <x:c r="I21" s="6">
        <x:v>31.0755250278116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24.011</x:v>
      </x:c>
      <x:c r="R21" s="8">
        <x:v>143385.570688659</x:v>
      </x:c>
      <x:c r="S21" s="12">
        <x:v>328004.856158344</x:v>
      </x:c>
      <x:c r="T21" s="12">
        <x:v>52.5</x:v>
      </x:c>
      <x:c r="U21" s="12">
        <x:v>38</x:v>
      </x:c>
      <x:c r="V21" s="12">
        <x:f>NA()</x:f>
      </x:c>
    </x:row>
    <x:row r="22">
      <x:c r="A22">
        <x:v>665976</x:v>
      </x:c>
      <x:c r="B22" s="1">
        <x:v>43209.6589643519</x:v>
      </x:c>
      <x:c r="C22" s="6">
        <x:v>0.339368871666667</x:v>
      </x:c>
      <x:c r="D22" s="14" t="s">
        <x:v>77</x:v>
      </x:c>
      <x:c r="E22" s="15">
        <x:v>43194.5249513079</x:v>
      </x:c>
      <x:c r="F22" t="s">
        <x:v>82</x:v>
      </x:c>
      <x:c r="G22" s="6">
        <x:v>135.863694187989</x:v>
      </x:c>
      <x:c r="H22" t="s">
        <x:v>83</x:v>
      </x:c>
      <x:c r="I22" s="6">
        <x:v>31.0888589651786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24.013</x:v>
      </x:c>
      <x:c r="R22" s="8">
        <x:v>143404.084113846</x:v>
      </x:c>
      <x:c r="S22" s="12">
        <x:v>328016.192882996</x:v>
      </x:c>
      <x:c r="T22" s="12">
        <x:v>52.5</x:v>
      </x:c>
      <x:c r="U22" s="12">
        <x:v>38</x:v>
      </x:c>
      <x:c r="V22" s="12">
        <x:f>NA()</x:f>
      </x:c>
    </x:row>
    <x:row r="23">
      <x:c r="A23">
        <x:v>665988</x:v>
      </x:c>
      <x:c r="B23" s="1">
        <x:v>43209.6589758912</x:v>
      </x:c>
      <x:c r="C23" s="6">
        <x:v>0.355953168333333</x:v>
      </x:c>
      <x:c r="D23" s="14" t="s">
        <x:v>77</x:v>
      </x:c>
      <x:c r="E23" s="15">
        <x:v>43194.5249513079</x:v>
      </x:c>
      <x:c r="F23" t="s">
        <x:v>82</x:v>
      </x:c>
      <x:c r="G23" s="6">
        <x:v>135.897331332991</x:v>
      </x:c>
      <x:c r="H23" t="s">
        <x:v>83</x:v>
      </x:c>
      <x:c r="I23" s="6">
        <x:v>31.0889191636616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24.01</x:v>
      </x:c>
      <x:c r="R23" s="8">
        <x:v>143408.839226804</x:v>
      </x:c>
      <x:c r="S23" s="12">
        <x:v>328023.147272611</x:v>
      </x:c>
      <x:c r="T23" s="12">
        <x:v>52.5</x:v>
      </x:c>
      <x:c r="U23" s="12">
        <x:v>38</x:v>
      </x:c>
      <x:c r="V23" s="12">
        <x:f>NA()</x:f>
      </x:c>
    </x:row>
    <x:row r="24">
      <x:c r="A24">
        <x:v>665993</x:v>
      </x:c>
      <x:c r="B24" s="1">
        <x:v>43209.6589880787</x:v>
      </x:c>
      <x:c r="C24" s="6">
        <x:v>0.373520778333333</x:v>
      </x:c>
      <x:c r="D24" s="14" t="s">
        <x:v>77</x:v>
      </x:c>
      <x:c r="E24" s="15">
        <x:v>43194.5249513079</x:v>
      </x:c>
      <x:c r="F24" t="s">
        <x:v>82</x:v>
      </x:c>
      <x:c r="G24" s="6">
        <x:v>135.894333396236</x:v>
      </x:c>
      <x:c r="H24" t="s">
        <x:v>83</x:v>
      </x:c>
      <x:c r="I24" s="6">
        <x:v>31.0869928127386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24.011</x:v>
      </x:c>
      <x:c r="R24" s="8">
        <x:v>143409.650580252</x:v>
      </x:c>
      <x:c r="S24" s="12">
        <x:v>328038.209782247</x:v>
      </x:c>
      <x:c r="T24" s="12">
        <x:v>52.5</x:v>
      </x:c>
      <x:c r="U24" s="12">
        <x:v>38</x:v>
      </x:c>
      <x:c r="V24" s="12">
        <x:f>NA()</x:f>
      </x:c>
    </x:row>
    <x:row r="25">
      <x:c r="A25">
        <x:v>666003</x:v>
      </x:c>
      <x:c r="B25" s="1">
        <x:v>43209.6589993866</x:v>
      </x:c>
      <x:c r="C25" s="6">
        <x:v>0.389771695</x:v>
      </x:c>
      <x:c r="D25" s="14" t="s">
        <x:v>77</x:v>
      </x:c>
      <x:c r="E25" s="15">
        <x:v>43194.5249513079</x:v>
      </x:c>
      <x:c r="F25" t="s">
        <x:v>82</x:v>
      </x:c>
      <x:c r="G25" s="6">
        <x:v>135.912073308025</x:v>
      </x:c>
      <x:c r="H25" t="s">
        <x:v>83</x:v>
      </x:c>
      <x:c r="I25" s="6">
        <x:v>31.0776319669831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24.013</x:v>
      </x:c>
      <x:c r="R25" s="8">
        <x:v>143408.286767452</x:v>
      </x:c>
      <x:c r="S25" s="12">
        <x:v>328009.457069931</x:v>
      </x:c>
      <x:c r="T25" s="12">
        <x:v>52.5</x:v>
      </x:c>
      <x:c r="U25" s="12">
        <x:v>38</x:v>
      </x:c>
      <x:c r="V25" s="12">
        <x:f>NA()</x:f>
      </x:c>
    </x:row>
    <x:row r="26">
      <x:c r="A26">
        <x:v>666016</x:v>
      </x:c>
      <x:c r="B26" s="1">
        <x:v>43209.6590107639</x:v>
      </x:c>
      <x:c r="C26" s="6">
        <x:v>0.406172585</x:v>
      </x:c>
      <x:c r="D26" s="14" t="s">
        <x:v>77</x:v>
      </x:c>
      <x:c r="E26" s="15">
        <x:v>43194.5249513079</x:v>
      </x:c>
      <x:c r="F26" t="s">
        <x:v>82</x:v>
      </x:c>
      <x:c r="G26" s="6">
        <x:v>135.918299338754</x:v>
      </x:c>
      <x:c r="H26" t="s">
        <x:v>83</x:v>
      </x:c>
      <x:c r="I26" s="6">
        <x:v>31.0761872085513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24.013</x:v>
      </x:c>
      <x:c r="R26" s="8">
        <x:v>143398.063128235</x:v>
      </x:c>
      <x:c r="S26" s="12">
        <x:v>328017.754108366</x:v>
      </x:c>
      <x:c r="T26" s="12">
        <x:v>52.5</x:v>
      </x:c>
      <x:c r="U26" s="12">
        <x:v>38</x:v>
      </x:c>
      <x:c r="V26" s="12">
        <x:f>NA()</x:f>
      </x:c>
    </x:row>
    <x:row r="27">
      <x:c r="A27">
        <x:v>666021</x:v>
      </x:c>
      <x:c r="B27" s="1">
        <x:v>43209.6590226042</x:v>
      </x:c>
      <x:c r="C27" s="6">
        <x:v>0.423256873333333</x:v>
      </x:c>
      <x:c r="D27" s="14" t="s">
        <x:v>77</x:v>
      </x:c>
      <x:c r="E27" s="15">
        <x:v>43194.5249513079</x:v>
      </x:c>
      <x:c r="F27" t="s">
        <x:v>82</x:v>
      </x:c>
      <x:c r="G27" s="6">
        <x:v>135.892531372208</x:v>
      </x:c>
      <x:c r="H27" t="s">
        <x:v>83</x:v>
      </x:c>
      <x:c r="I27" s="6">
        <x:v>31.090032835793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24.01</x:v>
      </x:c>
      <x:c r="R27" s="8">
        <x:v>143394.634747477</x:v>
      </x:c>
      <x:c r="S27" s="12">
        <x:v>328021.630128021</x:v>
      </x:c>
      <x:c r="T27" s="12">
        <x:v>52.5</x:v>
      </x:c>
      <x:c r="U27" s="12">
        <x:v>38</x:v>
      </x:c>
      <x:c r="V27" s="12">
        <x:f>NA()</x:f>
      </x:c>
    </x:row>
    <x:row r="28">
      <x:c r="A28">
        <x:v>666036</x:v>
      </x:c>
      <x:c r="B28" s="1">
        <x:v>43209.6590347569</x:v>
      </x:c>
      <x:c r="C28" s="6">
        <x:v>0.440757861666667</x:v>
      </x:c>
      <x:c r="D28" s="14" t="s">
        <x:v>77</x:v>
      </x:c>
      <x:c r="E28" s="15">
        <x:v>43194.5249513079</x:v>
      </x:c>
      <x:c r="F28" t="s">
        <x:v>82</x:v>
      </x:c>
      <x:c r="G28" s="6">
        <x:v>135.970816674828</x:v>
      </x:c>
      <x:c r="H28" t="s">
        <x:v>83</x:v>
      </x:c>
      <x:c r="I28" s="6">
        <x:v>31.0797389074787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24.007</x:v>
      </x:c>
      <x:c r="R28" s="8">
        <x:v>143403.614658013</x:v>
      </x:c>
      <x:c r="S28" s="12">
        <x:v>328009.023923391</x:v>
      </x:c>
      <x:c r="T28" s="12">
        <x:v>52.5</x:v>
      </x:c>
      <x:c r="U28" s="12">
        <x:v>38</x:v>
      </x:c>
      <x:c r="V28" s="12">
        <x:f>NA()</x:f>
      </x:c>
    </x:row>
    <x:row r="29">
      <x:c r="A29">
        <x:v>666040</x:v>
      </x:c>
      <x:c r="B29" s="1">
        <x:v>43209.6590459838</x:v>
      </x:c>
      <x:c r="C29" s="6">
        <x:v>0.456908743333333</x:v>
      </x:c>
      <x:c r="D29" s="14" t="s">
        <x:v>77</x:v>
      </x:c>
      <x:c r="E29" s="15">
        <x:v>43194.5249513079</x:v>
      </x:c>
      <x:c r="F29" t="s">
        <x:v>82</x:v>
      </x:c>
      <x:c r="G29" s="6">
        <x:v>135.866703617213</x:v>
      </x:c>
      <x:c r="H29" t="s">
        <x:v>83</x:v>
      </x:c>
      <x:c r="I29" s="6">
        <x:v>31.0934039536901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24.011</x:v>
      </x:c>
      <x:c r="R29" s="8">
        <x:v>143384.329197779</x:v>
      </x:c>
      <x:c r="S29" s="12">
        <x:v>328012.684879706</x:v>
      </x:c>
      <x:c r="T29" s="12">
        <x:v>52.5</x:v>
      </x:c>
      <x:c r="U29" s="12">
        <x:v>38</x:v>
      </x:c>
      <x:c r="V29" s="12">
        <x:f>NA()</x:f>
      </x:c>
    </x:row>
    <x:row r="30">
      <x:c r="A30">
        <x:v>666052</x:v>
      </x:c>
      <x:c r="B30" s="1">
        <x:v>43209.6590571759</x:v>
      </x:c>
      <x:c r="C30" s="6">
        <x:v>0.47304298</x:v>
      </x:c>
      <x:c r="D30" s="14" t="s">
        <x:v>77</x:v>
      </x:c>
      <x:c r="E30" s="15">
        <x:v>43194.5249513079</x:v>
      </x:c>
      <x:c r="F30" t="s">
        <x:v>82</x:v>
      </x:c>
      <x:c r="G30" s="6">
        <x:v>135.903702357977</x:v>
      </x:c>
      <x:c r="H30" t="s">
        <x:v>83</x:v>
      </x:c>
      <x:c r="I30" s="6">
        <x:v>31.0900629350449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24.009</x:v>
      </x:c>
      <x:c r="R30" s="8">
        <x:v>143375.673783881</x:v>
      </x:c>
      <x:c r="S30" s="12">
        <x:v>327993.805846717</x:v>
      </x:c>
      <x:c r="T30" s="12">
        <x:v>52.5</x:v>
      </x:c>
      <x:c r="U30" s="12">
        <x:v>38</x:v>
      </x:c>
      <x:c r="V30" s="12">
        <x:f>NA()</x:f>
      </x:c>
    </x:row>
    <x:row r="31">
      <x:c r="A31">
        <x:v>666069</x:v>
      </x:c>
      <x:c r="B31" s="1">
        <x:v>43209.6590696412</x:v>
      </x:c>
      <x:c r="C31" s="6">
        <x:v>0.490994016666667</x:v>
      </x:c>
      <x:c r="D31" s="14" t="s">
        <x:v>77</x:v>
      </x:c>
      <x:c r="E31" s="15">
        <x:v>43194.5249513079</x:v>
      </x:c>
      <x:c r="F31" t="s">
        <x:v>82</x:v>
      </x:c>
      <x:c r="G31" s="6">
        <x:v>135.889649100765</x:v>
      </x:c>
      <x:c r="H31" t="s">
        <x:v>83</x:v>
      </x:c>
      <x:c r="I31" s="6">
        <x:v>31.0854577526402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24.012</x:v>
      </x:c>
      <x:c r="R31" s="8">
        <x:v>143378.84189359</x:v>
      </x:c>
      <x:c r="S31" s="12">
        <x:v>327999.479155268</x:v>
      </x:c>
      <x:c r="T31" s="12">
        <x:v>52.5</x:v>
      </x:c>
      <x:c r="U31" s="12">
        <x:v>38</x:v>
      </x:c>
      <x:c r="V31" s="12">
        <x:f>NA()</x:f>
      </x:c>
    </x:row>
    <x:row r="32">
      <x:c r="A32">
        <x:v>666078</x:v>
      </x:c>
      <x:c r="B32" s="1">
        <x:v>43209.659081794</x:v>
      </x:c>
      <x:c r="C32" s="6">
        <x:v>0.508478288333333</x:v>
      </x:c>
      <x:c r="D32" s="14" t="s">
        <x:v>77</x:v>
      </x:c>
      <x:c r="E32" s="15">
        <x:v>43194.5249513079</x:v>
      </x:c>
      <x:c r="F32" t="s">
        <x:v>82</x:v>
      </x:c>
      <x:c r="G32" s="6">
        <x:v>135.879675177434</x:v>
      </x:c>
      <x:c r="H32" t="s">
        <x:v>83</x:v>
      </x:c>
      <x:c r="I32" s="6">
        <x:v>31.090394026834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24.011</x:v>
      </x:c>
      <x:c r="R32" s="8">
        <x:v>143374.27529909</x:v>
      </x:c>
      <x:c r="S32" s="12">
        <x:v>328007.634751705</x:v>
      </x:c>
      <x:c r="T32" s="12">
        <x:v>52.5</x:v>
      </x:c>
      <x:c r="U32" s="12">
        <x:v>38</x:v>
      </x:c>
      <x:c r="V32" s="12">
        <x:f>NA()</x:f>
      </x:c>
    </x:row>
    <x:row r="33">
      <x:c r="A33">
        <x:v>666085</x:v>
      </x:c>
      <x:c r="B33" s="1">
        <x:v>43209.6590917014</x:v>
      </x:c>
      <x:c r="C33" s="6">
        <x:v>0.522729098333333</x:v>
      </x:c>
      <x:c r="D33" s="14" t="s">
        <x:v>77</x:v>
      </x:c>
      <x:c r="E33" s="15">
        <x:v>43194.5249513079</x:v>
      </x:c>
      <x:c r="F33" t="s">
        <x:v>82</x:v>
      </x:c>
      <x:c r="G33" s="6">
        <x:v>135.846846000597</x:v>
      </x:c>
      <x:c r="H33" t="s">
        <x:v>83</x:v>
      </x:c>
      <x:c r="I33" s="6">
        <x:v>31.0953905068945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24.012</x:v>
      </x:c>
      <x:c r="R33" s="8">
        <x:v>143360.103207264</x:v>
      </x:c>
      <x:c r="S33" s="12">
        <x:v>327987.967000381</x:v>
      </x:c>
      <x:c r="T33" s="12">
        <x:v>52.5</x:v>
      </x:c>
      <x:c r="U33" s="12">
        <x:v>38</x:v>
      </x:c>
      <x:c r="V33" s="12">
        <x:f>NA()</x:f>
      </x:c>
    </x:row>
    <x:row r="34">
      <x:c r="A34">
        <x:v>666091</x:v>
      </x:c>
      <x:c r="B34" s="1">
        <x:v>43209.6591037037</x:v>
      </x:c>
      <x:c r="C34" s="6">
        <x:v>0.540030043333333</x:v>
      </x:c>
      <x:c r="D34" s="14" t="s">
        <x:v>77</x:v>
      </x:c>
      <x:c r="E34" s="15">
        <x:v>43194.5249513079</x:v>
      </x:c>
      <x:c r="F34" t="s">
        <x:v>82</x:v>
      </x:c>
      <x:c r="G34" s="6">
        <x:v>135.872643366163</x:v>
      </x:c>
      <x:c r="H34" t="s">
        <x:v>83</x:v>
      </x:c>
      <x:c r="I34" s="6">
        <x:v>31.0867821181737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24.013</x:v>
      </x:c>
      <x:c r="R34" s="8">
        <x:v>143361.037260415</x:v>
      </x:c>
      <x:c r="S34" s="12">
        <x:v>327988.2369717</x:v>
      </x:c>
      <x:c r="T34" s="12">
        <x:v>52.5</x:v>
      </x:c>
      <x:c r="U34" s="12">
        <x:v>38</x:v>
      </x:c>
      <x:c r="V34" s="12">
        <x:f>NA()</x:f>
      </x:c>
    </x:row>
    <x:row r="35">
      <x:c r="A35">
        <x:v>666100</x:v>
      </x:c>
      <x:c r="B35" s="1">
        <x:v>43209.6591146991</x:v>
      </x:c>
      <x:c r="C35" s="6">
        <x:v>0.555881011666667</x:v>
      </x:c>
      <x:c r="D35" s="14" t="s">
        <x:v>77</x:v>
      </x:c>
      <x:c r="E35" s="15">
        <x:v>43194.5249513079</x:v>
      </x:c>
      <x:c r="F35" t="s">
        <x:v>82</x:v>
      </x:c>
      <x:c r="G35" s="6">
        <x:v>135.937581065081</x:v>
      </x:c>
      <x:c r="H35" t="s">
        <x:v>83</x:v>
      </x:c>
      <x:c r="I35" s="6">
        <x:v>31.0848256692743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24.008</x:v>
      </x:c>
      <x:c r="R35" s="8">
        <x:v>143354.379682855</x:v>
      </x:c>
      <x:c r="S35" s="12">
        <x:v>327998.128096162</x:v>
      </x:c>
      <x:c r="T35" s="12">
        <x:v>52.5</x:v>
      </x:c>
      <x:c r="U35" s="12">
        <x:v>38</x:v>
      </x:c>
      <x:c r="V35" s="12">
        <x:f>NA()</x:f>
      </x:c>
    </x:row>
    <x:row r="36">
      <x:c r="A36">
        <x:v>666112</x:v>
      </x:c>
      <x:c r="B36" s="1">
        <x:v>43209.6591262384</x:v>
      </x:c>
      <x:c r="C36" s="6">
        <x:v>0.57248191</x:v>
      </x:c>
      <x:c r="D36" s="14" t="s">
        <x:v>77</x:v>
      </x:c>
      <x:c r="E36" s="15">
        <x:v>43194.5249513079</x:v>
      </x:c>
      <x:c r="F36" t="s">
        <x:v>82</x:v>
      </x:c>
      <x:c r="G36" s="6">
        <x:v>135.923422994664</x:v>
      </x:c>
      <x:c r="H36" t="s">
        <x:v>83</x:v>
      </x:c>
      <x:c r="I36" s="6">
        <x:v>31.0854878518503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24.009</x:v>
      </x:c>
      <x:c r="R36" s="8">
        <x:v>143352.491884776</x:v>
      </x:c>
      <x:c r="S36" s="12">
        <x:v>327980.087240462</x:v>
      </x:c>
      <x:c r="T36" s="12">
        <x:v>52.5</x:v>
      </x:c>
      <x:c r="U36" s="12">
        <x:v>38</x:v>
      </x:c>
      <x:c r="V36" s="12">
        <x:f>NA()</x:f>
      </x:c>
    </x:row>
    <x:row r="37">
      <x:c r="A37">
        <x:v>666128</x:v>
      </x:c>
      <x:c r="B37" s="1">
        <x:v>43209.6591386574</x:v>
      </x:c>
      <x:c r="C37" s="6">
        <x:v>0.59036622</x:v>
      </x:c>
      <x:c r="D37" s="14" t="s">
        <x:v>77</x:v>
      </x:c>
      <x:c r="E37" s="15">
        <x:v>43194.5249513079</x:v>
      </x:c>
      <x:c r="F37" t="s">
        <x:v>82</x:v>
      </x:c>
      <x:c r="G37" s="6">
        <x:v>135.88160706055</x:v>
      </x:c>
      <x:c r="H37" t="s">
        <x:v>83</x:v>
      </x:c>
      <x:c r="I37" s="6">
        <x:v>31.0873239042248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24.012</x:v>
      </x:c>
      <x:c r="R37" s="8">
        <x:v>143361.337274768</x:v>
      </x:c>
      <x:c r="S37" s="12">
        <x:v>327996.915867771</x:v>
      </x:c>
      <x:c r="T37" s="12">
        <x:v>52.5</x:v>
      </x:c>
      <x:c r="U37" s="12">
        <x:v>38</x:v>
      </x:c>
      <x:c r="V37" s="12">
        <x:f>NA()</x:f>
      </x:c>
    </x:row>
    <x:row r="38">
      <x:c r="A38">
        <x:v>666135</x:v>
      </x:c>
      <x:c r="B38" s="1">
        <x:v>43209.6591497685</x:v>
      </x:c>
      <x:c r="C38" s="6">
        <x:v>0.606367128333333</x:v>
      </x:c>
      <x:c r="D38" s="14" t="s">
        <x:v>77</x:v>
      </x:c>
      <x:c r="E38" s="15">
        <x:v>43194.5249513079</x:v>
      </x:c>
      <x:c r="F38" t="s">
        <x:v>82</x:v>
      </x:c>
      <x:c r="G38" s="6">
        <x:v>135.896264412686</x:v>
      </x:c>
      <x:c r="H38" t="s">
        <x:v>83</x:v>
      </x:c>
      <x:c r="I38" s="6">
        <x:v>31.0839226932439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24.012</x:v>
      </x:c>
      <x:c r="R38" s="8">
        <x:v>143355.30072107</x:v>
      </x:c>
      <x:c r="S38" s="12">
        <x:v>327996.064886577</x:v>
      </x:c>
      <x:c r="T38" s="12">
        <x:v>52.5</x:v>
      </x:c>
      <x:c r="U38" s="12">
        <x:v>38</x:v>
      </x:c>
      <x:c r="V38" s="12">
        <x:f>NA()</x:f>
      </x:c>
    </x:row>
    <x:row r="39">
      <x:c r="A39">
        <x:v>666140</x:v>
      </x:c>
      <x:c r="B39" s="1">
        <x:v>43209.6591611458</x:v>
      </x:c>
      <x:c r="C39" s="6">
        <x:v>0.622734701666667</x:v>
      </x:c>
      <x:c r="D39" s="14" t="s">
        <x:v>77</x:v>
      </x:c>
      <x:c r="E39" s="15">
        <x:v>43194.5249513079</x:v>
      </x:c>
      <x:c r="F39" t="s">
        <x:v>82</x:v>
      </x:c>
      <x:c r="G39" s="6">
        <x:v>135.87056818187</x:v>
      </x:c>
      <x:c r="H39" t="s">
        <x:v>83</x:v>
      </x:c>
      <x:c r="I39" s="6">
        <x:v>31.0872637057705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24.013</x:v>
      </x:c>
      <x:c r="R39" s="8">
        <x:v>143347.222063229</x:v>
      </x:c>
      <x:c r="S39" s="12">
        <x:v>327974.083957371</x:v>
      </x:c>
      <x:c r="T39" s="12">
        <x:v>52.5</x:v>
      </x:c>
      <x:c r="U39" s="12">
        <x:v>38</x:v>
      </x:c>
      <x:c r="V39" s="12">
        <x:f>NA()</x:f>
      </x:c>
    </x:row>
    <x:row r="40">
      <x:c r="A40">
        <x:v>666154</x:v>
      </x:c>
      <x:c r="B40" s="1">
        <x:v>43209.6591730671</x:v>
      </x:c>
      <x:c r="C40" s="6">
        <x:v>0.639935681666667</x:v>
      </x:c>
      <x:c r="D40" s="14" t="s">
        <x:v>77</x:v>
      </x:c>
      <x:c r="E40" s="15">
        <x:v>43194.5249513079</x:v>
      </x:c>
      <x:c r="F40" t="s">
        <x:v>82</x:v>
      </x:c>
      <x:c r="G40" s="6">
        <x:v>135.949242493956</x:v>
      </x:c>
      <x:c r="H40" t="s">
        <x:v>83</x:v>
      </x:c>
      <x:c r="I40" s="6">
        <x:v>31.0794981142117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24.009</x:v>
      </x:c>
      <x:c r="R40" s="8">
        <x:v>143340.598763873</x:v>
      </x:c>
      <x:c r="S40" s="12">
        <x:v>327989.078677252</x:v>
      </x:c>
      <x:c r="T40" s="12">
        <x:v>52.5</x:v>
      </x:c>
      <x:c r="U40" s="12">
        <x:v>38</x:v>
      </x:c>
      <x:c r="V40" s="12">
        <x:f>NA()</x:f>
      </x:c>
    </x:row>
    <x:row r="41">
      <x:c r="A41">
        <x:v>666165</x:v>
      </x:c>
      <x:c r="B41" s="1">
        <x:v>43209.6591850694</x:v>
      </x:c>
      <x:c r="C41" s="6">
        <x:v>0.657186593333333</x:v>
      </x:c>
      <x:c r="D41" s="14" t="s">
        <x:v>77</x:v>
      </x:c>
      <x:c r="E41" s="15">
        <x:v>43194.5249513079</x:v>
      </x:c>
      <x:c r="F41" t="s">
        <x:v>82</x:v>
      </x:c>
      <x:c r="G41" s="6">
        <x:v>135.920453712851</x:v>
      </x:c>
      <x:c r="H41" t="s">
        <x:v>83</x:v>
      </x:c>
      <x:c r="I41" s="6">
        <x:v>31.0887987666961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24.008</x:v>
      </x:c>
      <x:c r="R41" s="8">
        <x:v>143347.434415412</x:v>
      </x:c>
      <x:c r="S41" s="12">
        <x:v>327985.528852251</x:v>
      </x:c>
      <x:c r="T41" s="12">
        <x:v>52.5</x:v>
      </x:c>
      <x:c r="U41" s="12">
        <x:v>38</x:v>
      </x:c>
      <x:c r="V41" s="12">
        <x:f>NA()</x:f>
      </x:c>
    </x:row>
    <x:row r="42">
      <x:c r="A42">
        <x:v>666174</x:v>
      </x:c>
      <x:c r="B42" s="1">
        <x:v>43209.6591967245</x:v>
      </x:c>
      <x:c r="C42" s="6">
        <x:v>0.673987521666667</x:v>
      </x:c>
      <x:c r="D42" s="14" t="s">
        <x:v>77</x:v>
      </x:c>
      <x:c r="E42" s="15">
        <x:v>43194.5249513079</x:v>
      </x:c>
      <x:c r="F42" t="s">
        <x:v>82</x:v>
      </x:c>
      <x:c r="G42" s="6">
        <x:v>135.914455847387</x:v>
      </x:c>
      <x:c r="H42" t="s">
        <x:v>83</x:v>
      </x:c>
      <x:c r="I42" s="6">
        <x:v>31.0849460660966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24.01</x:v>
      </x:c>
      <x:c r="R42" s="8">
        <x:v>143336.734957045</x:v>
      </x:c>
      <x:c r="S42" s="12">
        <x:v>327980.944764371</x:v>
      </x:c>
      <x:c r="T42" s="12">
        <x:v>52.5</x:v>
      </x:c>
      <x:c r="U42" s="12">
        <x:v>38</x:v>
      </x:c>
      <x:c r="V42" s="12">
        <x:f>NA()</x:f>
      </x:c>
    </x:row>
    <x:row r="43">
      <x:c r="A43">
        <x:v>666182</x:v>
      </x:c>
      <x:c r="B43" s="1">
        <x:v>43209.6592076736</x:v>
      </x:c>
      <x:c r="C43" s="6">
        <x:v>0.689738458333333</x:v>
      </x:c>
      <x:c r="D43" s="14" t="s">
        <x:v>77</x:v>
      </x:c>
      <x:c r="E43" s="15">
        <x:v>43194.5249513079</x:v>
      </x:c>
      <x:c r="F43" t="s">
        <x:v>82</x:v>
      </x:c>
      <x:c r="G43" s="6">
        <x:v>135.958956052159</x:v>
      </x:c>
      <x:c r="H43" t="s">
        <x:v>83</x:v>
      </x:c>
      <x:c r="I43" s="6">
        <x:v>31.0746220542865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24.01</x:v>
      </x:c>
      <x:c r="R43" s="8">
        <x:v>143334.178039849</x:v>
      </x:c>
      <x:c r="S43" s="12">
        <x:v>327988.710103349</x:v>
      </x:c>
      <x:c r="T43" s="12">
        <x:v>52.5</x:v>
      </x:c>
      <x:c r="U43" s="12">
        <x:v>38</x:v>
      </x:c>
      <x:c r="V43" s="12">
        <x:f>NA()</x:f>
      </x:c>
    </x:row>
    <x:row r="44">
      <x:c r="A44">
        <x:v>666198</x:v>
      </x:c>
      <x:c r="B44" s="1">
        <x:v>43209.6592190625</x:v>
      </x:c>
      <x:c r="C44" s="6">
        <x:v>0.706139371666667</x:v>
      </x:c>
      <x:c r="D44" s="14" t="s">
        <x:v>77</x:v>
      </x:c>
      <x:c r="E44" s="15">
        <x:v>43194.5249513079</x:v>
      </x:c>
      <x:c r="F44" t="s">
        <x:v>82</x:v>
      </x:c>
      <x:c r="G44" s="6">
        <x:v>135.89159477275</x:v>
      </x:c>
      <x:c r="H44" t="s">
        <x:v>83</x:v>
      </x:c>
      <x:c r="I44" s="6">
        <x:v>31.085006264509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24.012</x:v>
      </x:c>
      <x:c r="R44" s="8">
        <x:v>143332.463059108</x:v>
      </x:c>
      <x:c r="S44" s="12">
        <x:v>327985.002228849</x:v>
      </x:c>
      <x:c r="T44" s="12">
        <x:v>52.5</x:v>
      </x:c>
      <x:c r="U44" s="12">
        <x:v>38</x:v>
      </x:c>
      <x:c r="V44" s="12">
        <x:f>NA()</x:f>
      </x:c>
    </x:row>
    <x:row r="45">
      <x:c r="A45">
        <x:v>666207</x:v>
      </x:c>
      <x:c r="B45" s="1">
        <x:v>43209.659230706</x:v>
      </x:c>
      <x:c r="C45" s="6">
        <x:v>0.722890278333333</x:v>
      </x:c>
      <x:c r="D45" s="14" t="s">
        <x:v>77</x:v>
      </x:c>
      <x:c r="E45" s="15">
        <x:v>43194.5249513079</x:v>
      </x:c>
      <x:c r="F45" t="s">
        <x:v>82</x:v>
      </x:c>
      <x:c r="G45" s="6">
        <x:v>135.962866321088</x:v>
      </x:c>
      <x:c r="H45" t="s">
        <x:v>83</x:v>
      </x:c>
      <x:c r="I45" s="6">
        <x:v>31.0763377041922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24.009</x:v>
      </x:c>
      <x:c r="R45" s="8">
        <x:v>143334.204023978</x:v>
      </x:c>
      <x:c r="S45" s="12">
        <x:v>327982.06377715</x:v>
      </x:c>
      <x:c r="T45" s="12">
        <x:v>52.5</x:v>
      </x:c>
      <x:c r="U45" s="12">
        <x:v>38</x:v>
      </x:c>
      <x:c r="V45" s="12">
        <x:f>NA()</x:f>
      </x:c>
    </x:row>
    <x:row r="46">
      <x:c r="A46">
        <x:v>666217</x:v>
      </x:c>
      <x:c r="B46" s="1">
        <x:v>43209.6592423611</x:v>
      </x:c>
      <x:c r="C46" s="6">
        <x:v>0.739691231666667</x:v>
      </x:c>
      <x:c r="D46" s="14" t="s">
        <x:v>77</x:v>
      </x:c>
      <x:c r="E46" s="15">
        <x:v>43194.5249513079</x:v>
      </x:c>
      <x:c r="F46" t="s">
        <x:v>82</x:v>
      </x:c>
      <x:c r="G46" s="6">
        <x:v>135.891766515066</x:v>
      </x:c>
      <x:c r="H46" t="s">
        <x:v>83</x:v>
      </x:c>
      <x:c r="I46" s="6">
        <x:v>31.0928320673793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24.009</x:v>
      </x:c>
      <x:c r="R46" s="8">
        <x:v>143325.127925823</x:v>
      </x:c>
      <x:c r="S46" s="12">
        <x:v>327969.946304856</x:v>
      </x:c>
      <x:c r="T46" s="12">
        <x:v>52.5</x:v>
      </x:c>
      <x:c r="U46" s="12">
        <x:v>38</x:v>
      </x:c>
      <x:c r="V46" s="12">
        <x:f>NA()</x:f>
      </x:c>
    </x:row>
    <x:row r="47">
      <x:c r="A47">
        <x:v>666225</x:v>
      </x:c>
      <x:c r="B47" s="1">
        <x:v>43209.6592549421</x:v>
      </x:c>
      <x:c r="C47" s="6">
        <x:v>0.757792185</x:v>
      </x:c>
      <x:c r="D47" s="14" t="s">
        <x:v>77</x:v>
      </x:c>
      <x:c r="E47" s="15">
        <x:v>43194.5249513079</x:v>
      </x:c>
      <x:c r="F47" t="s">
        <x:v>82</x:v>
      </x:c>
      <x:c r="G47" s="6">
        <x:v>135.858024736673</x:v>
      </x:c>
      <x:c r="H47" t="s">
        <x:v>83</x:v>
      </x:c>
      <x:c r="I47" s="6">
        <x:v>31.098039246333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24.01</x:v>
      </x:c>
      <x:c r="R47" s="8">
        <x:v>143328.530103559</x:v>
      </x:c>
      <x:c r="S47" s="12">
        <x:v>327960.723409902</x:v>
      </x:c>
      <x:c r="T47" s="12">
        <x:v>52.5</x:v>
      </x:c>
      <x:c r="U47" s="12">
        <x:v>38</x:v>
      </x:c>
      <x:c r="V47" s="12">
        <x:f>NA()</x:f>
      </x:c>
    </x:row>
    <x:row r="48">
      <x:c r="A48">
        <x:v>666232</x:v>
      </x:c>
      <x:c r="B48" s="1">
        <x:v>43209.6592657755</x:v>
      </x:c>
      <x:c r="C48" s="6">
        <x:v>0.773409748333333</x:v>
      </x:c>
      <x:c r="D48" s="14" t="s">
        <x:v>77</x:v>
      </x:c>
      <x:c r="E48" s="15">
        <x:v>43194.5249513079</x:v>
      </x:c>
      <x:c r="F48" t="s">
        <x:v>82</x:v>
      </x:c>
      <x:c r="G48" s="6">
        <x:v>135.869841542</x:v>
      </x:c>
      <x:c r="H48" t="s">
        <x:v>83</x:v>
      </x:c>
      <x:c r="I48" s="6">
        <x:v>31.0979188490401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24.009</x:v>
      </x:c>
      <x:c r="R48" s="8">
        <x:v>143319.835578437</x:v>
      </x:c>
      <x:c r="S48" s="12">
        <x:v>327969.079289762</x:v>
      </x:c>
      <x:c r="T48" s="12">
        <x:v>52.5</x:v>
      </x:c>
      <x:c r="U48" s="12">
        <x:v>38</x:v>
      </x:c>
      <x:c r="V48" s="12">
        <x:f>NA()</x:f>
      </x:c>
    </x:row>
    <x:row r="49">
      <x:c r="A49">
        <x:v>666243</x:v>
      </x:c>
      <x:c r="B49" s="1">
        <x:v>43209.6592770833</x:v>
      </x:c>
      <x:c r="C49" s="6">
        <x:v>0.789693993333333</x:v>
      </x:c>
      <x:c r="D49" s="14" t="s">
        <x:v>77</x:v>
      </x:c>
      <x:c r="E49" s="15">
        <x:v>43194.5249513079</x:v>
      </x:c>
      <x:c r="F49" t="s">
        <x:v>82</x:v>
      </x:c>
      <x:c r="G49" s="6">
        <x:v>135.967018409654</x:v>
      </x:c>
      <x:c r="H49" t="s">
        <x:v>83</x:v>
      </x:c>
      <x:c r="I49" s="6">
        <x:v>31.0753745322072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24.009</x:v>
      </x:c>
      <x:c r="R49" s="8">
        <x:v>143313.786098655</x:v>
      </x:c>
      <x:c r="S49" s="12">
        <x:v>327964.252693252</x:v>
      </x:c>
      <x:c r="T49" s="12">
        <x:v>52.5</x:v>
      </x:c>
      <x:c r="U49" s="12">
        <x:v>38</x:v>
      </x:c>
      <x:c r="V49" s="12">
        <x:f>NA()</x:f>
      </x:c>
    </x:row>
    <x:row r="50">
      <x:c r="A50">
        <x:v>666254</x:v>
      </x:c>
      <x:c r="B50" s="1">
        <x:v>43209.6592889699</x:v>
      </x:c>
      <x:c r="C50" s="6">
        <x:v>0.806811598333333</x:v>
      </x:c>
      <x:c r="D50" s="14" t="s">
        <x:v>77</x:v>
      </x:c>
      <x:c r="E50" s="15">
        <x:v>43194.5249513079</x:v>
      </x:c>
      <x:c r="F50" t="s">
        <x:v>82</x:v>
      </x:c>
      <x:c r="G50" s="6">
        <x:v>135.890092854761</x:v>
      </x:c>
      <x:c r="H50" t="s">
        <x:v>83</x:v>
      </x:c>
      <x:c r="I50" s="6">
        <x:v>31.0958419964245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24.008</x:v>
      </x:c>
      <x:c r="R50" s="8">
        <x:v>143310.950759844</x:v>
      </x:c>
      <x:c r="S50" s="12">
        <x:v>327959.061836193</x:v>
      </x:c>
      <x:c r="T50" s="12">
        <x:v>52.5</x:v>
      </x:c>
      <x:c r="U50" s="12">
        <x:v>38</x:v>
      </x:c>
      <x:c r="V50" s="12">
        <x:f>NA()</x:f>
      </x:c>
    </x:row>
    <x:row r="51">
      <x:c r="A51">
        <x:v>666267</x:v>
      </x:c>
      <x:c r="B51" s="1">
        <x:v>43209.6593002662</x:v>
      </x:c>
      <x:c r="C51" s="6">
        <x:v>0.823079185</x:v>
      </x:c>
      <x:c r="D51" s="14" t="s">
        <x:v>77</x:v>
      </x:c>
      <x:c r="E51" s="15">
        <x:v>43194.5249513079</x:v>
      </x:c>
      <x:c r="F51" t="s">
        <x:v>82</x:v>
      </x:c>
      <x:c r="G51" s="6">
        <x:v>135.85605488076</x:v>
      </x:c>
      <x:c r="H51" t="s">
        <x:v>83</x:v>
      </x:c>
      <x:c r="I51" s="6">
        <x:v>31.093253457283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24.012</x:v>
      </x:c>
      <x:c r="R51" s="8">
        <x:v>143305.012316008</x:v>
      </x:c>
      <x:c r="S51" s="12">
        <x:v>327950.088134711</x:v>
      </x:c>
      <x:c r="T51" s="12">
        <x:v>52.5</x:v>
      </x:c>
      <x:c r="U51" s="12">
        <x:v>38</x:v>
      </x:c>
      <x:c r="V51" s="12">
        <x:f>NA()</x:f>
      </x:c>
    </x:row>
    <x:row r="52">
      <x:c r="A52">
        <x:v>666277</x:v>
      </x:c>
      <x:c r="B52" s="1">
        <x:v>43209.6593122338</x:v>
      </x:c>
      <x:c r="C52" s="6">
        <x:v>0.840296825</x:v>
      </x:c>
      <x:c r="D52" s="14" t="s">
        <x:v>77</x:v>
      </x:c>
      <x:c r="E52" s="15">
        <x:v>43194.5249513079</x:v>
      </x:c>
      <x:c r="F52" t="s">
        <x:v>82</x:v>
      </x:c>
      <x:c r="G52" s="6">
        <x:v>135.854861642632</x:v>
      </x:c>
      <x:c r="H52" t="s">
        <x:v>83</x:v>
      </x:c>
      <x:c r="I52" s="6">
        <x:v>31.0882870796427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24.014</x:v>
      </x:c>
      <x:c r="R52" s="8">
        <x:v>143302.604676399</x:v>
      </x:c>
      <x:c r="S52" s="12">
        <x:v>327958.922259393</x:v>
      </x:c>
      <x:c r="T52" s="12">
        <x:v>52.5</x:v>
      </x:c>
      <x:c r="U52" s="12">
        <x:v>38</x:v>
      </x:c>
      <x:c r="V52" s="12">
        <x:f>NA()</x:f>
      </x:c>
    </x:row>
    <x:row r="53">
      <x:c r="A53">
        <x:v>666286</x:v>
      </x:c>
      <x:c r="B53" s="1">
        <x:v>43209.6593234144</x:v>
      </x:c>
      <x:c r="C53" s="6">
        <x:v>0.856431036666667</x:v>
      </x:c>
      <x:c r="D53" s="14" t="s">
        <x:v>77</x:v>
      </x:c>
      <x:c r="E53" s="15">
        <x:v>43194.5249513079</x:v>
      </x:c>
      <x:c r="F53" t="s">
        <x:v>82</x:v>
      </x:c>
      <x:c r="G53" s="6">
        <x:v>135.927688780021</x:v>
      </x:c>
      <x:c r="H53" t="s">
        <x:v>83</x:v>
      </x:c>
      <x:c r="I53" s="6">
        <x:v>31.0818759484764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24.01</x:v>
      </x:c>
      <x:c r="R53" s="8">
        <x:v>143305.290841777</x:v>
      </x:c>
      <x:c r="S53" s="12">
        <x:v>327946.598971593</x:v>
      </x:c>
      <x:c r="T53" s="12">
        <x:v>52.5</x:v>
      </x:c>
      <x:c r="U53" s="12">
        <x:v>38</x:v>
      </x:c>
      <x:c r="V53" s="12">
        <x:f>NA()</x:f>
      </x:c>
    </x:row>
    <x:row r="54">
      <x:c r="A54">
        <x:v>666297</x:v>
      </x:c>
      <x:c r="B54" s="1">
        <x:v>43209.6593349537</x:v>
      </x:c>
      <x:c r="C54" s="6">
        <x:v>0.873048663333333</x:v>
      </x:c>
      <x:c r="D54" s="14" t="s">
        <x:v>77</x:v>
      </x:c>
      <x:c r="E54" s="15">
        <x:v>43194.5249513079</x:v>
      </x:c>
      <x:c r="F54" t="s">
        <x:v>82</x:v>
      </x:c>
      <x:c r="G54" s="6">
        <x:v>135.936267724508</x:v>
      </x:c>
      <x:c r="H54" t="s">
        <x:v>83</x:v>
      </x:c>
      <x:c r="I54" s="6">
        <x:v>31.0825080312861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24.009</x:v>
      </x:c>
      <x:c r="R54" s="8">
        <x:v>143297.839827261</x:v>
      </x:c>
      <x:c r="S54" s="12">
        <x:v>327962.724115374</x:v>
      </x:c>
      <x:c r="T54" s="12">
        <x:v>52.5</x:v>
      </x:c>
      <x:c r="U54" s="12">
        <x:v>38</x:v>
      </x:c>
      <x:c r="V54" s="12">
        <x:f>NA()</x:f>
      </x:c>
    </x:row>
    <x:row r="55">
      <x:c r="A55">
        <x:v>666301</x:v>
      </x:c>
      <x:c r="B55" s="1">
        <x:v>43209.659346331</x:v>
      </x:c>
      <x:c r="C55" s="6">
        <x:v>0.889432906666667</x:v>
      </x:c>
      <x:c r="D55" s="14" t="s">
        <x:v>77</x:v>
      </x:c>
      <x:c r="E55" s="15">
        <x:v>43194.5249513079</x:v>
      </x:c>
      <x:c r="F55" t="s">
        <x:v>82</x:v>
      </x:c>
      <x:c r="G55" s="6">
        <x:v>135.888496007215</x:v>
      </x:c>
      <x:c r="H55" t="s">
        <x:v>83</x:v>
      </x:c>
      <x:c r="I55" s="6">
        <x:v>31.0883472781152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24.011</x:v>
      </x:c>
      <x:c r="R55" s="8">
        <x:v>143299.764327023</x:v>
      </x:c>
      <x:c r="S55" s="12">
        <x:v>327957.273250215</x:v>
      </x:c>
      <x:c r="T55" s="12">
        <x:v>52.5</x:v>
      </x:c>
      <x:c r="U55" s="12">
        <x:v>38</x:v>
      </x:c>
      <x:c r="V55" s="12">
        <x:f>NA()</x:f>
      </x:c>
    </x:row>
    <x:row r="56">
      <x:c r="A56">
        <x:v>666312</x:v>
      </x:c>
      <x:c r="B56" s="1">
        <x:v>43209.6593577894</x:v>
      </x:c>
      <x:c r="C56" s="6">
        <x:v>0.905900455</x:v>
      </x:c>
      <x:c r="D56" s="14" t="s">
        <x:v>77</x:v>
      </x:c>
      <x:c r="E56" s="15">
        <x:v>43194.5249513079</x:v>
      </x:c>
      <x:c r="F56" t="s">
        <x:v>82</x:v>
      </x:c>
      <x:c r="G56" s="6">
        <x:v>135.865171242428</x:v>
      </x:c>
      <x:c r="H56" t="s">
        <x:v>83</x:v>
      </x:c>
      <x:c r="I56" s="6">
        <x:v>31.0990024248295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24.009</x:v>
      </x:c>
      <x:c r="R56" s="8">
        <x:v>143288.474459414</x:v>
      </x:c>
      <x:c r="S56" s="12">
        <x:v>327941.273673415</x:v>
      </x:c>
      <x:c r="T56" s="12">
        <x:v>52.5</x:v>
      </x:c>
      <x:c r="U56" s="12">
        <x:v>38</x:v>
      </x:c>
      <x:c r="V56" s="12">
        <x:f>NA()</x:f>
      </x:c>
    </x:row>
    <x:row r="57">
      <x:c r="A57">
        <x:v>666323</x:v>
      </x:c>
      <x:c r="B57" s="1">
        <x:v>43209.6593695949</x:v>
      </x:c>
      <x:c r="C57" s="6">
        <x:v>0.92290145</x:v>
      </x:c>
      <x:c r="D57" s="14" t="s">
        <x:v>77</x:v>
      </x:c>
      <x:c r="E57" s="15">
        <x:v>43194.5249513079</x:v>
      </x:c>
      <x:c r="F57" t="s">
        <x:v>82</x:v>
      </x:c>
      <x:c r="G57" s="6">
        <x:v>135.90200160397</x:v>
      </x:c>
      <x:c r="H57" t="s">
        <x:v>83</x:v>
      </x:c>
      <x:c r="I57" s="6">
        <x:v>31.0878355911309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24.01</x:v>
      </x:c>
      <x:c r="R57" s="8">
        <x:v>143283.079352964</x:v>
      </x:c>
      <x:c r="S57" s="12">
        <x:v>327942.489806267</x:v>
      </x:c>
      <x:c r="T57" s="12">
        <x:v>52.5</x:v>
      </x:c>
      <x:c r="U57" s="12">
        <x:v>38</x:v>
      </x:c>
      <x:c r="V57" s="12">
        <x:f>NA()</x:f>
      </x:c>
    </x:row>
    <x:row r="58">
      <x:c r="A58">
        <x:v>666334</x:v>
      </x:c>
      <x:c r="B58" s="1">
        <x:v>43209.6593812847</x:v>
      </x:c>
      <x:c r="C58" s="6">
        <x:v>0.939769048333333</x:v>
      </x:c>
      <x:c r="D58" s="14" t="s">
        <x:v>77</x:v>
      </x:c>
      <x:c r="E58" s="15">
        <x:v>43194.5249513079</x:v>
      </x:c>
      <x:c r="F58" t="s">
        <x:v>82</x:v>
      </x:c>
      <x:c r="G58" s="6">
        <x:v>135.93015377212</x:v>
      </x:c>
      <x:c r="H58" t="s">
        <x:v>83</x:v>
      </x:c>
      <x:c r="I58" s="6">
        <x:v>31.0813040641319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24.01</x:v>
      </x:c>
      <x:c r="R58" s="8">
        <x:v>143287.292125982</x:v>
      </x:c>
      <x:c r="S58" s="12">
        <x:v>327937.551548346</x:v>
      </x:c>
      <x:c r="T58" s="12">
        <x:v>52.5</x:v>
      </x:c>
      <x:c r="U58" s="12">
        <x:v>38</x:v>
      </x:c>
      <x:c r="V58" s="12">
        <x:f>NA()</x:f>
      </x:c>
    </x:row>
    <x:row r="59">
      <x:c r="A59">
        <x:v>666347</x:v>
      </x:c>
      <x:c r="B59" s="1">
        <x:v>43209.6593924769</x:v>
      </x:c>
      <x:c r="C59" s="6">
        <x:v>0.955853273333333</x:v>
      </x:c>
      <x:c r="D59" s="14" t="s">
        <x:v>77</x:v>
      </x:c>
      <x:c r="E59" s="15">
        <x:v>43194.5249513079</x:v>
      </x:c>
      <x:c r="F59" t="s">
        <x:v>82</x:v>
      </x:c>
      <x:c r="G59" s="6">
        <x:v>135.954838691877</x:v>
      </x:c>
      <x:c r="H59" t="s">
        <x:v>83</x:v>
      </x:c>
      <x:c r="I59" s="6">
        <x:v>31.0808224773914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24.008</x:v>
      </x:c>
      <x:c r="R59" s="8">
        <x:v>143271.076385617</x:v>
      </x:c>
      <x:c r="S59" s="12">
        <x:v>327931.878893023</x:v>
      </x:c>
      <x:c r="T59" s="12">
        <x:v>52.5</x:v>
      </x:c>
      <x:c r="U59" s="12">
        <x:v>38</x:v>
      </x:c>
      <x:c r="V59" s="12">
        <x:f>NA()</x:f>
      </x:c>
    </x:row>
    <x:row r="60">
      <x:c r="A60">
        <x:v>666356</x:v>
      </x:c>
      <x:c r="B60" s="1">
        <x:v>43209.6594041667</x:v>
      </x:c>
      <x:c r="C60" s="6">
        <x:v>0.972670828333333</x:v>
      </x:c>
      <x:c r="D60" s="14" t="s">
        <x:v>77</x:v>
      </x:c>
      <x:c r="E60" s="15">
        <x:v>43194.5249513079</x:v>
      </x:c>
      <x:c r="F60" t="s">
        <x:v>82</x:v>
      </x:c>
      <x:c r="G60" s="6">
        <x:v>135.923422994664</x:v>
      </x:c>
      <x:c r="H60" t="s">
        <x:v>83</x:v>
      </x:c>
      <x:c r="I60" s="6">
        <x:v>31.0854878518503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24.009</x:v>
      </x:c>
      <x:c r="R60" s="8">
        <x:v>143266.090215199</x:v>
      </x:c>
      <x:c r="S60" s="12">
        <x:v>327933.596428742</x:v>
      </x:c>
      <x:c r="T60" s="12">
        <x:v>52.5</x:v>
      </x:c>
      <x:c r="U60" s="12">
        <x:v>38</x:v>
      </x:c>
      <x:c r="V60" s="12">
        <x:f>NA()</x:f>
      </x:c>
    </x:row>
    <x:row r="61">
      <x:c r="A61">
        <x:v>666363</x:v>
      </x:c>
      <x:c r="B61" s="1">
        <x:v>43209.6594163542</x:v>
      </x:c>
      <x:c r="C61" s="6">
        <x:v>0.9902552</x:v>
      </x:c>
      <x:c r="D61" s="14" t="s">
        <x:v>77</x:v>
      </x:c>
      <x:c r="E61" s="15">
        <x:v>43194.5249513079</x:v>
      </x:c>
      <x:c r="F61" t="s">
        <x:v>82</x:v>
      </x:c>
      <x:c r="G61" s="6">
        <x:v>135.986222214955</x:v>
      </x:c>
      <x:c r="H61" t="s">
        <x:v>83</x:v>
      </x:c>
      <x:c r="I61" s="6">
        <x:v>31.0709198653753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24.009</x:v>
      </x:c>
      <x:c r="R61" s="8">
        <x:v>143278.600304077</x:v>
      </x:c>
      <x:c r="S61" s="12">
        <x:v>327933.780986577</x:v>
      </x:c>
      <x:c r="T61" s="12">
        <x:v>52.5</x:v>
      </x:c>
      <x:c r="U61" s="12">
        <x:v>38</x:v>
      </x:c>
      <x:c r="V61" s="12">
        <x:f>NA()</x:f>
      </x:c>
    </x:row>
    <x:row r="62">
      <x:c r="A62">
        <x:v>666375</x:v>
      </x:c>
      <x:c r="B62" s="1">
        <x:v>43209.6594273148</x:v>
      </x:c>
      <x:c r="C62" s="6">
        <x:v>1.00602274833333</x:v>
      </x:c>
      <x:c r="D62" s="14" t="s">
        <x:v>77</x:v>
      </x:c>
      <x:c r="E62" s="15">
        <x:v>43194.5249513079</x:v>
      </x:c>
      <x:c r="F62" t="s">
        <x:v>82</x:v>
      </x:c>
      <x:c r="G62" s="6">
        <x:v>135.911875959976</x:v>
      </x:c>
      <x:c r="H62" t="s">
        <x:v>83</x:v>
      </x:c>
      <x:c r="I62" s="6">
        <x:v>31.0881666826999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24.009</x:v>
      </x:c>
      <x:c r="R62" s="8">
        <x:v>143265.72044705</x:v>
      </x:c>
      <x:c r="S62" s="12">
        <x:v>327930.304490446</x:v>
      </x:c>
      <x:c r="T62" s="12">
        <x:v>52.5</x:v>
      </x:c>
      <x:c r="U62" s="12">
        <x:v>38</x:v>
      </x:c>
      <x:c r="V62" s="12">
        <x:f>NA()</x:f>
      </x:c>
    </x:row>
    <x:row r="63">
      <x:c r="A63">
        <x:v>666384</x:v>
      </x:c>
      <x:c r="B63" s="1">
        <x:v>43209.6594391551</x:v>
      </x:c>
      <x:c r="C63" s="6">
        <x:v>1.023073675</x:v>
      </x:c>
      <x:c r="D63" s="14" t="s">
        <x:v>77</x:v>
      </x:c>
      <x:c r="E63" s="15">
        <x:v>43194.5249513079</x:v>
      </x:c>
      <x:c r="F63" t="s">
        <x:v>82</x:v>
      </x:c>
      <x:c r="G63" s="6">
        <x:v>135.961456417176</x:v>
      </x:c>
      <x:c r="H63" t="s">
        <x:v>83</x:v>
      </x:c>
      <x:c r="I63" s="6">
        <x:v>31.0792874201179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24.008</x:v>
      </x:c>
      <x:c r="R63" s="8">
        <x:v>143268.078076169</x:v>
      </x:c>
      <x:c r="S63" s="12">
        <x:v>327926.325505923</x:v>
      </x:c>
      <x:c r="T63" s="12">
        <x:v>52.5</x:v>
      </x:c>
      <x:c r="U63" s="12">
        <x:v>38</x:v>
      </x:c>
      <x:c r="V63" s="12">
        <x:f>NA()</x:f>
      </x:c>
    </x:row>
    <x:row r="64">
      <x:c r="A64">
        <x:v>666393</x:v>
      </x:c>
      <x:c r="B64" s="1">
        <x:v>43209.6594510764</x:v>
      </x:c>
      <x:c r="C64" s="6">
        <x:v>1.040241315</x:v>
      </x:c>
      <x:c r="D64" s="14" t="s">
        <x:v>77</x:v>
      </x:c>
      <x:c r="E64" s="15">
        <x:v>43194.5249513079</x:v>
      </x:c>
      <x:c r="F64" t="s">
        <x:v>82</x:v>
      </x:c>
      <x:c r="G64" s="6">
        <x:v>135.971188506317</x:v>
      </x:c>
      <x:c r="H64" t="s">
        <x:v>83</x:v>
      </x:c>
      <x:c r="I64" s="6">
        <x:v>31.0770299842275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24.008</x:v>
      </x:c>
      <x:c r="R64" s="8">
        <x:v>143268.69347622</x:v>
      </x:c>
      <x:c r="S64" s="12">
        <x:v>327923.45264958</x:v>
      </x:c>
      <x:c r="T64" s="12">
        <x:v>52.5</x:v>
      </x:c>
      <x:c r="U64" s="12">
        <x:v>38</x:v>
      </x:c>
      <x:c r="V64" s="12">
        <x:f>NA()</x:f>
      </x:c>
    </x:row>
    <x:row r="65">
      <x:c r="A65">
        <x:v>666406</x:v>
      </x:c>
      <x:c r="B65" s="1">
        <x:v>43209.6594623843</x:v>
      </x:c>
      <x:c r="C65" s="6">
        <x:v>1.05650887833333</x:v>
      </x:c>
      <x:c r="D65" s="14" t="s">
        <x:v>77</x:v>
      </x:c>
      <x:c r="E65" s="15">
        <x:v>43194.5249513079</x:v>
      </x:c>
      <x:c r="F65" t="s">
        <x:v>82</x:v>
      </x:c>
      <x:c r="G65" s="6">
        <x:v>135.95986425595</x:v>
      </x:c>
      <x:c r="H65" t="s">
        <x:v>83</x:v>
      </x:c>
      <x:c r="I65" s="6">
        <x:v>31.0744113604987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24.01</x:v>
      </x:c>
      <x:c r="R65" s="8">
        <x:v>143259.657026778</x:v>
      </x:c>
      <x:c r="S65" s="12">
        <x:v>327920.401300414</x:v>
      </x:c>
      <x:c r="T65" s="12">
        <x:v>52.5</x:v>
      </x:c>
      <x:c r="U65" s="12">
        <x:v>38</x:v>
      </x:c>
      <x:c r="V65" s="12">
        <x:f>NA()</x:f>
      </x:c>
    </x:row>
    <x:row r="66">
      <x:c r="A66">
        <x:v>666419</x:v>
      </x:c>
      <x:c r="B66" s="1">
        <x:v>43209.6594736921</x:v>
      </x:c>
      <x:c r="C66" s="6">
        <x:v>1.07282641666667</x:v>
      </x:c>
      <x:c r="D66" s="14" t="s">
        <x:v>77</x:v>
      </x:c>
      <x:c r="E66" s="15">
        <x:v>43194.5249513079</x:v>
      </x:c>
      <x:c r="F66" t="s">
        <x:v>82</x:v>
      </x:c>
      <x:c r="G66" s="6">
        <x:v>135.817830129422</x:v>
      </x:c>
      <x:c r="H66" t="s">
        <x:v>83</x:v>
      </x:c>
      <x:c r="I66" s="6">
        <x:v>31.1126073506462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24.008</x:v>
      </x:c>
      <x:c r="R66" s="8">
        <x:v>143256.710548826</x:v>
      </x:c>
      <x:c r="S66" s="12">
        <x:v>327925.205484908</x:v>
      </x:c>
      <x:c r="T66" s="12">
        <x:v>52.5</x:v>
      </x:c>
      <x:c r="U66" s="12">
        <x:v>38</x:v>
      </x:c>
      <x:c r="V66" s="12">
        <x:f>NA()</x:f>
      </x:c>
    </x:row>
    <x:row r="67">
      <x:c r="A67">
        <x:v>666420</x:v>
      </x:c>
      <x:c r="B67" s="1">
        <x:v>43209.6594850694</x:v>
      </x:c>
      <x:c r="C67" s="6">
        <x:v>1.08919401333333</x:v>
      </x:c>
      <x:c r="D67" s="14" t="s">
        <x:v>77</x:v>
      </x:c>
      <x:c r="E67" s="15">
        <x:v>43194.5249513079</x:v>
      </x:c>
      <x:c r="F67" t="s">
        <x:v>82</x:v>
      </x:c>
      <x:c r="G67" s="6">
        <x:v>135.848715896671</x:v>
      </x:c>
      <x:c r="H67" t="s">
        <x:v>83</x:v>
      </x:c>
      <x:c r="I67" s="6">
        <x:v>31.1080623361017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24.007</x:v>
      </x:c>
      <x:c r="R67" s="8">
        <x:v>143244.277621244</x:v>
      </x:c>
      <x:c r="S67" s="12">
        <x:v>327918.75521895</x:v>
      </x:c>
      <x:c r="T67" s="12">
        <x:v>52.5</x:v>
      </x:c>
      <x:c r="U67" s="12">
        <x:v>38</x:v>
      </x:c>
      <x:c r="V67" s="12">
        <x:f>NA()</x:f>
      </x:c>
    </x:row>
    <x:row r="68">
      <x:c r="A68">
        <x:v>666433</x:v>
      </x:c>
      <x:c r="B68" s="1">
        <x:v>43209.6594969907</x:v>
      </x:c>
      <x:c r="C68" s="6">
        <x:v>1.10634498333333</x:v>
      </x:c>
      <x:c r="D68" s="14" t="s">
        <x:v>77</x:v>
      </x:c>
      <x:c r="E68" s="15">
        <x:v>43194.5249513079</x:v>
      </x:c>
      <x:c r="F68" t="s">
        <x:v>82</x:v>
      </x:c>
      <x:c r="G68" s="6">
        <x:v>135.899925923246</x:v>
      </x:c>
      <x:c r="H68" t="s">
        <x:v>83</x:v>
      </x:c>
      <x:c r="I68" s="6">
        <x:v>31.0883171788792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24.01</x:v>
      </x:c>
      <x:c r="R68" s="8">
        <x:v>143247.618937897</x:v>
      </x:c>
      <x:c r="S68" s="12">
        <x:v>327908.170766828</x:v>
      </x:c>
      <x:c r="T68" s="12">
        <x:v>52.5</x:v>
      </x:c>
      <x:c r="U68" s="12">
        <x:v>38</x:v>
      </x:c>
      <x:c r="V68" s="12">
        <x:f>NA()</x:f>
      </x:c>
    </x:row>
    <x:row r="69">
      <x:c r="A69">
        <x:v>666444</x:v>
      </x:c>
      <x:c r="B69" s="1">
        <x:v>43209.6595087616</x:v>
      </x:c>
      <x:c r="C69" s="6">
        <x:v>1.12331260333333</x:v>
      </x:c>
      <x:c r="D69" s="14" t="s">
        <x:v>77</x:v>
      </x:c>
      <x:c r="E69" s="15">
        <x:v>43194.5249513079</x:v>
      </x:c>
      <x:c r="F69" t="s">
        <x:v>82</x:v>
      </x:c>
      <x:c r="G69" s="6">
        <x:v>135.952096983025</x:v>
      </x:c>
      <x:c r="H69" t="s">
        <x:v>83</x:v>
      </x:c>
      <x:c r="I69" s="6">
        <x:v>31.0788359328185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24.009</x:v>
      </x:c>
      <x:c r="R69" s="8">
        <x:v>143253.961580744</x:v>
      </x:c>
      <x:c r="S69" s="12">
        <x:v>327920.326470252</x:v>
      </x:c>
      <x:c r="T69" s="12">
        <x:v>52.5</x:v>
      </x:c>
      <x:c r="U69" s="12">
        <x:v>38</x:v>
      </x:c>
      <x:c r="V69" s="12">
        <x:f>NA()</x:f>
      </x:c>
    </x:row>
    <x:row r="70">
      <x:c r="A70">
        <x:v>666457</x:v>
      </x:c>
      <x:c r="B70" s="1">
        <x:v>43209.6595201042</x:v>
      </x:c>
      <x:c r="C70" s="6">
        <x:v>1.13966354</x:v>
      </x:c>
      <x:c r="D70" s="14" t="s">
        <x:v>77</x:v>
      </x:c>
      <x:c r="E70" s="15">
        <x:v>43194.5249513079</x:v>
      </x:c>
      <x:c r="F70" t="s">
        <x:v>82</x:v>
      </x:c>
      <x:c r="G70" s="6">
        <x:v>135.995992676051</x:v>
      </x:c>
      <x:c r="H70" t="s">
        <x:v>83</x:v>
      </x:c>
      <x:c r="I70" s="6">
        <x:v>31.0738996756418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24.007</x:v>
      </x:c>
      <x:c r="R70" s="8">
        <x:v>143243.758955669</x:v>
      </x:c>
      <x:c r="S70" s="12">
        <x:v>327904.434312831</x:v>
      </x:c>
      <x:c r="T70" s="12">
        <x:v>52.5</x:v>
      </x:c>
      <x:c r="U70" s="12">
        <x:v>38</x:v>
      </x:c>
      <x:c r="V70" s="12">
        <x:f>NA()</x:f>
      </x:c>
    </x:row>
    <x:row r="71">
      <x:c r="A71">
        <x:v>666463</x:v>
      </x:c>
      <x:c r="B71" s="1">
        <x:v>43209.6595316782</x:v>
      </x:c>
      <x:c r="C71" s="6">
        <x:v>1.15629780166667</x:v>
      </x:c>
      <x:c r="D71" s="14" t="s">
        <x:v>77</x:v>
      </x:c>
      <x:c r="E71" s="15">
        <x:v>43194.5249513079</x:v>
      </x:c>
      <x:c r="F71" t="s">
        <x:v>82</x:v>
      </x:c>
      <x:c r="G71" s="6">
        <x:v>135.872306437741</x:v>
      </x:c>
      <x:c r="H71" t="s">
        <x:v>83</x:v>
      </x:c>
      <x:c r="I71" s="6">
        <x:v>31.0973469619594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24.009</x:v>
      </x:c>
      <x:c r="R71" s="8">
        <x:v>143239.829235845</x:v>
      </x:c>
      <x:c r="S71" s="12">
        <x:v>327909.799239414</x:v>
      </x:c>
      <x:c r="T71" s="12">
        <x:v>52.5</x:v>
      </x:c>
      <x:c r="U71" s="12">
        <x:v>38</x:v>
      </x:c>
      <x:c r="V71" s="12">
        <x:f>NA()</x:f>
      </x:c>
    </x:row>
    <x:row r="72">
      <x:c r="A72">
        <x:v>666476</x:v>
      </x:c>
      <x:c r="B72" s="1">
        <x:v>43209.6595429051</x:v>
      </x:c>
      <x:c r="C72" s="6">
        <x:v>1.172498695</x:v>
      </x:c>
      <x:c r="D72" s="14" t="s">
        <x:v>77</x:v>
      </x:c>
      <x:c r="E72" s="15">
        <x:v>43194.5249513079</x:v>
      </x:c>
      <x:c r="F72" t="s">
        <x:v>82</x:v>
      </x:c>
      <x:c r="G72" s="6">
        <x:v>135.88219044854</x:v>
      </x:c>
      <x:c r="H72" t="s">
        <x:v>83</x:v>
      </x:c>
      <x:c r="I72" s="6">
        <x:v>31.1002966963692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24.007</x:v>
      </x:c>
      <x:c r="R72" s="8">
        <x:v>143244.00452601</x:v>
      </x:c>
      <x:c r="S72" s="12">
        <x:v>327904.038573435</x:v>
      </x:c>
      <x:c r="T72" s="12">
        <x:v>52.5</x:v>
      </x:c>
      <x:c r="U72" s="12">
        <x:v>38</x:v>
      </x:c>
      <x:c r="V72" s="12">
        <x:f>NA()</x:f>
      </x:c>
    </x:row>
    <x:row r="73">
      <x:c r="A73">
        <x:v>666487</x:v>
      </x:c>
      <x:c r="B73" s="1">
        <x:v>43209.6595550579</x:v>
      </x:c>
      <x:c r="C73" s="6">
        <x:v>1.18999966</x:v>
      </x:c>
      <x:c r="D73" s="14" t="s">
        <x:v>77</x:v>
      </x:c>
      <x:c r="E73" s="15">
        <x:v>43194.5249513079</x:v>
      </x:c>
      <x:c r="F73" t="s">
        <x:v>82</x:v>
      </x:c>
      <x:c r="G73" s="6">
        <x:v>135.951367199569</x:v>
      </x:c>
      <x:c r="H73" t="s">
        <x:v>83</x:v>
      </x:c>
      <x:c r="I73" s="6">
        <x:v>31.0868724158427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24.006</x:v>
      </x:c>
      <x:c r="R73" s="8">
        <x:v>143235.106514223</x:v>
      </x:c>
      <x:c r="S73" s="12">
        <x:v>327902.551527773</x:v>
      </x:c>
      <x:c r="T73" s="12">
        <x:v>52.5</x:v>
      </x:c>
      <x:c r="U73" s="12">
        <x:v>38</x:v>
      </x:c>
      <x:c r="V73" s="12">
        <x:f>NA()</x:f>
      </x:c>
    </x:row>
    <x:row r="74">
      <x:c r="A74">
        <x:v>666490</x:v>
      </x:c>
      <x:c r="B74" s="1">
        <x:v>43209.6595664699</x:v>
      </x:c>
      <x:c r="C74" s="6">
        <x:v>1.20640053833333</x:v>
      </x:c>
      <x:c r="D74" s="14" t="s">
        <x:v>77</x:v>
      </x:c>
      <x:c r="E74" s="15">
        <x:v>43194.5249513079</x:v>
      </x:c>
      <x:c r="F74" t="s">
        <x:v>82</x:v>
      </x:c>
      <x:c r="G74" s="6">
        <x:v>135.949372243144</x:v>
      </x:c>
      <x:c r="H74" t="s">
        <x:v>83</x:v>
      </x:c>
      <x:c r="I74" s="6">
        <x:v>31.0794680150552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24.009</x:v>
      </x:c>
      <x:c r="R74" s="8">
        <x:v>143237.164690026</x:v>
      </x:c>
      <x:c r="S74" s="12">
        <x:v>327908.299382645</x:v>
      </x:c>
      <x:c r="T74" s="12">
        <x:v>52.5</x:v>
      </x:c>
      <x:c r="U74" s="12">
        <x:v>38</x:v>
      </x:c>
      <x:c r="V74" s="12">
        <x:f>NA()</x:f>
      </x:c>
    </x:row>
    <x:row r="75">
      <x:c r="A75">
        <x:v>666507</x:v>
      </x:c>
      <x:c r="B75" s="1">
        <x:v>43209.6595783218</x:v>
      </x:c>
      <x:c r="C75" s="6">
        <x:v>1.223484885</x:v>
      </x:c>
      <x:c r="D75" s="14" t="s">
        <x:v>77</x:v>
      </x:c>
      <x:c r="E75" s="15">
        <x:v>43194.5249513079</x:v>
      </x:c>
      <x:c r="F75" t="s">
        <x:v>82</x:v>
      </x:c>
      <x:c r="G75" s="6">
        <x:v>135.94020674555</x:v>
      </x:c>
      <x:c r="H75" t="s">
        <x:v>83</x:v>
      </x:c>
      <x:c r="I75" s="6">
        <x:v>31.0894609500574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24.006</x:v>
      </x:c>
      <x:c r="R75" s="8">
        <x:v>143233.1688734</x:v>
      </x:c>
      <x:c r="S75" s="12">
        <x:v>327895.260319319</x:v>
      </x:c>
      <x:c r="T75" s="12">
        <x:v>52.5</x:v>
      </x:c>
      <x:c r="U75" s="12">
        <x:v>38</x:v>
      </x:c>
      <x:c r="V75" s="12">
        <x:f>NA()</x:f>
      </x:c>
    </x:row>
    <x:row r="76">
      <x:c r="A76">
        <x:v>666516</x:v>
      </x:c>
      <x:c r="B76" s="1">
        <x:v>43209.6595898148</x:v>
      </x:c>
      <x:c r="C76" s="6">
        <x:v>1.24003580833333</x:v>
      </x:c>
      <x:c r="D76" s="14" t="s">
        <x:v>77</x:v>
      </x:c>
      <x:c r="E76" s="15">
        <x:v>43194.5249513079</x:v>
      </x:c>
      <x:c r="F76" t="s">
        <x:v>82</x:v>
      </x:c>
      <x:c r="G76" s="6">
        <x:v>135.892674668235</x:v>
      </x:c>
      <x:c r="H76" t="s">
        <x:v>83</x:v>
      </x:c>
      <x:c r="I76" s="6">
        <x:v>31.0926213724474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24.009</x:v>
      </x:c>
      <x:c r="R76" s="8">
        <x:v>143223.924712111</x:v>
      </x:c>
      <x:c r="S76" s="12">
        <x:v>327896.651198988</x:v>
      </x:c>
      <x:c r="T76" s="12">
        <x:v>52.5</x:v>
      </x:c>
      <x:c r="U76" s="12">
        <x:v>38</x:v>
      </x:c>
      <x:c r="V76" s="12">
        <x:f>NA()</x:f>
      </x:c>
    </x:row>
    <x:row r="77">
      <x:c r="A77">
        <x:v>666528</x:v>
      </x:c>
      <x:c r="B77" s="1">
        <x:v>43209.6596009606</x:v>
      </x:c>
      <x:c r="C77" s="6">
        <x:v>1.25608666833333</x:v>
      </x:c>
      <x:c r="D77" s="14" t="s">
        <x:v>77</x:v>
      </x:c>
      <x:c r="E77" s="15">
        <x:v>43194.5249513079</x:v>
      </x:c>
      <x:c r="F77" t="s">
        <x:v>82</x:v>
      </x:c>
      <x:c r="G77" s="6">
        <x:v>135.957935755399</x:v>
      </x:c>
      <x:c r="H77" t="s">
        <x:v>83</x:v>
      </x:c>
      <x:c r="I77" s="6">
        <x:v>31.0774814712836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24.009</x:v>
      </x:c>
      <x:c r="R77" s="8">
        <x:v>143219.687375211</x:v>
      </x:c>
      <x:c r="S77" s="12">
        <x:v>327893.949255967</x:v>
      </x:c>
      <x:c r="T77" s="12">
        <x:v>52.5</x:v>
      </x:c>
      <x:c r="U77" s="12">
        <x:v>38</x:v>
      </x:c>
      <x:c r="V77" s="12">
        <x:f>NA()</x:f>
      </x:c>
    </x:row>
    <x:row r="78">
      <x:c r="A78">
        <x:v>666534</x:v>
      </x:c>
      <x:c r="B78" s="1">
        <x:v>43209.6596126968</x:v>
      </x:c>
      <x:c r="C78" s="6">
        <x:v>1.27295425666667</x:v>
      </x:c>
      <x:c r="D78" s="14" t="s">
        <x:v>77</x:v>
      </x:c>
      <x:c r="E78" s="15">
        <x:v>43194.5249513079</x:v>
      </x:c>
      <x:c r="F78" t="s">
        <x:v>82</x:v>
      </x:c>
      <x:c r="G78" s="6">
        <x:v>135.973818543684</x:v>
      </x:c>
      <x:c r="H78" t="s">
        <x:v>83</x:v>
      </x:c>
      <x:c r="I78" s="6">
        <x:v>31.0816652542326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24.006</x:v>
      </x:c>
      <x:c r="R78" s="8">
        <x:v>143216.814525337</x:v>
      </x:c>
      <x:c r="S78" s="12">
        <x:v>327909.609951568</x:v>
      </x:c>
      <x:c r="T78" s="12">
        <x:v>52.5</x:v>
      </x:c>
      <x:c r="U78" s="12">
        <x:v>38</x:v>
      </x:c>
      <x:c r="V78" s="12">
        <x:f>NA()</x:f>
      </x:c>
    </x:row>
    <x:row r="79">
      <x:c r="A79">
        <x:v>666545</x:v>
      </x:c>
      <x:c r="B79" s="1">
        <x:v>43209.6596240741</x:v>
      </x:c>
      <x:c r="C79" s="6">
        <x:v>1.28933848833333</x:v>
      </x:c>
      <x:c r="D79" s="14" t="s">
        <x:v>77</x:v>
      </x:c>
      <x:c r="E79" s="15">
        <x:v>43194.5249513079</x:v>
      </x:c>
      <x:c r="F79" t="s">
        <x:v>82</x:v>
      </x:c>
      <x:c r="G79" s="6">
        <x:v>135.918937835767</x:v>
      </x:c>
      <x:c r="H79" t="s">
        <x:v>83</x:v>
      </x:c>
      <x:c r="I79" s="6">
        <x:v>31.0970158694836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24.005</x:v>
      </x:c>
      <x:c r="R79" s="8">
        <x:v>143216.238397178</x:v>
      </x:c>
      <x:c r="S79" s="12">
        <x:v>327910.542201409</x:v>
      </x:c>
      <x:c r="T79" s="12">
        <x:v>52.5</x:v>
      </x:c>
      <x:c r="U79" s="12">
        <x:v>38</x:v>
      </x:c>
      <x:c r="V79" s="12">
        <x:f>NA()</x:f>
      </x:c>
    </x:row>
    <x:row r="80">
      <x:c r="A80">
        <x:v>666552</x:v>
      </x:c>
      <x:c r="B80" s="1">
        <x:v>43209.6596355671</x:v>
      </x:c>
      <x:c r="C80" s="6">
        <x:v>1.30590615</x:v>
      </x:c>
      <x:c r="D80" s="14" t="s">
        <x:v>77</x:v>
      </x:c>
      <x:c r="E80" s="15">
        <x:v>43194.5249513079</x:v>
      </x:c>
      <x:c r="F80" t="s">
        <x:v>82</x:v>
      </x:c>
      <x:c r="G80" s="6">
        <x:v>135.943046504407</x:v>
      </x:c>
      <x:c r="H80" t="s">
        <x:v>83</x:v>
      </x:c>
      <x:c r="I80" s="6">
        <x:v>31.0861801337755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24.007</x:v>
      </x:c>
      <x:c r="R80" s="8">
        <x:v>143211.873048972</x:v>
      </x:c>
      <x:c r="S80" s="12">
        <x:v>327905.904540581</x:v>
      </x:c>
      <x:c r="T80" s="12">
        <x:v>52.5</x:v>
      </x:c>
      <x:c r="U80" s="12">
        <x:v>38</x:v>
      </x:c>
      <x:c r="V80" s="12">
        <x:f>NA()</x:f>
      </x:c>
    </x:row>
    <x:row r="81">
      <x:c r="A81">
        <x:v>666568</x:v>
      </x:c>
      <x:c r="B81" s="1">
        <x:v>43209.6596473727</x:v>
      </x:c>
      <x:c r="C81" s="6">
        <x:v>1.32290708833333</x:v>
      </x:c>
      <x:c r="D81" s="14" t="s">
        <x:v>77</x:v>
      </x:c>
      <x:c r="E81" s="15">
        <x:v>43194.5249513079</x:v>
      </x:c>
      <x:c r="F81" t="s">
        <x:v>82</x:v>
      </x:c>
      <x:c r="G81" s="6">
        <x:v>135.896566769643</x:v>
      </x:c>
      <x:c r="H81" t="s">
        <x:v>83</x:v>
      </x:c>
      <x:c r="I81" s="6">
        <x:v>31.0917183943179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24.009</x:v>
      </x:c>
      <x:c r="R81" s="8">
        <x:v>143212.858678177</x:v>
      </x:c>
      <x:c r="S81" s="12">
        <x:v>327905.148489121</x:v>
      </x:c>
      <x:c r="T81" s="12">
        <x:v>52.5</x:v>
      </x:c>
      <x:c r="U81" s="12">
        <x:v>38</x:v>
      </x:c>
      <x:c r="V81" s="12">
        <x:f>NA()</x:f>
      </x:c>
    </x:row>
    <x:row r="82">
      <x:c r="A82">
        <x:v>666578</x:v>
      </x:c>
      <x:c r="B82" s="1">
        <x:v>43209.6596586806</x:v>
      </x:c>
      <x:c r="C82" s="6">
        <x:v>1.33917467333333</x:v>
      </x:c>
      <x:c r="D82" s="14" t="s">
        <x:v>77</x:v>
      </x:c>
      <x:c r="E82" s="15">
        <x:v>43194.5249513079</x:v>
      </x:c>
      <x:c r="F82" t="s">
        <x:v>82</x:v>
      </x:c>
      <x:c r="G82" s="6">
        <x:v>135.965035427564</x:v>
      </x:c>
      <x:c r="H82" t="s">
        <x:v>83</x:v>
      </x:c>
      <x:c r="I82" s="6">
        <x:v>31.0705887755094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24.011</x:v>
      </x:c>
      <x:c r="R82" s="8">
        <x:v>143202.720802176</x:v>
      </x:c>
      <x:c r="S82" s="12">
        <x:v>327892.124425636</x:v>
      </x:c>
      <x:c r="T82" s="12">
        <x:v>52.5</x:v>
      </x:c>
      <x:c r="U82" s="12">
        <x:v>38</x:v>
      </x:c>
      <x:c r="V82" s="12">
        <x:f>NA()</x:f>
      </x:c>
    </x:row>
    <x:row r="83">
      <x:c r="A83">
        <x:v>666588</x:v>
      </x:c>
      <x:c r="B83" s="1">
        <x:v>43209.6596707523</x:v>
      </x:c>
      <x:c r="C83" s="6">
        <x:v>1.35657561666667</x:v>
      </x:c>
      <x:c r="D83" s="14" t="s">
        <x:v>77</x:v>
      </x:c>
      <x:c r="E83" s="15">
        <x:v>43194.5249513079</x:v>
      </x:c>
      <x:c r="F83" t="s">
        <x:v>82</x:v>
      </x:c>
      <x:c r="G83" s="6">
        <x:v>135.903469865791</x:v>
      </x:c>
      <x:c r="H83" t="s">
        <x:v>83</x:v>
      </x:c>
      <x:c r="I83" s="6">
        <x:v>31.0953604075949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24.007</x:v>
      </x:c>
      <x:c r="R83" s="8">
        <x:v>143206.50591333</x:v>
      </x:c>
      <x:c r="S83" s="12">
        <x:v>327886.897660236</x:v>
      </x:c>
      <x:c r="T83" s="12">
        <x:v>52.5</x:v>
      </x:c>
      <x:c r="U83" s="12">
        <x:v>38</x:v>
      </x:c>
      <x:c r="V83" s="12">
        <x:f>NA()</x:f>
      </x:c>
    </x:row>
    <x:row r="84">
      <x:c r="A84">
        <x:v>666594</x:v>
      </x:c>
      <x:c r="B84" s="1">
        <x:v>43209.6596819444</x:v>
      </x:c>
      <x:c r="C84" s="6">
        <x:v>1.37270986333333</x:v>
      </x:c>
      <x:c r="D84" s="14" t="s">
        <x:v>77</x:v>
      </x:c>
      <x:c r="E84" s="15">
        <x:v>43194.5249513079</x:v>
      </x:c>
      <x:c r="F84" t="s">
        <x:v>82</x:v>
      </x:c>
      <x:c r="G84" s="6">
        <x:v>135.849095286222</x:v>
      </x:c>
      <x:c r="H84" t="s">
        <x:v>83</x:v>
      </x:c>
      <x:c r="I84" s="6">
        <x:v>31.1053533899662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24.008</x:v>
      </x:c>
      <x:c r="R84" s="8">
        <x:v>143195.624075438</x:v>
      </x:c>
      <x:c r="S84" s="12">
        <x:v>327887.626800238</x:v>
      </x:c>
      <x:c r="T84" s="12">
        <x:v>52.5</x:v>
      </x:c>
      <x:c r="U84" s="12">
        <x:v>38</x:v>
      </x:c>
      <x:c r="V84" s="12">
        <x:f>NA()</x:f>
      </x:c>
    </x:row>
    <x:row r="85">
      <x:c r="A85">
        <x:v>666605</x:v>
      </x:c>
      <x:c r="B85" s="1">
        <x:v>43209.6596939005</x:v>
      </x:c>
      <x:c r="C85" s="6">
        <x:v>1.38992750333333</x:v>
      </x:c>
      <x:c r="D85" s="14" t="s">
        <x:v>77</x:v>
      </x:c>
      <x:c r="E85" s="15">
        <x:v>43194.5249513079</x:v>
      </x:c>
      <x:c r="F85" t="s">
        <x:v>82</x:v>
      </x:c>
      <x:c r="G85" s="6">
        <x:v>135.929176279222</x:v>
      </x:c>
      <x:c r="H85" t="s">
        <x:v>83</x:v>
      </x:c>
      <x:c r="I85" s="6">
        <x:v>31.0920193870006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24.006</x:v>
      </x:c>
      <x:c r="R85" s="8">
        <x:v>143199.344409666</x:v>
      </x:c>
      <x:c r="S85" s="12">
        <x:v>327883.493848173</x:v>
      </x:c>
      <x:c r="T85" s="12">
        <x:v>52.5</x:v>
      </x:c>
      <x:c r="U85" s="12">
        <x:v>38</x:v>
      </x:c>
      <x:c r="V85" s="12">
        <x:f>NA()</x:f>
      </x:c>
    </x:row>
    <x:row r="86">
      <x:c r="A86">
        <x:v>666611</x:v>
      </x:c>
      <x:c r="B86" s="1">
        <x:v>43209.6597054051</x:v>
      </x:c>
      <x:c r="C86" s="6">
        <x:v>1.40646174333333</x:v>
      </x:c>
      <x:c r="D86" s="14" t="s">
        <x:v>77</x:v>
      </x:c>
      <x:c r="E86" s="15">
        <x:v>43194.5249513079</x:v>
      </x:c>
      <x:c r="F86" t="s">
        <x:v>82</x:v>
      </x:c>
      <x:c r="G86" s="6">
        <x:v>135.960207692393</x:v>
      </x:c>
      <x:c r="H86" t="s">
        <x:v>83</x:v>
      </x:c>
      <x:c r="I86" s="6">
        <x:v>31.0874443011367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24.005</x:v>
      </x:c>
      <x:c r="R86" s="8">
        <x:v>143191.160335888</x:v>
      </x:c>
      <x:c r="S86" s="12">
        <x:v>327894.233666053</x:v>
      </x:c>
      <x:c r="T86" s="12">
        <x:v>52.5</x:v>
      </x:c>
      <x:c r="U86" s="12">
        <x:v>38</x:v>
      </x:c>
      <x:c r="V86" s="12">
        <x:f>NA()</x:f>
      </x:c>
    </x:row>
    <x:row r="87">
      <x:c r="A87">
        <x:v>666625</x:v>
      </x:c>
      <x:c r="B87" s="1">
        <x:v>43209.6597169329</x:v>
      </x:c>
      <x:c r="C87" s="6">
        <x:v>1.42306268833333</x:v>
      </x:c>
      <x:c r="D87" s="14" t="s">
        <x:v>77</x:v>
      </x:c>
      <x:c r="E87" s="15">
        <x:v>43194.5249513079</x:v>
      </x:c>
      <x:c r="F87" t="s">
        <x:v>82</x:v>
      </x:c>
      <x:c r="G87" s="6">
        <x:v>135.974500312226</x:v>
      </x:c>
      <x:c r="H87" t="s">
        <x:v>83</x:v>
      </x:c>
      <x:c r="I87" s="6">
        <x:v>31.0867520189513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24.004</x:v>
      </x:c>
      <x:c r="R87" s="8">
        <x:v>143186.102567914</x:v>
      </x:c>
      <x:c r="S87" s="12">
        <x:v>327883.066969078</x:v>
      </x:c>
      <x:c r="T87" s="12">
        <x:v>52.5</x:v>
      </x:c>
      <x:c r="U87" s="12">
        <x:v>38</x:v>
      </x:c>
      <x:c r="V87" s="12">
        <x:f>NA()</x:f>
      </x:c>
    </x:row>
    <x:row r="88">
      <x:c r="A88">
        <x:v>666637</x:v>
      </x:c>
      <x:c r="B88" s="1">
        <x:v>43209.6597281597</x:v>
      </x:c>
      <x:c r="C88" s="6">
        <x:v>1.43926355833333</x:v>
      </x:c>
      <x:c r="D88" s="14" t="s">
        <x:v>77</x:v>
      </x:c>
      <x:c r="E88" s="15">
        <x:v>43194.5249513079</x:v>
      </x:c>
      <x:c r="F88" t="s">
        <x:v>82</x:v>
      </x:c>
      <x:c r="G88" s="6">
        <x:v>135.943220455666</x:v>
      </x:c>
      <x:c r="H88" t="s">
        <x:v>83</x:v>
      </x:c>
      <x:c r="I88" s="6">
        <x:v>31.0940059393856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24.004</x:v>
      </x:c>
      <x:c r="R88" s="8">
        <x:v>143180.620208236</x:v>
      </x:c>
      <x:c r="S88" s="12">
        <x:v>327888.938247026</x:v>
      </x:c>
      <x:c r="T88" s="12">
        <x:v>52.5</x:v>
      </x:c>
      <x:c r="U88" s="12">
        <x:v>38</x:v>
      </x:c>
      <x:c r="V88" s="12">
        <x:f>NA()</x:f>
      </x:c>
    </x:row>
    <x:row r="89">
      <x:c r="A89">
        <x:v>666645</x:v>
      </x:c>
      <x:c r="B89" s="1">
        <x:v>43209.659740162</x:v>
      </x:c>
      <x:c r="C89" s="6">
        <x:v>1.456547855</x:v>
      </x:c>
      <x:c r="D89" s="14" t="s">
        <x:v>77</x:v>
      </x:c>
      <x:c r="E89" s="15">
        <x:v>43194.5249513079</x:v>
      </x:c>
      <x:c r="F89" t="s">
        <x:v>82</x:v>
      </x:c>
      <x:c r="G89" s="6">
        <x:v>135.965833868318</x:v>
      </x:c>
      <x:c r="H89" t="s">
        <x:v>83</x:v>
      </x:c>
      <x:c r="I89" s="6">
        <x:v>31.0940059393856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24.002</x:v>
      </x:c>
      <x:c r="R89" s="8">
        <x:v>143188.47018428</x:v>
      </x:c>
      <x:c r="S89" s="12">
        <x:v>327887.403932487</x:v>
      </x:c>
      <x:c r="T89" s="12">
        <x:v>52.5</x:v>
      </x:c>
      <x:c r="U89" s="12">
        <x:v>38</x:v>
      </x:c>
      <x:c r="V89" s="12">
        <x:f>NA()</x:f>
      </x:c>
    </x:row>
    <x:row r="90">
      <x:c r="A90">
        <x:v>666650</x:v>
      </x:c>
      <x:c r="B90" s="1">
        <x:v>43209.6597513542</x:v>
      </x:c>
      <x:c r="C90" s="6">
        <x:v>1.47261545666667</x:v>
      </x:c>
      <x:c r="D90" s="14" t="s">
        <x:v>77</x:v>
      </x:c>
      <x:c r="E90" s="15">
        <x:v>43194.5249513079</x:v>
      </x:c>
      <x:c r="F90" t="s">
        <x:v>82</x:v>
      </x:c>
      <x:c r="G90" s="6">
        <x:v>135.912059816742</x:v>
      </x:c>
      <x:c r="H90" t="s">
        <x:v>83</x:v>
      </x:c>
      <x:c r="I90" s="6">
        <x:v>31.0986111335314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24.005</x:v>
      </x:c>
      <x:c r="R90" s="8">
        <x:v>143171.44505966</x:v>
      </x:c>
      <x:c r="S90" s="12">
        <x:v>327888.377636383</x:v>
      </x:c>
      <x:c r="T90" s="12">
        <x:v>52.5</x:v>
      </x:c>
      <x:c r="U90" s="12">
        <x:v>38</x:v>
      </x:c>
      <x:c r="V90" s="12">
        <x:f>NA()</x:f>
      </x:c>
    </x:row>
    <x:row r="91">
      <x:c r="A91">
        <x:v>666660</x:v>
      </x:c>
      <x:c r="B91" s="1">
        <x:v>43209.659762963</x:v>
      </x:c>
      <x:c r="C91" s="6">
        <x:v>1.48936639833333</x:v>
      </x:c>
      <x:c r="D91" s="14" t="s">
        <x:v>77</x:v>
      </x:c>
      <x:c r="E91" s="15">
        <x:v>43194.5249513079</x:v>
      </x:c>
      <x:c r="F91" t="s">
        <x:v>82</x:v>
      </x:c>
      <x:c r="G91" s="6">
        <x:v>135.901925454075</x:v>
      </x:c>
      <x:c r="H91" t="s">
        <x:v>83</x:v>
      </x:c>
      <x:c r="I91" s="6">
        <x:v>31.0983402395836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24.006</x:v>
      </x:c>
      <x:c r="R91" s="8">
        <x:v>143161.545489961</x:v>
      </x:c>
      <x:c r="S91" s="12">
        <x:v>327874.40356368</x:v>
      </x:c>
      <x:c r="T91" s="12">
        <x:v>52.5</x:v>
      </x:c>
      <x:c r="U91" s="12">
        <x:v>38</x:v>
      </x:c>
      <x:c r="V91" s="12">
        <x:f>NA()</x:f>
      </x:c>
    </x:row>
    <x:row r="92">
      <x:c r="A92">
        <x:v>666678</x:v>
      </x:c>
      <x:c r="B92" s="1">
        <x:v>43209.6597746181</x:v>
      </x:c>
      <x:c r="C92" s="6">
        <x:v>1.50615065833333</x:v>
      </x:c>
      <x:c r="D92" s="14" t="s">
        <x:v>77</x:v>
      </x:c>
      <x:c r="E92" s="15">
        <x:v>43194.5249513079</x:v>
      </x:c>
      <x:c r="F92" t="s">
        <x:v>82</x:v>
      </x:c>
      <x:c r="G92" s="6">
        <x:v>135.964068658113</x:v>
      </x:c>
      <x:c r="H92" t="s">
        <x:v>83</x:v>
      </x:c>
      <x:c r="I92" s="6">
        <x:v>31.0813040641319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24.007</x:v>
      </x:c>
      <x:c r="R92" s="8">
        <x:v>143171.784800671</x:v>
      </x:c>
      <x:c r="S92" s="12">
        <x:v>327876.698384731</x:v>
      </x:c>
      <x:c r="T92" s="12">
        <x:v>52.5</x:v>
      </x:c>
      <x:c r="U92" s="12">
        <x:v>38</x:v>
      </x:c>
      <x:c r="V92" s="12">
        <x:f>NA()</x:f>
      </x:c>
    </x:row>
    <x:row r="93">
      <x:c r="A93">
        <x:v>666687</x:v>
      </x:c>
      <x:c r="B93" s="1">
        <x:v>43209.6597863426</x:v>
      </x:c>
      <x:c r="C93" s="6">
        <x:v>1.52303491666667</x:v>
      </x:c>
      <x:c r="D93" s="14" t="s">
        <x:v>77</x:v>
      </x:c>
      <x:c r="E93" s="15">
        <x:v>43194.5249513079</x:v>
      </x:c>
      <x:c r="F93" t="s">
        <x:v>82</x:v>
      </x:c>
      <x:c r="G93" s="6">
        <x:v>136.020468338231</x:v>
      </x:c>
      <x:c r="H93" t="s">
        <x:v>83</x:v>
      </x:c>
      <x:c r="I93" s="6">
        <x:v>31.0787155362154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24.003</x:v>
      </x:c>
      <x:c r="R93" s="8">
        <x:v>143174.498107531</x:v>
      </x:c>
      <x:c r="S93" s="12">
        <x:v>327876.795445208</x:v>
      </x:c>
      <x:c r="T93" s="12">
        <x:v>52.5</x:v>
      </x:c>
      <x:c r="U93" s="12">
        <x:v>38</x:v>
      </x:c>
      <x:c r="V93" s="12">
        <x:f>NA()</x:f>
      </x:c>
    </x:row>
    <x:row r="94">
      <x:c r="A94">
        <x:v>666692</x:v>
      </x:c>
      <x:c r="B94" s="1">
        <x:v>43209.6597983449</x:v>
      </x:c>
      <x:c r="C94" s="6">
        <x:v>1.54028590666667</x:v>
      </x:c>
      <x:c r="D94" s="14" t="s">
        <x:v>77</x:v>
      </x:c>
      <x:c r="E94" s="15">
        <x:v>43194.5249513079</x:v>
      </x:c>
      <x:c r="F94" t="s">
        <x:v>82</x:v>
      </x:c>
      <x:c r="G94" s="6">
        <x:v>135.895838401897</x:v>
      </x:c>
      <x:c r="H94" t="s">
        <x:v>83</x:v>
      </x:c>
      <x:c r="I94" s="6">
        <x:v>31.1023735517451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24.005</x:v>
      </x:c>
      <x:c r="R94" s="8">
        <x:v>143172.175140852</x:v>
      </x:c>
      <x:c r="S94" s="12">
        <x:v>327870.374431301</x:v>
      </x:c>
      <x:c r="T94" s="12">
        <x:v>52.5</x:v>
      </x:c>
      <x:c r="U94" s="12">
        <x:v>38</x:v>
      </x:c>
      <x:c r="V94" s="12">
        <x:f>NA()</x:f>
      </x:c>
    </x:row>
    <x:row r="95">
      <x:c r="A95">
        <x:v>666707</x:v>
      </x:c>
      <x:c r="B95" s="1">
        <x:v>43209.6598091435</x:v>
      </x:c>
      <x:c r="C95" s="6">
        <x:v>1.55587006</x:v>
      </x:c>
      <x:c r="D95" s="14" t="s">
        <x:v>77</x:v>
      </x:c>
      <x:c r="E95" s="15">
        <x:v>43194.5249513079</x:v>
      </x:c>
      <x:c r="F95" t="s">
        <x:v>82</x:v>
      </x:c>
      <x:c r="G95" s="6">
        <x:v>135.955519982526</x:v>
      </x:c>
      <x:c r="H95" t="s">
        <x:v>83</x:v>
      </x:c>
      <x:c r="I95" s="6">
        <x:v>31.0859092408309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24.006</x:v>
      </x:c>
      <x:c r="R95" s="8">
        <x:v>143165.588233406</x:v>
      </x:c>
      <x:c r="S95" s="12">
        <x:v>327873.986851434</x:v>
      </x:c>
      <x:c r="T95" s="12">
        <x:v>52.5</x:v>
      </x:c>
      <x:c r="U95" s="12">
        <x:v>38</x:v>
      </x:c>
      <x:c r="V95" s="12">
        <x:f>NA()</x:f>
      </x:c>
    </x:row>
    <x:row r="96">
      <x:c r="A96">
        <x:v>666714</x:v>
      </x:c>
      <x:c r="B96" s="1">
        <x:v>43209.6598207176</x:v>
      </x:c>
      <x:c r="C96" s="6">
        <x:v>1.57250433333333</x:v>
      </x:c>
      <x:c r="D96" s="14" t="s">
        <x:v>77</x:v>
      </x:c>
      <x:c r="E96" s="15">
        <x:v>43194.5249513079</x:v>
      </x:c>
      <x:c r="F96" t="s">
        <x:v>82</x:v>
      </x:c>
      <x:c r="G96" s="6">
        <x:v>135.942038204816</x:v>
      </x:c>
      <x:c r="H96" t="s">
        <x:v>83</x:v>
      </x:c>
      <x:c r="I96" s="6">
        <x:v>31.091658195784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24.005</x:v>
      </x:c>
      <x:c r="R96" s="8">
        <x:v>143160.440624604</x:v>
      </x:c>
      <x:c r="S96" s="12">
        <x:v>327876.19510435</x:v>
      </x:c>
      <x:c r="T96" s="12">
        <x:v>52.5</x:v>
      </x:c>
      <x:c r="U96" s="12">
        <x:v>38</x:v>
      </x:c>
      <x:c r="V96" s="12">
        <x:f>NA()</x:f>
      </x:c>
    </x:row>
    <x:row r="97">
      <x:c r="A97">
        <x:v>666724</x:v>
      </x:c>
      <x:c r="B97" s="1">
        <x:v>43209.6598324884</x:v>
      </x:c>
      <x:c r="C97" s="6">
        <x:v>1.58945528333333</x:v>
      </x:c>
      <x:c r="D97" s="14" t="s">
        <x:v>77</x:v>
      </x:c>
      <x:c r="E97" s="15">
        <x:v>43194.5249513079</x:v>
      </x:c>
      <x:c r="F97" t="s">
        <x:v>82</x:v>
      </x:c>
      <x:c r="G97" s="6">
        <x:v>135.920957877686</x:v>
      </x:c>
      <x:c r="H97" t="s">
        <x:v>83</x:v>
      </x:c>
      <x:c r="I97" s="6">
        <x:v>31.0860597369087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24.009</x:v>
      </x:c>
      <x:c r="R97" s="8">
        <x:v>143157.752684389</x:v>
      </x:c>
      <x:c r="S97" s="12">
        <x:v>327875.165354442</x:v>
      </x:c>
      <x:c r="T97" s="12">
        <x:v>52.5</x:v>
      </x:c>
      <x:c r="U97" s="12">
        <x:v>38</x:v>
      </x:c>
      <x:c r="V97" s="12">
        <x:f>NA()</x:f>
      </x:c>
    </x:row>
    <x:row r="98">
      <x:c r="A98">
        <x:v>666734</x:v>
      </x:c>
      <x:c r="B98" s="1">
        <x:v>43209.6598439815</x:v>
      </x:c>
      <x:c r="C98" s="6">
        <x:v>1.6060229</x:v>
      </x:c>
      <x:c r="D98" s="14" t="s">
        <x:v>77</x:v>
      </x:c>
      <x:c r="E98" s="15">
        <x:v>43194.5249513079</x:v>
      </x:c>
      <x:c r="F98" t="s">
        <x:v>82</x:v>
      </x:c>
      <x:c r="G98" s="6">
        <x:v>136.007451076975</x:v>
      </x:c>
      <x:c r="H98" t="s">
        <x:v>83</x:v>
      </x:c>
      <x:c r="I98" s="6">
        <x:v>31.0764881998398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24.005</x:v>
      </x:c>
      <x:c r="R98" s="8">
        <x:v>143151.656441775</x:v>
      </x:c>
      <x:c r="S98" s="12">
        <x:v>327863.902074587</x:v>
      </x:c>
      <x:c r="T98" s="12">
        <x:v>52.5</x:v>
      </x:c>
      <x:c r="U98" s="12">
        <x:v>38</x:v>
      </x:c>
      <x:c r="V98" s="12">
        <x:f>NA()</x:f>
      </x:c>
    </x:row>
    <x:row r="99">
      <x:c r="A99">
        <x:v>666743</x:v>
      </x:c>
      <x:c r="B99" s="1">
        <x:v>43209.6598557523</x:v>
      </x:c>
      <x:c r="C99" s="6">
        <x:v>1.62295713333333</x:v>
      </x:c>
      <x:c r="D99" s="14" t="s">
        <x:v>77</x:v>
      </x:c>
      <x:c r="E99" s="15">
        <x:v>43194.5249513079</x:v>
      </x:c>
      <x:c r="F99" t="s">
        <x:v>82</x:v>
      </x:c>
      <x:c r="G99" s="6">
        <x:v>135.975262850129</x:v>
      </x:c>
      <x:c r="H99" t="s">
        <x:v>83</x:v>
      </x:c>
      <x:c r="I99" s="6">
        <x:v>31.0839527924413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24.005</x:v>
      </x:c>
      <x:c r="R99" s="8">
        <x:v>143151.59070846</x:v>
      </x:c>
      <x:c r="S99" s="12">
        <x:v>327863.214927426</x:v>
      </x:c>
      <x:c r="T99" s="12">
        <x:v>52.5</x:v>
      </x:c>
      <x:c r="U99" s="12">
        <x:v>38</x:v>
      </x:c>
      <x:c r="V99" s="12">
        <x:f>NA()</x:f>
      </x:c>
    </x:row>
    <x:row r="100">
      <x:c r="A100">
        <x:v>666753</x:v>
      </x:c>
      <x:c r="B100" s="1">
        <x:v>43209.6598671296</x:v>
      </x:c>
      <x:c r="C100" s="6">
        <x:v>1.63935808166667</x:v>
      </x:c>
      <x:c r="D100" s="14" t="s">
        <x:v>77</x:v>
      </x:c>
      <x:c r="E100" s="15">
        <x:v>43194.5249513079</x:v>
      </x:c>
      <x:c r="F100" t="s">
        <x:v>82</x:v>
      </x:c>
      <x:c r="G100" s="6">
        <x:v>135.948512178871</x:v>
      </x:c>
      <x:c r="H100" t="s">
        <x:v>83</x:v>
      </x:c>
      <x:c r="I100" s="6">
        <x:v>31.0875345988234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24.006</x:v>
      </x:c>
      <x:c r="R100" s="8">
        <x:v>143140.977715221</x:v>
      </x:c>
      <x:c r="S100" s="12">
        <x:v>327853.462507153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666762</x:v>
      </x:c>
      <x:c r="B101" s="1">
        <x:v>43209.6598790162</x:v>
      </x:c>
      <x:c r="C101" s="6">
        <x:v>1.65647571</x:v>
      </x:c>
      <x:c r="D101" s="14" t="s">
        <x:v>77</x:v>
      </x:c>
      <x:c r="E101" s="15">
        <x:v>43194.5249513079</x:v>
      </x:c>
      <x:c r="F101" t="s">
        <x:v>82</x:v>
      </x:c>
      <x:c r="G101" s="6">
        <x:v>136.019724984696</x:v>
      </x:c>
      <x:c r="H101" t="s">
        <x:v>83</x:v>
      </x:c>
      <x:c r="I101" s="6">
        <x:v>31.0841333876292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24.001</x:v>
      </x:c>
      <x:c r="R101" s="8">
        <x:v>143142.61871651</x:v>
      </x:c>
      <x:c r="S101" s="12">
        <x:v>327853.442905799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666770</x:v>
      </x:c>
      <x:c r="B102" s="1">
        <x:v>43209.6598903935</x:v>
      </x:c>
      <x:c r="C102" s="6">
        <x:v>1.67287657833333</x:v>
      </x:c>
      <x:c r="D102" s="14" t="s">
        <x:v>77</x:v>
      </x:c>
      <x:c r="E102" s="15">
        <x:v>43194.5249513079</x:v>
      </x:c>
      <x:c r="F102" t="s">
        <x:v>82</x:v>
      </x:c>
      <x:c r="G102" s="6">
        <x:v>136.012661470245</x:v>
      </x:c>
      <x:c r="H102" t="s">
        <x:v>83</x:v>
      </x:c>
      <x:c r="I102" s="6">
        <x:v>31.0779028592578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24.004</x:v>
      </x:c>
      <x:c r="R102" s="8">
        <x:v>143146.603962388</x:v>
      </x:c>
      <x:c r="S102" s="12">
        <x:v>327859.928473012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666787</x:v>
      </x:c>
      <x:c r="B103" s="1">
        <x:v>43209.6599021181</x:v>
      </x:c>
      <x:c r="C103" s="6">
        <x:v>1.68974417666667</x:v>
      </x:c>
      <x:c r="D103" s="14" t="s">
        <x:v>77</x:v>
      </x:c>
      <x:c r="E103" s="15">
        <x:v>43194.5249513079</x:v>
      </x:c>
      <x:c r="F103" t="s">
        <x:v>82</x:v>
      </x:c>
      <x:c r="G103" s="6">
        <x:v>135.901181668251</x:v>
      </x:c>
      <x:c r="H103" t="s">
        <x:v>83</x:v>
      </x:c>
      <x:c r="I103" s="6">
        <x:v>31.1063767693599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24.003</x:v>
      </x:c>
      <x:c r="R103" s="8">
        <x:v>143132.967367084</x:v>
      </x:c>
      <x:c r="S103" s="12">
        <x:v>327853.98935712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666797</x:v>
      </x:c>
      <x:c r="B104" s="1">
        <x:v>43209.6599135417</x:v>
      </x:c>
      <x:c r="C104" s="6">
        <x:v>1.70617841833333</x:v>
      </x:c>
      <x:c r="D104" s="14" t="s">
        <x:v>77</x:v>
      </x:c>
      <x:c r="E104" s="15">
        <x:v>43194.5249513079</x:v>
      </x:c>
      <x:c r="F104" t="s">
        <x:v>82</x:v>
      </x:c>
      <x:c r="G104" s="6">
        <x:v>135.887943552716</x:v>
      </x:c>
      <x:c r="H104" t="s">
        <x:v>83</x:v>
      </x:c>
      <x:c r="I104" s="6">
        <x:v>31.1094469094164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24.003</x:v>
      </x:c>
      <x:c r="R104" s="8">
        <x:v>143129.801215814</x:v>
      </x:c>
      <x:c r="S104" s="12">
        <x:v>327861.938661001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666808</x:v>
      </x:c>
      <x:c r="B105" s="1">
        <x:v>43209.6599254282</x:v>
      </x:c>
      <x:c r="C105" s="6">
        <x:v>1.72331274166667</x:v>
      </x:c>
      <x:c r="D105" s="14" t="s">
        <x:v>77</x:v>
      </x:c>
      <x:c r="E105" s="15">
        <x:v>43194.5249513079</x:v>
      </x:c>
      <x:c r="F105" t="s">
        <x:v>82</x:v>
      </x:c>
      <x:c r="G105" s="6">
        <x:v>135.879228150261</x:v>
      </x:c>
      <x:c r="H105" t="s">
        <x:v>83</x:v>
      </x:c>
      <x:c r="I105" s="6">
        <x:v>31.1062262723704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24.005</x:v>
      </x:c>
      <x:c r="R105" s="8">
        <x:v>143133.592837603</x:v>
      </x:c>
      <x:c r="S105" s="12">
        <x:v>327858.642649095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666814</x:v>
      </x:c>
      <x:c r="B106" s="1">
        <x:v>43209.6599368403</x:v>
      </x:c>
      <x:c r="C106" s="6">
        <x:v>1.73973034833333</x:v>
      </x:c>
      <x:c r="D106" s="14" t="s">
        <x:v>77</x:v>
      </x:c>
      <x:c r="E106" s="15">
        <x:v>43194.5249513079</x:v>
      </x:c>
      <x:c r="F106" t="s">
        <x:v>82</x:v>
      </x:c>
      <x:c r="G106" s="6">
        <x:v>135.943220455666</x:v>
      </x:c>
      <x:c r="H106" t="s">
        <x:v>83</x:v>
      </x:c>
      <x:c r="I106" s="6">
        <x:v>31.0940059393856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24.004</x:v>
      </x:c>
      <x:c r="R106" s="8">
        <x:v>143126.887473718</x:v>
      </x:c>
      <x:c r="S106" s="12">
        <x:v>327853.426011305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666821</x:v>
      </x:c>
      <x:c r="B107" s="1">
        <x:v>43209.6599483796</x:v>
      </x:c>
      <x:c r="C107" s="6">
        <x:v>1.756347905</x:v>
      </x:c>
      <x:c r="D107" s="14" t="s">
        <x:v>77</x:v>
      </x:c>
      <x:c r="E107" s="15">
        <x:v>43194.5249513079</x:v>
      </x:c>
      <x:c r="F107" t="s">
        <x:v>82</x:v>
      </x:c>
      <x:c r="G107" s="6">
        <x:v>135.965082702439</x:v>
      </x:c>
      <x:c r="H107" t="s">
        <x:v>83</x:v>
      </x:c>
      <x:c r="I107" s="6">
        <x:v>31.0994238155081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</x:v>
      </x:c>
      <x:c r="R107" s="8">
        <x:v>143132.630538692</x:v>
      </x:c>
      <x:c r="S107" s="12">
        <x:v>327851.195523312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666836</x:v>
      </x:c>
      <x:c r="B108" s="1">
        <x:v>43209.6599598727</x:v>
      </x:c>
      <x:c r="C108" s="6">
        <x:v>1.77291548666667</x:v>
      </x:c>
      <x:c r="D108" s="14" t="s">
        <x:v>77</x:v>
      </x:c>
      <x:c r="E108" s="15">
        <x:v>43194.5249513079</x:v>
      </x:c>
      <x:c r="F108" t="s">
        <x:v>82</x:v>
      </x:c>
      <x:c r="G108" s="6">
        <x:v>135.968559879909</x:v>
      </x:c>
      <x:c r="H108" t="s">
        <x:v>83</x:v>
      </x:c>
      <x:c r="I108" s="6">
        <x:v>31.0933738544081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24.002</x:v>
      </x:c>
      <x:c r="R108" s="8">
        <x:v>143133.509600856</x:v>
      </x:c>
      <x:c r="S108" s="12">
        <x:v>327846.541268691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666840</x:v>
      </x:c>
      <x:c r="B109" s="1">
        <x:v>43209.6599715278</x:v>
      </x:c>
      <x:c r="C109" s="6">
        <x:v>1.789683075</x:v>
      </x:c>
      <x:c r="D109" s="14" t="s">
        <x:v>77</x:v>
      </x:c>
      <x:c r="E109" s="15">
        <x:v>43194.5249513079</x:v>
      </x:c>
      <x:c r="F109" t="s">
        <x:v>82</x:v>
      </x:c>
      <x:c r="G109" s="6">
        <x:v>135.958448441161</x:v>
      </x:c>
      <x:c r="H109" t="s">
        <x:v>83</x:v>
      </x:c>
      <x:c r="I109" s="6">
        <x:v>31.0983402395836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24.001</x:v>
      </x:c>
      <x:c r="R109" s="8">
        <x:v>143122.916498683</x:v>
      </x:c>
      <x:c r="S109" s="12">
        <x:v>327849.382448544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666857</x:v>
      </x:c>
      <x:c r="B110" s="1">
        <x:v>43209.6599827199</x:v>
      </x:c>
      <x:c r="C110" s="6">
        <x:v>1.80581734666667</x:v>
      </x:c>
      <x:c r="D110" s="14" t="s">
        <x:v>77</x:v>
      </x:c>
      <x:c r="E110" s="15">
        <x:v>43194.5249513079</x:v>
      </x:c>
      <x:c r="F110" t="s">
        <x:v>82</x:v>
      </x:c>
      <x:c r="G110" s="6">
        <x:v>135.961665586545</x:v>
      </x:c>
      <x:c r="H110" t="s">
        <x:v>83</x:v>
      </x:c>
      <x:c r="I110" s="6">
        <x:v>31.0923504789826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24.003</x:v>
      </x:c>
      <x:c r="R110" s="8">
        <x:v>143116.295223225</x:v>
      </x:c>
      <x:c r="S110" s="12">
        <x:v>327847.008187268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666861</x:v>
      </x:c>
      <x:c r="B111" s="1">
        <x:v>43209.6599946412</x:v>
      </x:c>
      <x:c r="C111" s="6">
        <x:v>1.82298495166667</x:v>
      </x:c>
      <x:c r="D111" s="14" t="s">
        <x:v>77</x:v>
      </x:c>
      <x:c r="E111" s="15">
        <x:v>43194.5249513079</x:v>
      </x:c>
      <x:c r="F111" t="s">
        <x:v>82</x:v>
      </x:c>
      <x:c r="G111" s="6">
        <x:v>135.899105080861</x:v>
      </x:c>
      <x:c r="H111" t="s">
        <x:v>83</x:v>
      </x:c>
      <x:c r="I111" s="6">
        <x:v>31.1068583597712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24.003</x:v>
      </x:c>
      <x:c r="R111" s="8">
        <x:v>143119.689615319</x:v>
      </x:c>
      <x:c r="S111" s="12">
        <x:v>327841.107653183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666871</x:v>
      </x:c>
      <x:c r="B112" s="1">
        <x:v>43209.660006331</x:v>
      </x:c>
      <x:c r="C112" s="6">
        <x:v>1.839785905</x:v>
      </x:c>
      <x:c r="D112" s="14" t="s">
        <x:v>77</x:v>
      </x:c>
      <x:c r="E112" s="15">
        <x:v>43194.5249513079</x:v>
      </x:c>
      <x:c r="F112" t="s">
        <x:v>82</x:v>
      </x:c>
      <x:c r="G112" s="6">
        <x:v>135.95843475968</x:v>
      </x:c>
      <x:c r="H112" t="s">
        <x:v>83</x:v>
      </x:c>
      <x:c r="I112" s="6">
        <x:v>31.0957215992103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24.002</x:v>
      </x:c>
      <x:c r="R112" s="8">
        <x:v>143115.340151001</x:v>
      </x:c>
      <x:c r="S112" s="12">
        <x:v>327853.381595149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666886</x:v>
      </x:c>
      <x:c r="B113" s="1">
        <x:v>43209.6600179051</x:v>
      </x:c>
      <x:c r="C113" s="6">
        <x:v>1.85650352833333</x:v>
      </x:c>
      <x:c r="D113" s="14" t="s">
        <x:v>77</x:v>
      </x:c>
      <x:c r="E113" s="15">
        <x:v>43194.5249513079</x:v>
      </x:c>
      <x:c r="F113" t="s">
        <x:v>82</x:v>
      </x:c>
      <x:c r="G113" s="6">
        <x:v>135.908060417813</x:v>
      </x:c>
      <x:c r="H113" t="s">
        <x:v>83</x:v>
      </x:c>
      <x:c r="I113" s="6">
        <x:v>31.1047815016173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24.003</x:v>
      </x:c>
      <x:c r="R113" s="8">
        <x:v>143119.227142172</x:v>
      </x:c>
      <x:c r="S113" s="12">
        <x:v>327858.13441049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666894</x:v>
      </x:c>
      <x:c r="B114" s="1">
        <x:v>43209.6600294329</x:v>
      </x:c>
      <x:c r="C114" s="6">
        <x:v>1.87307111</x:v>
      </x:c>
      <x:c r="D114" s="14" t="s">
        <x:v>77</x:v>
      </x:c>
      <x:c r="E114" s="15">
        <x:v>43194.5249513079</x:v>
      </x:c>
      <x:c r="F114" t="s">
        <x:v>82</x:v>
      </x:c>
      <x:c r="G114" s="6">
        <x:v>135.911586710207</x:v>
      </x:c>
      <x:c r="H114" t="s">
        <x:v>83</x:v>
      </x:c>
      <x:c r="I114" s="6">
        <x:v>31.1092061140162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24.001</x:v>
      </x:c>
      <x:c r="R114" s="8">
        <x:v>143111.107113395</x:v>
      </x:c>
      <x:c r="S114" s="12">
        <x:v>327846.239050114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666905</x:v>
      </x:c>
      <x:c r="B115" s="1">
        <x:v>43209.6600414005</x:v>
      </x:c>
      <x:c r="C115" s="6">
        <x:v>1.89032206666667</x:v>
      </x:c>
      <x:c r="D115" s="14" t="s">
        <x:v>77</x:v>
      </x:c>
      <x:c r="E115" s="15">
        <x:v>43194.5249513079</x:v>
      </x:c>
      <x:c r="F115" t="s">
        <x:v>82</x:v>
      </x:c>
      <x:c r="G115" s="6">
        <x:v>135.883011784003</x:v>
      </x:c>
      <x:c r="H115" t="s">
        <x:v>83</x:v>
      </x:c>
      <x:c r="I115" s="6">
        <x:v>31.1105906878033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24.003</x:v>
      </x:c>
      <x:c r="R115" s="8">
        <x:v>143108.067983078</x:v>
      </x:c>
      <x:c r="S115" s="12">
        <x:v>327849.56341092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666910</x:v>
      </x:c>
      <x:c r="B116" s="1">
        <x:v>43209.6600522801</x:v>
      </x:c>
      <x:c r="C116" s="6">
        <x:v>1.90595628833333</x:v>
      </x:c>
      <x:c r="D116" s="14" t="s">
        <x:v>77</x:v>
      </x:c>
      <x:c r="E116" s="15">
        <x:v>43194.5249513079</x:v>
      </x:c>
      <x:c r="F116" t="s">
        <x:v>82</x:v>
      </x:c>
      <x:c r="G116" s="6">
        <x:v>135.945440730615</x:v>
      </x:c>
      <x:c r="H116" t="s">
        <x:v>83</x:v>
      </x:c>
      <x:c r="I116" s="6">
        <x:v>31.0961128901704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24.003</x:v>
      </x:c>
      <x:c r="R116" s="8">
        <x:v>143105.751451316</x:v>
      </x:c>
      <x:c r="S116" s="12">
        <x:v>327846.816214347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666920</x:v>
      </x:c>
      <x:c r="B117" s="1">
        <x:v>43209.6600827546</x:v>
      </x:c>
      <x:c r="C117" s="6">
        <x:v>1.94985869</x:v>
      </x:c>
      <x:c r="D117" s="14" t="s">
        <x:v>77</x:v>
      </x:c>
      <x:c r="E117" s="15">
        <x:v>43194.5249513079</x:v>
      </x:c>
      <x:c r="F117" t="s">
        <x:v>82</x:v>
      </x:c>
      <x:c r="G117" s="6">
        <x:v>136.006659381201</x:v>
      </x:c>
      <x:c r="H117" t="s">
        <x:v>83</x:v>
      </x:c>
      <x:c r="I117" s="6">
        <x:v>31.095029315316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23.998</x:v>
      </x:c>
      <x:c r="R117" s="8">
        <x:v>143173.800701676</x:v>
      </x:c>
      <x:c r="S117" s="12">
        <x:v>327898.907399976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666938</x:v>
      </x:c>
      <x:c r="B118" s="1">
        <x:v>43209.6600827546</x:v>
      </x:c>
      <x:c r="C118" s="6">
        <x:v>1.94987536</x:v>
      </x:c>
      <x:c r="D118" s="14" t="s">
        <x:v>77</x:v>
      </x:c>
      <x:c r="E118" s="15">
        <x:v>43194.5249513079</x:v>
      </x:c>
      <x:c r="F118" t="s">
        <x:v>82</x:v>
      </x:c>
      <x:c r="G118" s="6">
        <x:v>135.94937399092</x:v>
      </x:c>
      <x:c r="H118" t="s">
        <x:v>83</x:v>
      </x:c>
      <x:c r="I118" s="6">
        <x:v>31.1030658371565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</x:v>
      </x:c>
      <x:c r="R118" s="8">
        <x:v>143074.428556295</x:v>
      </x:c>
      <x:c r="S118" s="12">
        <x:v>327826.043366771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666944</x:v>
      </x:c>
      <x:c r="B119" s="1">
        <x:v>43209.660087419</x:v>
      </x:c>
      <x:c r="C119" s="6">
        <x:v>1.956559085</x:v>
      </x:c>
      <x:c r="D119" s="14" t="s">
        <x:v>77</x:v>
      </x:c>
      <x:c r="E119" s="15">
        <x:v>43194.5249513079</x:v>
      </x:c>
      <x:c r="F119" t="s">
        <x:v>82</x:v>
      </x:c>
      <x:c r="G119" s="6">
        <x:v>135.892853711737</x:v>
      </x:c>
      <x:c r="H119" t="s">
        <x:v>83</x:v>
      </x:c>
      <x:c r="I119" s="6">
        <x:v>31.1030658371565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24.005</x:v>
      </x:c>
      <x:c r="R119" s="8">
        <x:v>143003.582983052</x:v>
      </x:c>
      <x:c r="S119" s="12">
        <x:v>327766.668140361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666956</x:v>
      </x:c>
      <x:c r="B120" s="1">
        <x:v>43209.6600990393</x:v>
      </x:c>
      <x:c r="C120" s="6">
        <x:v>1.97332672</x:v>
      </x:c>
      <x:c r="D120" s="14" t="s">
        <x:v>77</x:v>
      </x:c>
      <x:c r="E120" s="15">
        <x:v>43194.5249513079</x:v>
      </x:c>
      <x:c r="F120" t="s">
        <x:v>82</x:v>
      </x:c>
      <x:c r="G120" s="6">
        <x:v>135.938976341459</x:v>
      </x:c>
      <x:c r="H120" t="s">
        <x:v>83</x:v>
      </x:c>
      <x:c r="I120" s="6">
        <x:v>31.1028551415811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24.001</x:v>
      </x:c>
      <x:c r="R120" s="8">
        <x:v>143056.831829229</x:v>
      </x:c>
      <x:c r="S120" s="12">
        <x:v>327793.53787728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666963</x:v>
      </x:c>
      <x:c r="B121" s="1">
        <x:v>43209.6601100347</x:v>
      </x:c>
      <x:c r="C121" s="6">
        <x:v>1.98914423333333</x:v>
      </x:c>
      <x:c r="D121" s="14" t="s">
        <x:v>77</x:v>
      </x:c>
      <x:c r="E121" s="15">
        <x:v>43194.5249513079</x:v>
      </x:c>
      <x:c r="F121" t="s">
        <x:v>82</x:v>
      </x:c>
      <x:c r="G121" s="6">
        <x:v>136.003626271371</x:v>
      </x:c>
      <x:c r="H121" t="s">
        <x:v>83</x:v>
      </x:c>
      <x:c r="I121" s="6">
        <x:v>31.0878656903633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24.001</x:v>
      </x:c>
      <x:c r="R121" s="8">
        <x:v>143065.703366647</x:v>
      </x:c>
      <x:c r="S121" s="12">
        <x:v>327816.035242911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666976</x:v>
      </x:c>
      <x:c r="B122" s="1">
        <x:v>43209.6601220718</x:v>
      </x:c>
      <x:c r="C122" s="6">
        <x:v>2.00644518833333</x:v>
      </x:c>
      <x:c r="D122" s="14" t="s">
        <x:v>77</x:v>
      </x:c>
      <x:c r="E122" s="15">
        <x:v>43194.5249513079</x:v>
      </x:c>
      <x:c r="F122" t="s">
        <x:v>82</x:v>
      </x:c>
      <x:c r="G122" s="6">
        <x:v>135.977962908025</x:v>
      </x:c>
      <x:c r="H122" t="s">
        <x:v>83</x:v>
      </x:c>
      <x:c r="I122" s="6">
        <x:v>31.101681266477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23.998</x:v>
      </x:c>
      <x:c r="R122" s="8">
        <x:v>143075.43187206</x:v>
      </x:c>
      <x:c r="S122" s="12">
        <x:v>327827.009384997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666984</x:v>
      </x:c>
      <x:c r="B123" s="1">
        <x:v>43209.6601338773</x:v>
      </x:c>
      <x:c r="C123" s="6">
        <x:v>2.02347950166667</x:v>
      </x:c>
      <x:c r="D123" s="14" t="s">
        <x:v>77</x:v>
      </x:c>
      <x:c r="E123" s="15">
        <x:v>43194.5249513079</x:v>
      </x:c>
      <x:c r="F123" t="s">
        <x:v>82</x:v>
      </x:c>
      <x:c r="G123" s="6">
        <x:v>135.902129781157</x:v>
      </x:c>
      <x:c r="H123" t="s">
        <x:v>83</x:v>
      </x:c>
      <x:c r="I123" s="6">
        <x:v>31.1166406799712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23.999</x:v>
      </x:c>
      <x:c r="R123" s="8">
        <x:v>143081.02924526</x:v>
      </x:c>
      <x:c r="S123" s="12">
        <x:v>327827.878344162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666994</x:v>
      </x:c>
      <x:c r="B124" s="1">
        <x:v>43209.6601453356</x:v>
      </x:c>
      <x:c r="C124" s="6">
        <x:v>2.039963755</x:v>
      </x:c>
      <x:c r="D124" s="14" t="s">
        <x:v>77</x:v>
      </x:c>
      <x:c r="E124" s="15">
        <x:v>43194.5249513079</x:v>
      </x:c>
      <x:c r="F124" t="s">
        <x:v>82</x:v>
      </x:c>
      <x:c r="G124" s="6">
        <x:v>135.950566261924</x:v>
      </x:c>
      <x:c r="H124" t="s">
        <x:v>83</x:v>
      </x:c>
      <x:c r="I124" s="6">
        <x:v>31.1080322366884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23.998</x:v>
      </x:c>
      <x:c r="R124" s="8">
        <x:v>143079.345487888</x:v>
      </x:c>
      <x:c r="S124" s="12">
        <x:v>327826.31476346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667004</x:v>
      </x:c>
      <x:c r="B125" s="1">
        <x:v>43209.6601566782</x:v>
      </x:c>
      <x:c r="C125" s="6">
        <x:v>2.05629799833333</x:v>
      </x:c>
      <x:c r="D125" s="14" t="s">
        <x:v>77</x:v>
      </x:c>
      <x:c r="E125" s="15">
        <x:v>43194.5249513079</x:v>
      </x:c>
      <x:c r="F125" t="s">
        <x:v>82</x:v>
      </x:c>
      <x:c r="G125" s="6">
        <x:v>136.008996714032</x:v>
      </x:c>
      <x:c r="H125" t="s">
        <x:v>83</x:v>
      </x:c>
      <x:c r="I125" s="6">
        <x:v>31.0944875280197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23.998</x:v>
      </x:c>
      <x:c r="R125" s="8">
        <x:v>143077.403465596</x:v>
      </x:c>
      <x:c r="S125" s="12">
        <x:v>327824.163985861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667013</x:v>
      </x:c>
      <x:c r="B126" s="1">
        <x:v>43209.660168206</x:v>
      </x:c>
      <x:c r="C126" s="6">
        <x:v>2.07293224833333</x:v>
      </x:c>
      <x:c r="D126" s="14" t="s">
        <x:v>77</x:v>
      </x:c>
      <x:c r="E126" s="15">
        <x:v>43194.5249513079</x:v>
      </x:c>
      <x:c r="F126" t="s">
        <x:v>82</x:v>
      </x:c>
      <x:c r="G126" s="6">
        <x:v>135.984325350103</x:v>
      </x:c>
      <x:c r="H126" t="s">
        <x:v>83</x:v>
      </x:c>
      <x:c r="I126" s="6">
        <x:v>31.1002063983383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23.998</x:v>
      </x:c>
      <x:c r="R126" s="8">
        <x:v>143078.753194576</x:v>
      </x:c>
      <x:c r="S126" s="12">
        <x:v>327830.317318461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667025</x:v>
      </x:c>
      <x:c r="B127" s="1">
        <x:v>43209.6601799768</x:v>
      </x:c>
      <x:c r="C127" s="6">
        <x:v>2.08984984666667</x:v>
      </x:c>
      <x:c r="D127" s="14" t="s">
        <x:v>77</x:v>
      </x:c>
      <x:c r="E127" s="15">
        <x:v>43194.5249513079</x:v>
      </x:c>
      <x:c r="F127" t="s">
        <x:v>82</x:v>
      </x:c>
      <x:c r="G127" s="6">
        <x:v>135.988985750159</x:v>
      </x:c>
      <x:c r="H127" t="s">
        <x:v>83</x:v>
      </x:c>
      <x:c r="I127" s="6">
        <x:v>31.0965041811764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23.999</x:v>
      </x:c>
      <x:c r="R127" s="8">
        <x:v>143070.171415172</x:v>
      </x:c>
      <x:c r="S127" s="12">
        <x:v>327825.219724511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667036</x:v>
      </x:c>
      <x:c r="B128" s="1">
        <x:v>43209.660191169</x:v>
      </x:c>
      <x:c r="C128" s="6">
        <x:v>2.10600077666667</x:v>
      </x:c>
      <x:c r="D128" s="14" t="s">
        <x:v>77</x:v>
      </x:c>
      <x:c r="E128" s="15">
        <x:v>43194.5249513079</x:v>
      </x:c>
      <x:c r="F128" t="s">
        <x:v>82</x:v>
      </x:c>
      <x:c r="G128" s="6">
        <x:v>135.9581888088</x:v>
      </x:c>
      <x:c r="H128" t="s">
        <x:v>83</x:v>
      </x:c>
      <x:c r="I128" s="6">
        <x:v>31.0984004382367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24.001</x:v>
      </x:c>
      <x:c r="R128" s="8">
        <x:v>143065.447858197</x:v>
      </x:c>
      <x:c r="S128" s="12">
        <x:v>327824.759415007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667043</x:v>
      </x:c>
      <x:c r="B129" s="1">
        <x:v>43209.6602026273</x:v>
      </x:c>
      <x:c r="C129" s="6">
        <x:v>2.12248500666667</x:v>
      </x:c>
      <x:c r="D129" s="14" t="s">
        <x:v>77</x:v>
      </x:c>
      <x:c r="E129" s="15">
        <x:v>43194.5249513079</x:v>
      </x:c>
      <x:c r="F129" t="s">
        <x:v>82</x:v>
      </x:c>
      <x:c r="G129" s="6">
        <x:v>135.967925103188</x:v>
      </x:c>
      <x:c r="H129" t="s">
        <x:v>83</x:v>
      </x:c>
      <x:c r="I129" s="6">
        <x:v>31.0961429894769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24.001</x:v>
      </x:c>
      <x:c r="R129" s="8">
        <x:v>143068.402216724</x:v>
      </x:c>
      <x:c r="S129" s="12">
        <x:v>327816.597581961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667057</x:v>
      </x:c>
      <x:c r="B130" s="1">
        <x:v>43209.6602144676</x:v>
      </x:c>
      <x:c r="C130" s="6">
        <x:v>2.13955259</x:v>
      </x:c>
      <x:c r="D130" s="14" t="s">
        <x:v>77</x:v>
      </x:c>
      <x:c r="E130" s="15">
        <x:v>43194.5249513079</x:v>
      </x:c>
      <x:c r="F130" t="s">
        <x:v>82</x:v>
      </x:c>
      <x:c r="G130" s="6">
        <x:v>136.012243025517</x:v>
      </x:c>
      <x:c r="H130" t="s">
        <x:v>83</x:v>
      </x:c>
      <x:c r="I130" s="6">
        <x:v>31.0937350458089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23.998</x:v>
      </x:c>
      <x:c r="R130" s="8">
        <x:v>143064.911367201</x:v>
      </x:c>
      <x:c r="S130" s="12">
        <x:v>327818.883783204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667061</x:v>
      </x:c>
      <x:c r="B131" s="1">
        <x:v>43209.6602257755</x:v>
      </x:c>
      <x:c r="C131" s="6">
        <x:v>2.15583687</x:v>
      </x:c>
      <x:c r="D131" s="14" t="s">
        <x:v>77</x:v>
      </x:c>
      <x:c r="E131" s="15">
        <x:v>43194.5249513079</x:v>
      </x:c>
      <x:c r="F131" t="s">
        <x:v>82</x:v>
      </x:c>
      <x:c r="G131" s="6">
        <x:v>135.999113313972</x:v>
      </x:c>
      <x:c r="H131" t="s">
        <x:v>83</x:v>
      </x:c>
      <x:c r="I131" s="6">
        <x:v>31.0941564358263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23.999</x:v>
      </x:c>
      <x:c r="R131" s="8">
        <x:v>143065.563348657</x:v>
      </x:c>
      <x:c r="S131" s="12">
        <x:v>327820.180079836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667074</x:v>
      </x:c>
      <x:c r="B132" s="1">
        <x:v>43209.6602380787</x:v>
      </x:c>
      <x:c r="C132" s="6">
        <x:v>2.173504525</x:v>
      </x:c>
      <x:c r="D132" s="14" t="s">
        <x:v>77</x:v>
      </x:c>
      <x:c r="E132" s="15">
        <x:v>43194.5249513079</x:v>
      </x:c>
      <x:c r="F132" t="s">
        <x:v>82</x:v>
      </x:c>
      <x:c r="G132" s="6">
        <x:v>135.95404761204</x:v>
      </x:c>
      <x:c r="H132" t="s">
        <x:v>83</x:v>
      </x:c>
      <x:c r="I132" s="6">
        <x:v>31.1019822600542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</x:v>
      </x:c>
      <x:c r="R132" s="8">
        <x:v>143063.044699471</x:v>
      </x:c>
      <x:c r="S132" s="12">
        <x:v>327828.665226823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667082</x:v>
      </x:c>
      <x:c r="B133" s="1">
        <x:v>43209.6602492245</x:v>
      </x:c>
      <x:c r="C133" s="6">
        <x:v>2.18958873833333</x:v>
      </x:c>
      <x:c r="D133" s="14" t="s">
        <x:v>77</x:v>
      </x:c>
      <x:c r="E133" s="15">
        <x:v>43194.5249513079</x:v>
      </x:c>
      <x:c r="F133" t="s">
        <x:v>82</x:v>
      </x:c>
      <x:c r="G133" s="6">
        <x:v>136.009530999874</x:v>
      </x:c>
      <x:c r="H133" t="s">
        <x:v>83</x:v>
      </x:c>
      <x:c r="I133" s="6">
        <x:v>31.0969857701698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23.997</x:v>
      </x:c>
      <x:c r="R133" s="8">
        <x:v>143058.094757619</x:v>
      </x:c>
      <x:c r="S133" s="12">
        <x:v>327825.905742346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667092</x:v>
      </x:c>
      <x:c r="B134" s="1">
        <x:v>43209.6602609954</x:v>
      </x:c>
      <x:c r="C134" s="6">
        <x:v>2.20650634833333</x:v>
      </x:c>
      <x:c r="D134" s="14" t="s">
        <x:v>77</x:v>
      </x:c>
      <x:c r="E134" s="15">
        <x:v>43194.5249513079</x:v>
      </x:c>
      <x:c r="F134" t="s">
        <x:v>82</x:v>
      </x:c>
      <x:c r="G134" s="6">
        <x:v>135.936380111624</x:v>
      </x:c>
      <x:c r="H134" t="s">
        <x:v>83</x:v>
      </x:c>
      <x:c r="I134" s="6">
        <x:v>31.1034571289733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24.001</x:v>
      </x:c>
      <x:c r="R134" s="8">
        <x:v>143051.366612637</x:v>
      </x:c>
      <x:c r="S134" s="12">
        <x:v>327812.315544191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667108</x:v>
      </x:c>
      <x:c r="B135" s="1">
        <x:v>43209.6602726042</x:v>
      </x:c>
      <x:c r="C135" s="6">
        <x:v>2.22325727833333</x:v>
      </x:c>
      <x:c r="D135" s="14" t="s">
        <x:v>77</x:v>
      </x:c>
      <x:c r="E135" s="15">
        <x:v>43194.5249513079</x:v>
      </x:c>
      <x:c r="F135" t="s">
        <x:v>82</x:v>
      </x:c>
      <x:c r="G135" s="6">
        <x:v>135.986676037292</x:v>
      </x:c>
      <x:c r="H135" t="s">
        <x:v>83</x:v>
      </x:c>
      <x:c r="I135" s="6">
        <x:v>31.1022832536587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23.997</x:v>
      </x:c>
      <x:c r="R135" s="8">
        <x:v>143046.820225584</x:v>
      </x:c>
      <x:c r="S135" s="12">
        <x:v>327822.543260415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667113</x:v>
      </x:c>
      <x:c r="B136" s="1">
        <x:v>43209.6602836458</x:v>
      </x:c>
      <x:c r="C136" s="6">
        <x:v>2.23914150666667</x:v>
      </x:c>
      <x:c r="D136" s="14" t="s">
        <x:v>77</x:v>
      </x:c>
      <x:c r="E136" s="15">
        <x:v>43194.5249513079</x:v>
      </x:c>
      <x:c r="F136" t="s">
        <x:v>82</x:v>
      </x:c>
      <x:c r="G136" s="6">
        <x:v>135.992259835821</x:v>
      </x:c>
      <x:c r="H136" t="s">
        <x:v>83</x:v>
      </x:c>
      <x:c r="I136" s="6">
        <x:v>31.1009889813513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23.997</x:v>
      </x:c>
      <x:c r="R136" s="8">
        <x:v>143047.305734883</x:v>
      </x:c>
      <x:c r="S136" s="12">
        <x:v>327827.299372725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667120</x:v>
      </x:c>
      <x:c r="B137" s="1">
        <x:v>43209.6602957176</x:v>
      </x:c>
      <x:c r="C137" s="6">
        <x:v>2.256525825</x:v>
      </x:c>
      <x:c r="D137" s="14" t="s">
        <x:v>77</x:v>
      </x:c>
      <x:c r="E137" s="15">
        <x:v>43194.5249513079</x:v>
      </x:c>
      <x:c r="F137" t="s">
        <x:v>82</x:v>
      </x:c>
      <x:c r="G137" s="6">
        <x:v>136.003051990388</x:v>
      </x:c>
      <x:c r="H137" t="s">
        <x:v>83</x:v>
      </x:c>
      <x:c r="I137" s="6">
        <x:v>31.1011093787547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23.996</x:v>
      </x:c>
      <x:c r="R137" s="8">
        <x:v>143039.072275244</x:v>
      </x:c>
      <x:c r="S137" s="12">
        <x:v>327820.167446346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667131</x:v>
      </x:c>
      <x:c r="B138" s="1">
        <x:v>43209.6603073264</x:v>
      </x:c>
      <x:c r="C138" s="6">
        <x:v>2.27322675666667</x:v>
      </x:c>
      <x:c r="D138" s="14" t="s">
        <x:v>77</x:v>
      </x:c>
      <x:c r="E138" s="15">
        <x:v>43194.5249513079</x:v>
      </x:c>
      <x:c r="F138" t="s">
        <x:v>82</x:v>
      </x:c>
      <x:c r="G138" s="6">
        <x:v>136.020353166881</x:v>
      </x:c>
      <x:c r="H138" t="s">
        <x:v>83</x:v>
      </x:c>
      <x:c r="I138" s="6">
        <x:v>31.1023434523822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23.994</x:v>
      </x:c>
      <x:c r="R138" s="8">
        <x:v>143035.087109188</x:v>
      </x:c>
      <x:c r="S138" s="12">
        <x:v>327813.9393778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667142</x:v>
      </x:c>
      <x:c r="B139" s="1">
        <x:v>43209.660318669</x:v>
      </x:c>
      <x:c r="C139" s="6">
        <x:v>2.289561</x:v>
      </x:c>
      <x:c r="D139" s="14" t="s">
        <x:v>77</x:v>
      </x:c>
      <x:c r="E139" s="15">
        <x:v>43194.5249513079</x:v>
      </x:c>
      <x:c r="F139" t="s">
        <x:v>82</x:v>
      </x:c>
      <x:c r="G139" s="6">
        <x:v>136.00471161116</x:v>
      </x:c>
      <x:c r="H139" t="s">
        <x:v>83</x:v>
      </x:c>
      <x:c r="I139" s="6">
        <x:v>31.0954808047954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23.998</x:v>
      </x:c>
      <x:c r="R139" s="8">
        <x:v>143037.547761104</x:v>
      </x:c>
      <x:c r="S139" s="12">
        <x:v>327817.228279743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667153</x:v>
      </x:c>
      <x:c r="B140" s="1">
        <x:v>43209.6603302893</x:v>
      </x:c>
      <x:c r="C140" s="6">
        <x:v>2.30627861333333</x:v>
      </x:c>
      <x:c r="D140" s="14" t="s">
        <x:v>77</x:v>
      </x:c>
      <x:c r="E140" s="15">
        <x:v>43194.5249513079</x:v>
      </x:c>
      <x:c r="F140" t="s">
        <x:v>82</x:v>
      </x:c>
      <x:c r="G140" s="6">
        <x:v>136.045016668975</x:v>
      </x:c>
      <x:c r="H140" t="s">
        <x:v>83</x:v>
      </x:c>
      <x:c r="I140" s="6">
        <x:v>31.0940059393856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23.995</x:v>
      </x:c>
      <x:c r="R140" s="8">
        <x:v>143035.4964098</x:v>
      </x:c>
      <x:c r="S140" s="12">
        <x:v>327815.744499187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667163</x:v>
      </x:c>
      <x:c r="B141" s="1">
        <x:v>43209.6603416319</x:v>
      </x:c>
      <x:c r="C141" s="6">
        <x:v>2.32266285666667</x:v>
      </x:c>
      <x:c r="D141" s="14" t="s">
        <x:v>77</x:v>
      </x:c>
      <x:c r="E141" s="15">
        <x:v>43194.5249513079</x:v>
      </x:c>
      <x:c r="F141" t="s">
        <x:v>82</x:v>
      </x:c>
      <x:c r="G141" s="6">
        <x:v>136.020973917191</x:v>
      </x:c>
      <x:c r="H141" t="s">
        <x:v>83</x:v>
      </x:c>
      <x:c r="I141" s="6">
        <x:v>31.0969556708556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23.996</x:v>
      </x:c>
      <x:c r="R141" s="8">
        <x:v>143026.508775333</x:v>
      </x:c>
      <x:c r="S141" s="12">
        <x:v>327816.068210469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667174</x:v>
      </x:c>
      <x:c r="B142" s="1">
        <x:v>43209.6603533565</x:v>
      </x:c>
      <x:c r="C142" s="6">
        <x:v>2.33951379666667</x:v>
      </x:c>
      <x:c r="D142" s="14" t="s">
        <x:v>77</x:v>
      </x:c>
      <x:c r="E142" s="15">
        <x:v>43194.5249513079</x:v>
      </x:c>
      <x:c r="F142" t="s">
        <x:v>82</x:v>
      </x:c>
      <x:c r="G142" s="6">
        <x:v>136.002545960359</x:v>
      </x:c>
      <x:c r="H142" t="s">
        <x:v>83</x:v>
      </x:c>
      <x:c r="I142" s="6">
        <x:v>31.1038484208366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23.995</x:v>
      </x:c>
      <x:c r="R142" s="8">
        <x:v>143029.1298183</x:v>
      </x:c>
      <x:c r="S142" s="12">
        <x:v>327817.089312315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667183</x:v>
      </x:c>
      <x:c r="B143" s="1">
        <x:v>43209.660365162</x:v>
      </x:c>
      <x:c r="C143" s="6">
        <x:v>2.35653141666667</x:v>
      </x:c>
      <x:c r="D143" s="14" t="s">
        <x:v>77</x:v>
      </x:c>
      <x:c r="E143" s="15">
        <x:v>43194.5249513079</x:v>
      </x:c>
      <x:c r="F143" t="s">
        <x:v>82</x:v>
      </x:c>
      <x:c r="G143" s="6">
        <x:v>135.949267875224</x:v>
      </x:c>
      <x:c r="H143" t="s">
        <x:v>83</x:v>
      </x:c>
      <x:c r="I143" s="6">
        <x:v>31.1083332308358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23.998</x:v>
      </x:c>
      <x:c r="R143" s="8">
        <x:v>143034.616491191</x:v>
      </x:c>
      <x:c r="S143" s="12">
        <x:v>327809.421074422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667198</x:v>
      </x:c>
      <x:c r="B144" s="1">
        <x:v>43209.6603767014</x:v>
      </x:c>
      <x:c r="C144" s="6">
        <x:v>2.37313236166667</x:v>
      </x:c>
      <x:c r="D144" s="14" t="s">
        <x:v>77</x:v>
      </x:c>
      <x:c r="E144" s="15">
        <x:v>43194.5249513079</x:v>
      </x:c>
      <x:c r="F144" t="s">
        <x:v>82</x:v>
      </x:c>
      <x:c r="G144" s="6">
        <x:v>135.966430668856</x:v>
      </x:c>
      <x:c r="H144" t="s">
        <x:v>83</x:v>
      </x:c>
      <x:c r="I144" s="6">
        <x:v>31.1095974065506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23.996</x:v>
      </x:c>
      <x:c r="R144" s="8">
        <x:v>143029.67602498</x:v>
      </x:c>
      <x:c r="S144" s="12">
        <x:v>327813.094310822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667201</x:v>
      </x:c>
      <x:c r="B145" s="1">
        <x:v>43209.6603882292</x:v>
      </x:c>
      <x:c r="C145" s="6">
        <x:v>2.38974993</x:v>
      </x:c>
      <x:c r="D145" s="14" t="s">
        <x:v>77</x:v>
      </x:c>
      <x:c r="E145" s="15">
        <x:v>43194.5249513079</x:v>
      </x:c>
      <x:c r="F145" t="s">
        <x:v>82</x:v>
      </x:c>
      <x:c r="G145" s="6">
        <x:v>135.951257345166</x:v>
      </x:c>
      <x:c r="H145" t="s">
        <x:v>83</x:v>
      </x:c>
      <x:c r="I145" s="6">
        <x:v>31.1183563513791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23.994</x:v>
      </x:c>
      <x:c r="R145" s="8">
        <x:v>143019.064379523</x:v>
      </x:c>
      <x:c r="S145" s="12">
        <x:v>327823.29463062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667217</x:v>
      </x:c>
      <x:c r="B146" s="1">
        <x:v>43209.660399919</x:v>
      </x:c>
      <x:c r="C146" s="6">
        <x:v>2.4065842</x:v>
      </x:c>
      <x:c r="D146" s="14" t="s">
        <x:v>77</x:v>
      </x:c>
      <x:c r="E146" s="15">
        <x:v>43194.5249513079</x:v>
      </x:c>
      <x:c r="F146" t="s">
        <x:v>82</x:v>
      </x:c>
      <x:c r="G146" s="6">
        <x:v>135.995506255387</x:v>
      </x:c>
      <x:c r="H146" t="s">
        <x:v>83</x:v>
      </x:c>
      <x:c r="I146" s="6">
        <x:v>31.1002364976816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23.997</x:v>
      </x:c>
      <x:c r="R146" s="8">
        <x:v>143018.085500759</x:v>
      </x:c>
      <x:c r="S146" s="12">
        <x:v>327806.520553989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667225</x:v>
      </x:c>
      <x:c r="B147" s="1">
        <x:v>43209.6604111921</x:v>
      </x:c>
      <x:c r="C147" s="6">
        <x:v>2.42278514</x:v>
      </x:c>
      <x:c r="D147" s="14" t="s">
        <x:v>77</x:v>
      </x:c>
      <x:c r="E147" s="15">
        <x:v>43194.5249513079</x:v>
      </x:c>
      <x:c r="F147" t="s">
        <x:v>82</x:v>
      </x:c>
      <x:c r="G147" s="6">
        <x:v>135.98837720785</x:v>
      </x:c>
      <x:c r="H147" t="s">
        <x:v>83</x:v>
      </x:c>
      <x:c r="I147" s="6">
        <x:v>31.1045106071706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23.996</x:v>
      </x:c>
      <x:c r="R147" s="8">
        <x:v>143004.947455282</x:v>
      </x:c>
      <x:c r="S147" s="12">
        <x:v>327809.869844626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667234</x:v>
      </x:c>
      <x:c r="B148" s="1">
        <x:v>43209.6604225694</x:v>
      </x:c>
      <x:c r="C148" s="6">
        <x:v>2.43918601833333</x:v>
      </x:c>
      <x:c r="D148" s="14" t="s">
        <x:v>77</x:v>
      </x:c>
      <x:c r="E148" s="15">
        <x:v>43194.5249513079</x:v>
      </x:c>
      <x:c r="F148" t="s">
        <x:v>82</x:v>
      </x:c>
      <x:c r="G148" s="6">
        <x:v>136.056638810409</x:v>
      </x:c>
      <x:c r="H148" t="s">
        <x:v>83</x:v>
      </x:c>
      <x:c r="I148" s="6">
        <x:v>31.1018016639046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23.991</x:v>
      </x:c>
      <x:c r="R148" s="8">
        <x:v>143010.499886149</x:v>
      </x:c>
      <x:c r="S148" s="12">
        <x:v>327815.695229592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667241</x:v>
      </x:c>
      <x:c r="B149" s="1">
        <x:v>43209.660434294</x:v>
      </x:c>
      <x:c r="C149" s="6">
        <x:v>2.45610362833333</x:v>
      </x:c>
      <x:c r="D149" s="14" t="s">
        <x:v>77</x:v>
      </x:c>
      <x:c r="E149" s="15">
        <x:v>43194.5249513079</x:v>
      </x:c>
      <x:c r="F149" t="s">
        <x:v>82</x:v>
      </x:c>
      <x:c r="G149" s="6">
        <x:v>136.021652040328</x:v>
      </x:c>
      <x:c r="H149" t="s">
        <x:v>83</x:v>
      </x:c>
      <x:c r="I149" s="6">
        <x:v>31.1020424587728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23.994</x:v>
      </x:c>
      <x:c r="R149" s="8">
        <x:v>143007.957950812</x:v>
      </x:c>
      <x:c r="S149" s="12">
        <x:v>327822.849358177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667259</x:v>
      </x:c>
      <x:c r="B150" s="1">
        <x:v>43209.6604456829</x:v>
      </x:c>
      <x:c r="C150" s="6">
        <x:v>2.47245451833333</x:v>
      </x:c>
      <x:c r="D150" s="14" t="s">
        <x:v>77</x:v>
      </x:c>
      <x:c r="E150" s="15">
        <x:v>43194.5249513079</x:v>
      </x:c>
      <x:c r="F150" t="s">
        <x:v>82</x:v>
      </x:c>
      <x:c r="G150" s="6">
        <x:v>136.086001450223</x:v>
      </x:c>
      <x:c r="H150" t="s">
        <x:v>83</x:v>
      </x:c>
      <x:c r="I150" s="6">
        <x:v>31.094999216019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23.991</x:v>
      </x:c>
      <x:c r="R150" s="8">
        <x:v>143010.657687613</x:v>
      </x:c>
      <x:c r="S150" s="12">
        <x:v>327807.242360395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667267</x:v>
      </x:c>
      <x:c r="B151" s="1">
        <x:v>43209.6604577546</x:v>
      </x:c>
      <x:c r="C151" s="6">
        <x:v>2.48987220166667</x:v>
      </x:c>
      <x:c r="D151" s="14" t="s">
        <x:v>77</x:v>
      </x:c>
      <x:c r="E151" s="15">
        <x:v>43194.5249513079</x:v>
      </x:c>
      <x:c r="F151" t="s">
        <x:v>82</x:v>
      </x:c>
      <x:c r="G151" s="6">
        <x:v>136.010105078969</x:v>
      </x:c>
      <x:c r="H151" t="s">
        <x:v>83</x:v>
      </x:c>
      <x:c r="I151" s="6">
        <x:v>31.1073399502516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23.993</x:v>
      </x:c>
      <x:c r="R151" s="8">
        <x:v>142995.275621581</x:v>
      </x:c>
      <x:c r="S151" s="12">
        <x:v>327803.843490669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667275</x:v>
      </x:c>
      <x:c r="B152" s="1">
        <x:v>43209.6604690972</x:v>
      </x:c>
      <x:c r="C152" s="6">
        <x:v>2.50618974</x:v>
      </x:c>
      <x:c r="D152" s="14" t="s">
        <x:v>77</x:v>
      </x:c>
      <x:c r="E152" s="15">
        <x:v>43194.5249513079</x:v>
      </x:c>
      <x:c r="F152" t="s">
        <x:v>82</x:v>
      </x:c>
      <x:c r="G152" s="6">
        <x:v>135.968130114759</x:v>
      </x:c>
      <x:c r="H152" t="s">
        <x:v>83</x:v>
      </x:c>
      <x:c r="I152" s="6">
        <x:v>31.1118247649215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23.995</x:v>
      </x:c>
      <x:c r="R152" s="8">
        <x:v>142999.72415036</x:v>
      </x:c>
      <x:c r="S152" s="12">
        <x:v>327797.467499242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667284</x:v>
      </x:c>
      <x:c r="B153" s="1">
        <x:v>43209.6604809838</x:v>
      </x:c>
      <x:c r="C153" s="6">
        <x:v>2.52329072333333</x:v>
      </x:c>
      <x:c r="D153" s="14" t="s">
        <x:v>77</x:v>
      </x:c>
      <x:c r="E153" s="15">
        <x:v>43194.5249513079</x:v>
      </x:c>
      <x:c r="F153" t="s">
        <x:v>82</x:v>
      </x:c>
      <x:c r="G153" s="6">
        <x:v>136.065555699314</x:v>
      </x:c>
      <x:c r="H153" t="s">
        <x:v>83</x:v>
      </x:c>
      <x:c r="I153" s="6">
        <x:v>31.0918688906559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23.994</x:v>
      </x:c>
      <x:c r="R153" s="8">
        <x:v>142993.663333246</x:v>
      </x:c>
      <x:c r="S153" s="12">
        <x:v>327797.022867938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667292</x:v>
      </x:c>
      <x:c r="B154" s="1">
        <x:v>43209.6604923611</x:v>
      </x:c>
      <x:c r="C154" s="6">
        <x:v>2.53969160166667</x:v>
      </x:c>
      <x:c r="D154" s="14" t="s">
        <x:v>77</x:v>
      </x:c>
      <x:c r="E154" s="15">
        <x:v>43194.5249513079</x:v>
      </x:c>
      <x:c r="F154" t="s">
        <x:v>82</x:v>
      </x:c>
      <x:c r="G154" s="6">
        <x:v>136.041120142118</x:v>
      </x:c>
      <x:c r="H154" t="s">
        <x:v>83</x:v>
      </x:c>
      <x:c r="I154" s="6">
        <x:v>31.0949089181313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23.995</x:v>
      </x:c>
      <x:c r="R154" s="8">
        <x:v>142990.440147128</x:v>
      </x:c>
      <x:c r="S154" s="12">
        <x:v>327797.397615543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667305</x:v>
      </x:c>
      <x:c r="B155" s="1">
        <x:v>43209.660503588</x:v>
      </x:c>
      <x:c r="C155" s="6">
        <x:v>2.55584251833333</x:v>
      </x:c>
      <x:c r="D155" s="14" t="s">
        <x:v>77</x:v>
      </x:c>
      <x:c r="E155" s="15">
        <x:v>43194.5249513079</x:v>
      </x:c>
      <x:c r="F155" t="s">
        <x:v>82</x:v>
      </x:c>
      <x:c r="G155" s="6">
        <x:v>136.060895499946</x:v>
      </x:c>
      <x:c r="H155" t="s">
        <x:v>83</x:v>
      </x:c>
      <x:c r="I155" s="6">
        <x:v>31.0955711026995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23.993</x:v>
      </x:c>
      <x:c r="R155" s="8">
        <x:v>142985.154461032</x:v>
      </x:c>
      <x:c r="S155" s="12">
        <x:v>327805.24272159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667316</x:v>
      </x:c>
      <x:c r="B156" s="1">
        <x:v>43209.660515162</x:v>
      </x:c>
      <x:c r="C156" s="6">
        <x:v>2.57254345</x:v>
      </x:c>
      <x:c r="D156" s="14" t="s">
        <x:v>77</x:v>
      </x:c>
      <x:c r="E156" s="15">
        <x:v>43194.5249513079</x:v>
      </x:c>
      <x:c r="F156" t="s">
        <x:v>82</x:v>
      </x:c>
      <x:c r="G156" s="6">
        <x:v>135.993856791988</x:v>
      </x:c>
      <x:c r="H156" t="s">
        <x:v>83</x:v>
      </x:c>
      <x:c r="I156" s="6">
        <x:v>31.1084837279195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23.994</x:v>
      </x:c>
      <x:c r="R156" s="8">
        <x:v>142984.267963715</x:v>
      </x:c>
      <x:c r="S156" s="12">
        <x:v>327799.107155832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667327</x:v>
      </x:c>
      <x:c r="B157" s="1">
        <x:v>43209.6605270833</x:v>
      </x:c>
      <x:c r="C157" s="6">
        <x:v>2.58969443166667</x:v>
      </x:c>
      <x:c r="D157" s="14" t="s">
        <x:v>77</x:v>
      </x:c>
      <x:c r="E157" s="15">
        <x:v>43194.5249513079</x:v>
      </x:c>
      <x:c r="F157" t="s">
        <x:v>82</x:v>
      </x:c>
      <x:c r="G157" s="6">
        <x:v>136.041410150351</x:v>
      </x:c>
      <x:c r="H157" t="s">
        <x:v>83</x:v>
      </x:c>
      <x:c r="I157" s="6">
        <x:v>31.1000860009681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23.993</x:v>
      </x:c>
      <x:c r="R157" s="8">
        <x:v>142983.412354897</x:v>
      </x:c>
      <x:c r="S157" s="12">
        <x:v>327798.809901899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667337</x:v>
      </x:c>
      <x:c r="B158" s="1">
        <x:v>43209.6605388542</x:v>
      </x:c>
      <x:c r="C158" s="6">
        <x:v>2.60666202833333</x:v>
      </x:c>
      <x:c r="D158" s="14" t="s">
        <x:v>77</x:v>
      </x:c>
      <x:c r="E158" s="15">
        <x:v>43194.5249513079</x:v>
      </x:c>
      <x:c r="F158" t="s">
        <x:v>82</x:v>
      </x:c>
      <x:c r="G158" s="6">
        <x:v>136.036344068273</x:v>
      </x:c>
      <x:c r="H158" t="s">
        <x:v>83</x:v>
      </x:c>
      <x:c r="I158" s="6">
        <x:v>31.1012598755142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23.993</x:v>
      </x:c>
      <x:c r="R158" s="8">
        <x:v>142987.224121433</x:v>
      </x:c>
      <x:c r="S158" s="12">
        <x:v>327803.40328453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667348</x:v>
      </x:c>
      <x:c r="B159" s="1">
        <x:v>43209.6605503125</x:v>
      </x:c>
      <x:c r="C159" s="6">
        <x:v>2.62314628166667</x:v>
      </x:c>
      <x:c r="D159" s="14" t="s">
        <x:v>77</x:v>
      </x:c>
      <x:c r="E159" s="15">
        <x:v>43194.5249513079</x:v>
      </x:c>
      <x:c r="F159" t="s">
        <x:v>82</x:v>
      </x:c>
      <x:c r="G159" s="6">
        <x:v>136.070930172326</x:v>
      </x:c>
      <x:c r="H159" t="s">
        <x:v>83</x:v>
      </x:c>
      <x:c r="I159" s="6">
        <x:v>31.0984907362185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23.991</x:v>
      </x:c>
      <x:c r="R159" s="8">
        <x:v>142983.264051568</x:v>
      </x:c>
      <x:c r="S159" s="12">
        <x:v>327798.284573219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667358</x:v>
      </x:c>
      <x:c r="B160" s="1">
        <x:v>43209.6605614931</x:v>
      </x:c>
      <x:c r="C160" s="6">
        <x:v>2.639247165</x:v>
      </x:c>
      <x:c r="D160" s="14" t="s">
        <x:v>77</x:v>
      </x:c>
      <x:c r="E160" s="15">
        <x:v>43194.5249513079</x:v>
      </x:c>
      <x:c r="F160" t="s">
        <x:v>82</x:v>
      </x:c>
      <x:c r="G160" s="6">
        <x:v>136.025056314243</x:v>
      </x:c>
      <x:c r="H160" t="s">
        <x:v>83</x:v>
      </x:c>
      <x:c r="I160" s="6">
        <x:v>31.1064971669566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23.992</x:v>
      </x:c>
      <x:c r="R160" s="8">
        <x:v>142969.063571711</x:v>
      </x:c>
      <x:c r="S160" s="12">
        <x:v>327787.598464786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667367</x:v>
      </x:c>
      <x:c r="B161" s="1">
        <x:v>43209.6605732639</x:v>
      </x:c>
      <x:c r="C161" s="6">
        <x:v>2.65618145666667</x:v>
      </x:c>
      <x:c r="D161" s="14" t="s">
        <x:v>77</x:v>
      </x:c>
      <x:c r="E161" s="15">
        <x:v>43194.5249513079</x:v>
      </x:c>
      <x:c r="F161" t="s">
        <x:v>82</x:v>
      </x:c>
      <x:c r="G161" s="6">
        <x:v>135.971296793072</x:v>
      </x:c>
      <x:c r="H161" t="s">
        <x:v>83</x:v>
      </x:c>
      <x:c r="I161" s="6">
        <x:v>31.1241956606441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23.99</x:v>
      </x:c>
      <x:c r="R161" s="8">
        <x:v>142976.311135486</x:v>
      </x:c>
      <x:c r="S161" s="12">
        <x:v>327790.553145978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667372</x:v>
      </x:c>
      <x:c r="B162" s="1">
        <x:v>43209.6605848032</x:v>
      </x:c>
      <x:c r="C162" s="6">
        <x:v>2.672782355</x:v>
      </x:c>
      <x:c r="D162" s="14" t="s">
        <x:v>77</x:v>
      </x:c>
      <x:c r="E162" s="15">
        <x:v>43194.5249513079</x:v>
      </x:c>
      <x:c r="F162" t="s">
        <x:v>82</x:v>
      </x:c>
      <x:c r="G162" s="6">
        <x:v>136.071624060888</x:v>
      </x:c>
      <x:c r="H162" t="s">
        <x:v>83</x:v>
      </x:c>
      <x:c r="I162" s="6">
        <x:v>31.1061961729738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23.988</x:v>
      </x:c>
      <x:c r="R162" s="8">
        <x:v>142968.741607052</x:v>
      </x:c>
      <x:c r="S162" s="12">
        <x:v>327786.322024333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667383</x:v>
      </x:c>
      <x:c r="B163" s="1">
        <x:v>43209.6605965625</x:v>
      </x:c>
      <x:c r="C163" s="6">
        <x:v>2.68973332833333</x:v>
      </x:c>
      <x:c r="D163" s="14" t="s">
        <x:v>77</x:v>
      </x:c>
      <x:c r="E163" s="15">
        <x:v>43194.5249513079</x:v>
      </x:c>
      <x:c r="F163" t="s">
        <x:v>82</x:v>
      </x:c>
      <x:c r="G163" s="6">
        <x:v>136.035188958116</x:v>
      </x:c>
      <x:c r="H163" t="s">
        <x:v>83</x:v>
      </x:c>
      <x:c r="I163" s="6">
        <x:v>31.1041494146084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23.992</x:v>
      </x:c>
      <x:c r="R163" s="8">
        <x:v>142972.675326304</x:v>
      </x:c>
      <x:c r="S163" s="12">
        <x:v>327797.212350378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667391</x:v>
      </x:c>
      <x:c r="B164" s="1">
        <x:v>43209.6606077546</x:v>
      </x:c>
      <x:c r="C164" s="6">
        <x:v>2.70585086</x:v>
      </x:c>
      <x:c r="D164" s="14" t="s">
        <x:v>77</x:v>
      </x:c>
      <x:c r="E164" s="15">
        <x:v>43194.5249513079</x:v>
      </x:c>
      <x:c r="F164" t="s">
        <x:v>82</x:v>
      </x:c>
      <x:c r="G164" s="6">
        <x:v>136.090305471595</x:v>
      </x:c>
      <x:c r="H164" t="s">
        <x:v>83</x:v>
      </x:c>
      <x:c r="I164" s="6">
        <x:v>31.096624578418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23.99</x:v>
      </x:c>
      <x:c r="R164" s="8">
        <x:v>142964.064998114</x:v>
      </x:c>
      <x:c r="S164" s="12">
        <x:v>327781.391519691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667408</x:v>
      </x:c>
      <x:c r="B165" s="1">
        <x:v>43209.6606194097</x:v>
      </x:c>
      <x:c r="C165" s="6">
        <x:v>2.72265182333333</x:v>
      </x:c>
      <x:c r="D165" s="14" t="s">
        <x:v>77</x:v>
      </x:c>
      <x:c r="E165" s="15">
        <x:v>43194.5249513079</x:v>
      </x:c>
      <x:c r="F165" t="s">
        <x:v>82</x:v>
      </x:c>
      <x:c r="G165" s="6">
        <x:v>135.986245887955</x:v>
      </x:c>
      <x:c r="H165" t="s">
        <x:v>83</x:v>
      </x:c>
      <x:c r="I165" s="6">
        <x:v>31.1233528731123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23.989</x:v>
      </x:c>
      <x:c r="R165" s="8">
        <x:v>142968.586896333</x:v>
      </x:c>
      <x:c r="S165" s="12">
        <x:v>327783.773620346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667414</x:v>
      </x:c>
      <x:c r="B166" s="1">
        <x:v>43209.66063125</x:v>
      </x:c>
      <x:c r="C166" s="6">
        <x:v>2.73970277166667</x:v>
      </x:c>
      <x:c r="D166" s="14" t="s">
        <x:v>77</x:v>
      </x:c>
      <x:c r="E166" s="15">
        <x:v>43194.5249513079</x:v>
      </x:c>
      <x:c r="F166" t="s">
        <x:v>82</x:v>
      </x:c>
      <x:c r="G166" s="6">
        <x:v>135.990773233697</x:v>
      </x:c>
      <x:c r="H166" t="s">
        <x:v>83</x:v>
      </x:c>
      <x:c r="I166" s="6">
        <x:v>31.1170620728681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23.991</x:v>
      </x:c>
      <x:c r="R166" s="8">
        <x:v>142957.508361491</x:v>
      </x:c>
      <x:c r="S166" s="12">
        <x:v>327784.212320649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667420</x:v>
      </x:c>
      <x:c r="B167" s="1">
        <x:v>43209.6606424421</x:v>
      </x:c>
      <x:c r="C167" s="6">
        <x:v>2.75582030333333</x:v>
      </x:c>
      <x:c r="D167" s="14" t="s">
        <x:v>77</x:v>
      </x:c>
      <x:c r="E167" s="15">
        <x:v>43194.5249513079</x:v>
      </x:c>
      <x:c r="F167" t="s">
        <x:v>82</x:v>
      </x:c>
      <x:c r="G167" s="6">
        <x:v>136.021065556868</x:v>
      </x:c>
      <x:c r="H167" t="s">
        <x:v>83</x:v>
      </x:c>
      <x:c r="I167" s="6">
        <x:v>31.1152862031645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23.989</x:v>
      </x:c>
      <x:c r="R167" s="8">
        <x:v>142949.890834216</x:v>
      </x:c>
      <x:c r="S167" s="12">
        <x:v>327781.47970623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667434</x:v>
      </x:c>
      <x:c r="B168" s="1">
        <x:v>43209.6606545949</x:v>
      </x:c>
      <x:c r="C168" s="6">
        <x:v>2.77327130333333</x:v>
      </x:c>
      <x:c r="D168" s="14" t="s">
        <x:v>77</x:v>
      </x:c>
      <x:c r="E168" s="15">
        <x:v>43194.5249513079</x:v>
      </x:c>
      <x:c r="F168" t="s">
        <x:v>82</x:v>
      </x:c>
      <x:c r="G168" s="6">
        <x:v>136.009751046469</x:v>
      </x:c>
      <x:c r="H168" t="s">
        <x:v>83</x:v>
      </x:c>
      <x:c r="I168" s="6">
        <x:v>31.1152862031645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23.99</x:v>
      </x:c>
      <x:c r="R168" s="8">
        <x:v>142953.051259907</x:v>
      </x:c>
      <x:c r="S168" s="12">
        <x:v>327779.717847812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667443</x:v>
      </x:c>
      <x:c r="B169" s="1">
        <x:v>43209.6606659722</x:v>
      </x:c>
      <x:c r="C169" s="6">
        <x:v>2.789705545</x:v>
      </x:c>
      <x:c r="D169" s="14" t="s">
        <x:v>77</x:v>
      </x:c>
      <x:c r="E169" s="15">
        <x:v>43194.5249513079</x:v>
      </x:c>
      <x:c r="F169" t="s">
        <x:v>82</x:v>
      </x:c>
      <x:c r="G169" s="6">
        <x:v>136.017132192027</x:v>
      </x:c>
      <x:c r="H169" t="s">
        <x:v>83</x:v>
      </x:c>
      <x:c r="I169" s="6">
        <x:v>31.1083332308358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23.992</x:v>
      </x:c>
      <x:c r="R169" s="8">
        <x:v>142956.708307426</x:v>
      </x:c>
      <x:c r="S169" s="12">
        <x:v>327793.388394421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667450</x:v>
      </x:c>
      <x:c r="B170" s="1">
        <x:v>43209.6606774653</x:v>
      </x:c>
      <x:c r="C170" s="6">
        <x:v>2.80622310333333</x:v>
      </x:c>
      <x:c r="D170" s="14" t="s">
        <x:v>77</x:v>
      </x:c>
      <x:c r="E170" s="15">
        <x:v>43194.5249513079</x:v>
      </x:c>
      <x:c r="F170" t="s">
        <x:v>82</x:v>
      </x:c>
      <x:c r="G170" s="6">
        <x:v>136.02417205502</x:v>
      </x:c>
      <x:c r="H170" t="s">
        <x:v>83</x:v>
      </x:c>
      <x:c r="I170" s="6">
        <x:v>31.1119451627133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23.99</x:v>
      </x:c>
      <x:c r="R170" s="8">
        <x:v>142942.355578201</x:v>
      </x:c>
      <x:c r="S170" s="12">
        <x:v>327789.437094744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667464</x:v>
      </x:c>
      <x:c r="B171" s="1">
        <x:v>43209.6606888889</x:v>
      </x:c>
      <x:c r="C171" s="6">
        <x:v>2.82267407333333</x:v>
      </x:c>
      <x:c r="D171" s="14" t="s">
        <x:v>77</x:v>
      </x:c>
      <x:c r="E171" s="15">
        <x:v>43194.5249513079</x:v>
      </x:c>
      <x:c r="F171" t="s">
        <x:v>82</x:v>
      </x:c>
      <x:c r="G171" s="6">
        <x:v>136.004824777261</x:v>
      </x:c>
      <x:c r="H171" t="s">
        <x:v>83</x:v>
      </x:c>
      <x:c r="I171" s="6">
        <x:v>31.1190486400901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23.989</x:v>
      </x:c>
      <x:c r="R171" s="8">
        <x:v>142950.02230742</x:v>
      </x:c>
      <x:c r="S171" s="12">
        <x:v>327784.767303543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667476</x:v>
      </x:c>
      <x:c r="B172" s="1">
        <x:v>43209.660700463</x:v>
      </x:c>
      <x:c r="C172" s="6">
        <x:v>2.83934167666667</x:v>
      </x:c>
      <x:c r="D172" s="14" t="s">
        <x:v>77</x:v>
      </x:c>
      <x:c r="E172" s="15">
        <x:v>43194.5249513079</x:v>
      </x:c>
      <x:c r="F172" t="s">
        <x:v>82</x:v>
      </x:c>
      <x:c r="G172" s="6">
        <x:v>136.086308336138</x:v>
      </x:c>
      <x:c r="H172" t="s">
        <x:v>83</x:v>
      </x:c>
      <x:c r="I172" s="6">
        <x:v>31.1027949428481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23.988</x:v>
      </x:c>
      <x:c r="R172" s="8">
        <x:v>142944.821736379</x:v>
      </x:c>
      <x:c r="S172" s="12">
        <x:v>327786.855462914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667484</x:v>
      </x:c>
      <x:c r="B173" s="1">
        <x:v>43209.6607125347</x:v>
      </x:c>
      <x:c r="C173" s="6">
        <x:v>2.85675926666667</x:v>
      </x:c>
      <x:c r="D173" s="14" t="s">
        <x:v>77</x:v>
      </x:c>
      <x:c r="E173" s="15">
        <x:v>43194.5249513079</x:v>
      </x:c>
      <x:c r="F173" t="s">
        <x:v>82</x:v>
      </x:c>
      <x:c r="G173" s="6">
        <x:v>136.055353853683</x:v>
      </x:c>
      <x:c r="H173" t="s">
        <x:v>83</x:v>
      </x:c>
      <x:c r="I173" s="6">
        <x:v>31.1047213028492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23.99</x:v>
      </x:c>
      <x:c r="R173" s="8">
        <x:v>142937.895230357</x:v>
      </x:c>
      <x:c r="S173" s="12">
        <x:v>327795.061527915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667492</x:v>
      </x:c>
      <x:c r="B174" s="1">
        <x:v>43209.6607234144</x:v>
      </x:c>
      <x:c r="C174" s="6">
        <x:v>2.87241020333333</x:v>
      </x:c>
      <x:c r="D174" s="14" t="s">
        <x:v>77</x:v>
      </x:c>
      <x:c r="E174" s="15">
        <x:v>43194.5249513079</x:v>
      </x:c>
      <x:c r="F174" t="s">
        <x:v>82</x:v>
      </x:c>
      <x:c r="G174" s="6">
        <x:v>136.034825645468</x:v>
      </x:c>
      <x:c r="H174" t="s">
        <x:v>83</x:v>
      </x:c>
      <x:c r="I174" s="6">
        <x:v>31.1094770088421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23.99</x:v>
      </x:c>
      <x:c r="R174" s="8">
        <x:v>142932.942865509</x:v>
      </x:c>
      <x:c r="S174" s="12">
        <x:v>327785.283691719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667504</x:v>
      </x:c>
      <x:c r="B175" s="1">
        <x:v>43209.6607356134</x:v>
      </x:c>
      <x:c r="C175" s="6">
        <x:v>2.88994450833333</x:v>
      </x:c>
      <x:c r="D175" s="14" t="s">
        <x:v>77</x:v>
      </x:c>
      <x:c r="E175" s="15">
        <x:v>43194.5249513079</x:v>
      </x:c>
      <x:c r="F175" t="s">
        <x:v>82</x:v>
      </x:c>
      <x:c r="G175" s="6">
        <x:v>136.049650444757</x:v>
      </x:c>
      <x:c r="H175" t="s">
        <x:v>83</x:v>
      </x:c>
      <x:c r="I175" s="6">
        <x:v>31.1086643244289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23.989</x:v>
      </x:c>
      <x:c r="R175" s="8">
        <x:v>142928.534665092</x:v>
      </x:c>
      <x:c r="S175" s="12">
        <x:v>327798.185029009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667517</x:v>
      </x:c>
      <x:c r="B176" s="1">
        <x:v>43209.6607466435</x:v>
      </x:c>
      <x:c r="C176" s="6">
        <x:v>2.905878735</x:v>
      </x:c>
      <x:c r="D176" s="14" t="s">
        <x:v>77</x:v>
      </x:c>
      <x:c r="E176" s="15">
        <x:v>43194.5249513079</x:v>
      </x:c>
      <x:c r="F176" t="s">
        <x:v>82</x:v>
      </x:c>
      <x:c r="G176" s="6">
        <x:v>136.070728127114</x:v>
      </x:c>
      <x:c r="H176" t="s">
        <x:v>83</x:v>
      </x:c>
      <x:c r="I176" s="6">
        <x:v>31.1090255174777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23.987</x:v>
      </x:c>
      <x:c r="R176" s="8">
        <x:v>142930.195205135</x:v>
      </x:c>
      <x:c r="S176" s="12">
        <x:v>327776.276944055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667524</x:v>
      </x:c>
      <x:c r="B177" s="1">
        <x:v>43209.6607585648</x:v>
      </x:c>
      <x:c r="C177" s="6">
        <x:v>2.92301301166667</x:v>
      </x:c>
      <x:c r="D177" s="14" t="s">
        <x:v>77</x:v>
      </x:c>
      <x:c r="E177" s="15">
        <x:v>43194.5249513079</x:v>
      </x:c>
      <x:c r="F177" t="s">
        <x:v>82</x:v>
      </x:c>
      <x:c r="G177" s="6">
        <x:v>136.046375234423</x:v>
      </x:c>
      <x:c r="H177" t="s">
        <x:v>83</x:v>
      </x:c>
      <x:c r="I177" s="6">
        <x:v>31.1041795139868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23.991</x:v>
      </x:c>
      <x:c r="R177" s="8">
        <x:v>142924.313103055</x:v>
      </x:c>
      <x:c r="S177" s="12">
        <x:v>327771.218643743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667533</x:v>
      </x:c>
      <x:c r="B178" s="1">
        <x:v>43209.6607704051</x:v>
      </x:c>
      <x:c r="C178" s="6">
        <x:v>2.940080655</x:v>
      </x:c>
      <x:c r="D178" s="14" t="s">
        <x:v>77</x:v>
      </x:c>
      <x:c r="E178" s="15">
        <x:v>43194.5249513079</x:v>
      </x:c>
      <x:c r="F178" t="s">
        <x:v>82</x:v>
      </x:c>
      <x:c r="G178" s="6">
        <x:v>136.12488749193</x:v>
      </x:c>
      <x:c r="H178" t="s">
        <x:v>83</x:v>
      </x:c>
      <x:c r="I178" s="6">
        <x:v>31.0912368060813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23.989</x:v>
      </x:c>
      <x:c r="R178" s="8">
        <x:v>142925.241466509</x:v>
      </x:c>
      <x:c r="S178" s="12">
        <x:v>327770.064938718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667546</x:v>
      </x:c>
      <x:c r="B179" s="1">
        <x:v>43209.6607814005</x:v>
      </x:c>
      <x:c r="C179" s="6">
        <x:v>2.95589816666667</x:v>
      </x:c>
      <x:c r="D179" s="14" t="s">
        <x:v>77</x:v>
      </x:c>
      <x:c r="E179" s="15">
        <x:v>43194.5249513079</x:v>
      </x:c>
      <x:c r="F179" t="s">
        <x:v>82</x:v>
      </x:c>
      <x:c r="G179" s="6">
        <x:v>136.034731550783</x:v>
      </x:c>
      <x:c r="H179" t="s">
        <x:v>83</x:v>
      </x:c>
      <x:c r="I179" s="6">
        <x:v>31.1173630678254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23.987</x:v>
      </x:c>
      <x:c r="R179" s="8">
        <x:v>142916.144755274</x:v>
      </x:c>
      <x:c r="S179" s="12">
        <x:v>327778.740050191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667555</x:v>
      </x:c>
      <x:c r="B180" s="1">
        <x:v>43209.6607934028</x:v>
      </x:c>
      <x:c r="C180" s="6">
        <x:v>2.973215805</x:v>
      </x:c>
      <x:c r="D180" s="14" t="s">
        <x:v>77</x:v>
      </x:c>
      <x:c r="E180" s="15">
        <x:v>43194.5249513079</x:v>
      </x:c>
      <x:c r="F180" t="s">
        <x:v>82</x:v>
      </x:c>
      <x:c r="G180" s="6">
        <x:v>136.059174666602</x:v>
      </x:c>
      <x:c r="H180" t="s">
        <x:v>83</x:v>
      </x:c>
      <x:c r="I180" s="6">
        <x:v>31.11432301999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23.986</x:v>
      </x:c>
      <x:c r="R180" s="8">
        <x:v>142923.854506367</x:v>
      </x:c>
      <x:c r="S180" s="12">
        <x:v>327765.499561614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667566</x:v>
      </x:c>
      <x:c r="B181" s="1">
        <x:v>43209.6608050926</x:v>
      </x:c>
      <x:c r="C181" s="6">
        <x:v>2.990050075</x:v>
      </x:c>
      <x:c r="D181" s="14" t="s">
        <x:v>77</x:v>
      </x:c>
      <x:c r="E181" s="15">
        <x:v>43194.5249513079</x:v>
      </x:c>
      <x:c r="F181" t="s">
        <x:v>82</x:v>
      </x:c>
      <x:c r="G181" s="6">
        <x:v>136.044347743777</x:v>
      </x:c>
      <x:c r="H181" t="s">
        <x:v>83</x:v>
      </x:c>
      <x:c r="I181" s="6">
        <x:v>31.1151357057752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23.987</x:v>
      </x:c>
      <x:c r="R181" s="8">
        <x:v>142917.388919472</x:v>
      </x:c>
      <x:c r="S181" s="12">
        <x:v>327787.659706236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667573</x:v>
      </x:c>
      <x:c r="B182" s="1">
        <x:v>43209.6608161227</x:v>
      </x:c>
      <x:c r="C182" s="6">
        <x:v>3.00593429166667</x:v>
      </x:c>
      <x:c r="D182" s="14" t="s">
        <x:v>77</x:v>
      </x:c>
      <x:c r="E182" s="15">
        <x:v>43194.5249513079</x:v>
      </x:c>
      <x:c r="F182" t="s">
        <x:v>82</x:v>
      </x:c>
      <x:c r="G182" s="6">
        <x:v>136.097528861984</x:v>
      </x:c>
      <x:c r="H182" t="s">
        <x:v>83</x:v>
      </x:c>
      <x:c r="I182" s="6">
        <x:v>31.1080623361017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23.985</x:v>
      </x:c>
      <x:c r="R182" s="8">
        <x:v>142909.073950439</x:v>
      </x:c>
      <x:c r="S182" s="12">
        <x:v>327771.317347457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667581</x:v>
      </x:c>
      <x:c r="B183" s="1">
        <x:v>43209.6608277431</x:v>
      </x:c>
      <x:c r="C183" s="6">
        <x:v>3.02266856333333</x:v>
      </x:c>
      <x:c r="D183" s="14" t="s">
        <x:v>77</x:v>
      </x:c>
      <x:c r="E183" s="15">
        <x:v>43194.5249513079</x:v>
      </x:c>
      <x:c r="F183" t="s">
        <x:v>82</x:v>
      </x:c>
      <x:c r="G183" s="6">
        <x:v>136.046934534799</x:v>
      </x:c>
      <x:c r="H183" t="s">
        <x:v>83</x:v>
      </x:c>
      <x:c r="I183" s="6">
        <x:v>31.1119150632649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23.988</x:v>
      </x:c>
      <x:c r="R183" s="8">
        <x:v>142908.18075613</x:v>
      </x:c>
      <x:c r="S183" s="12">
        <x:v>327756.959488005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667592</x:v>
      </x:c>
      <x:c r="B184" s="1">
        <x:v>43209.6608396181</x:v>
      </x:c>
      <x:c r="C184" s="6">
        <x:v>3.03976951166667</x:v>
      </x:c>
      <x:c r="D184" s="14" t="s">
        <x:v>77</x:v>
      </x:c>
      <x:c r="E184" s="15">
        <x:v>43194.5249513079</x:v>
      </x:c>
      <x:c r="F184" t="s">
        <x:v>82</x:v>
      </x:c>
      <x:c r="G184" s="6">
        <x:v>136.038002031399</x:v>
      </x:c>
      <x:c r="H184" t="s">
        <x:v>83</x:v>
      </x:c>
      <x:c r="I184" s="6">
        <x:v>31.1218478959031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23.985</x:v>
      </x:c>
      <x:c r="R184" s="8">
        <x:v>142906.732693717</x:v>
      </x:c>
      <x:c r="S184" s="12">
        <x:v>327768.078390145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667604</x:v>
      </x:c>
      <x:c r="B185" s="1">
        <x:v>43209.6608513079</x:v>
      </x:c>
      <x:c r="C185" s="6">
        <x:v>3.05660378166667</x:v>
      </x:c>
      <x:c r="D185" s="14" t="s">
        <x:v>77</x:v>
      </x:c>
      <x:c r="E185" s="15">
        <x:v>43194.5249513079</x:v>
      </x:c>
      <x:c r="F185" t="s">
        <x:v>82</x:v>
      </x:c>
      <x:c r="G185" s="6">
        <x:v>136.089873606236</x:v>
      </x:c>
      <x:c r="H185" t="s">
        <x:v>83</x:v>
      </x:c>
      <x:c r="I185" s="6">
        <x:v>31.1124568533774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23.984</x:v>
      </x:c>
      <x:c r="R185" s="8">
        <x:v>142909.715955682</x:v>
      </x:c>
      <x:c r="S185" s="12">
        <x:v>327764.751745859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667611</x:v>
      </x:c>
      <x:c r="B186" s="1">
        <x:v>43209.6608628819</x:v>
      </x:c>
      <x:c r="C186" s="6">
        <x:v>3.07322135</x:v>
      </x:c>
      <x:c r="D186" s="14" t="s">
        <x:v>77</x:v>
      </x:c>
      <x:c r="E186" s="15">
        <x:v>43194.5249513079</x:v>
      </x:c>
      <x:c r="F186" t="s">
        <x:v>82</x:v>
      </x:c>
      <x:c r="G186" s="6">
        <x:v>136.082451613997</x:v>
      </x:c>
      <x:c r="H186" t="s">
        <x:v>83</x:v>
      </x:c>
      <x:c r="I186" s="6">
        <x:v>31.1115538699055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23.985</x:v>
      </x:c>
      <x:c r="R186" s="8">
        <x:v>142898.616523256</x:v>
      </x:c>
      <x:c r="S186" s="12">
        <x:v>327774.158337643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667627</x:v>
      </x:c>
      <x:c r="B187" s="1">
        <x:v>43209.6608740741</x:v>
      </x:c>
      <x:c r="C187" s="6">
        <x:v>3.08935562</x:v>
      </x:c>
      <x:c r="D187" s="14" t="s">
        <x:v>77</x:v>
      </x:c>
      <x:c r="E187" s="15">
        <x:v>43194.5249513079</x:v>
      </x:c>
      <x:c r="F187" t="s">
        <x:v>82</x:v>
      </x:c>
      <x:c r="G187" s="6">
        <x:v>136.04616704164</x:v>
      </x:c>
      <x:c r="H187" t="s">
        <x:v>83</x:v>
      </x:c>
      <x:c r="I187" s="6">
        <x:v>31.1147143131211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23.987</x:v>
      </x:c>
      <x:c r="R187" s="8">
        <x:v>142901.112510751</x:v>
      </x:c>
      <x:c r="S187" s="12">
        <x:v>327783.022257435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667636</x:v>
      </x:c>
      <x:c r="B188" s="1">
        <x:v>43209.6608856134</x:v>
      </x:c>
      <x:c r="C188" s="6">
        <x:v>3.1059732</x:v>
      </x:c>
      <x:c r="D188" s="14" t="s">
        <x:v>77</x:v>
      </x:c>
      <x:c r="E188" s="15">
        <x:v>43194.5249513079</x:v>
      </x:c>
      <x:c r="F188" t="s">
        <x:v>82</x:v>
      </x:c>
      <x:c r="G188" s="6">
        <x:v>136.037980246633</x:v>
      </x:c>
      <x:c r="H188" t="s">
        <x:v>83</x:v>
      </x:c>
      <x:c r="I188" s="6">
        <x:v>31.1166105804805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23.987</x:v>
      </x:c>
      <x:c r="R188" s="8">
        <x:v>142903.436856504</x:v>
      </x:c>
      <x:c r="S188" s="12">
        <x:v>327775.114062238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667640</x:v>
      </x:c>
      <x:c r="B189" s="1">
        <x:v>43209.660897338</x:v>
      </x:c>
      <x:c r="C189" s="6">
        <x:v>3.122857435</x:v>
      </x:c>
      <x:c r="D189" s="14" t="s">
        <x:v>77</x:v>
      </x:c>
      <x:c r="E189" s="15">
        <x:v>43194.5249513079</x:v>
      </x:c>
      <x:c r="F189" t="s">
        <x:v>82</x:v>
      </x:c>
      <x:c r="G189" s="6">
        <x:v>136.017438440863</x:v>
      </x:c>
      <x:c r="H189" t="s">
        <x:v>83</x:v>
      </x:c>
      <x:c r="I189" s="6">
        <x:v>31.1187476449809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23.988</x:v>
      </x:c>
      <x:c r="R189" s="8">
        <x:v>142895.293474806</x:v>
      </x:c>
      <x:c r="S189" s="12">
        <x:v>327783.179540978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667651</x:v>
      </x:c>
      <x:c r="B190" s="1">
        <x:v>43209.6609087153</x:v>
      </x:c>
      <x:c r="C190" s="6">
        <x:v>3.13925837166667</x:v>
      </x:c>
      <x:c r="D190" s="14" t="s">
        <x:v>77</x:v>
      </x:c>
      <x:c r="E190" s="15">
        <x:v>43194.5249513079</x:v>
      </x:c>
      <x:c r="F190" t="s">
        <x:v>82</x:v>
      </x:c>
      <x:c r="G190" s="6">
        <x:v>136.07907228518</x:v>
      </x:c>
      <x:c r="H190" t="s">
        <x:v>83</x:v>
      </x:c>
      <x:c r="I190" s="6">
        <x:v>31.1123364555669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23.985</x:v>
      </x:c>
      <x:c r="R190" s="8">
        <x:v>142891.065599183</x:v>
      </x:c>
      <x:c r="S190" s="12">
        <x:v>327757.531677338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667665</x:v>
      </x:c>
      <x:c r="B191" s="1">
        <x:v>43209.6609201736</x:v>
      </x:c>
      <x:c r="C191" s="6">
        <x:v>3.15574263666667</x:v>
      </x:c>
      <x:c r="D191" s="14" t="s">
        <x:v>77</x:v>
      </x:c>
      <x:c r="E191" s="15">
        <x:v>43194.5249513079</x:v>
      </x:c>
      <x:c r="F191" t="s">
        <x:v>82</x:v>
      </x:c>
      <x:c r="G191" s="6">
        <x:v>136.074858301206</x:v>
      </x:c>
      <x:c r="H191" t="s">
        <x:v>83</x:v>
      </x:c>
      <x:c r="I191" s="6">
        <x:v>31.1028250422146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23.989</x:v>
      </x:c>
      <x:c r="R191" s="8">
        <x:v>142881.73152561</x:v>
      </x:c>
      <x:c r="S191" s="12">
        <x:v>327765.068310247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667673</x:v>
      </x:c>
      <x:c r="B192" s="1">
        <x:v>43209.6609323264</x:v>
      </x:c>
      <x:c r="C192" s="6">
        <x:v>3.173243635</x:v>
      </x:c>
      <x:c r="D192" s="14" t="s">
        <x:v>77</x:v>
      </x:c>
      <x:c r="E192" s="15">
        <x:v>43194.5249513079</x:v>
      </x:c>
      <x:c r="F192" t="s">
        <x:v>82</x:v>
      </x:c>
      <x:c r="G192" s="6">
        <x:v>136.156104646798</x:v>
      </x:c>
      <x:c r="H192" t="s">
        <x:v>83</x:v>
      </x:c>
      <x:c r="I192" s="6">
        <x:v>31.1076108449274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23.98</x:v>
      </x:c>
      <x:c r="R192" s="8">
        <x:v>142895.26468031</x:v>
      </x:c>
      <x:c r="S192" s="12">
        <x:v>327762.100962743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667683</x:v>
      </x:c>
      <x:c r="B193" s="1">
        <x:v>43209.6609435185</x:v>
      </x:c>
      <x:c r="C193" s="6">
        <x:v>3.18936115333333</x:v>
      </x:c>
      <x:c r="D193" s="14" t="s">
        <x:v>77</x:v>
      </x:c>
      <x:c r="E193" s="15">
        <x:v>43194.5249513079</x:v>
      </x:c>
      <x:c r="F193" t="s">
        <x:v>82</x:v>
      </x:c>
      <x:c r="G193" s="6">
        <x:v>136.073990428596</x:v>
      </x:c>
      <x:c r="H193" t="s">
        <x:v>83</x:v>
      </x:c>
      <x:c r="I193" s="6">
        <x:v>31.1108916821804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23.986</x:v>
      </x:c>
      <x:c r="R193" s="8">
        <x:v>142884.036922004</x:v>
      </x:c>
      <x:c r="S193" s="12">
        <x:v>327759.830652889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667694</x:v>
      </x:c>
      <x:c r="B194" s="1">
        <x:v>43209.6609554398</x:v>
      </x:c>
      <x:c r="C194" s="6">
        <x:v>3.20652879333333</x:v>
      </x:c>
      <x:c r="D194" s="14" t="s">
        <x:v>77</x:v>
      </x:c>
      <x:c r="E194" s="15">
        <x:v>43194.5249513079</x:v>
      </x:c>
      <x:c r="F194" t="s">
        <x:v>82</x:v>
      </x:c>
      <x:c r="G194" s="6">
        <x:v>136.089990188457</x:v>
      </x:c>
      <x:c r="H194" t="s">
        <x:v>83</x:v>
      </x:c>
      <x:c r="I194" s="6">
        <x:v>31.1098081025489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23.985</x:v>
      </x:c>
      <x:c r="R194" s="8">
        <x:v>142889.759720331</x:v>
      </x:c>
      <x:c r="S194" s="12">
        <x:v>327761.279771008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667707</x:v>
      </x:c>
      <x:c r="B195" s="1">
        <x:v>43209.6609668171</x:v>
      </x:c>
      <x:c r="C195" s="6">
        <x:v>3.22292974166667</x:v>
      </x:c>
      <x:c r="D195" s="14" t="s">
        <x:v>77</x:v>
      </x:c>
      <x:c r="E195" s="15">
        <x:v>43194.5249513079</x:v>
      </x:c>
      <x:c r="F195" t="s">
        <x:v>82</x:v>
      </x:c>
      <x:c r="G195" s="6">
        <x:v>136.012529549452</x:v>
      </x:c>
      <x:c r="H195" t="s">
        <x:v>83</x:v>
      </x:c>
      <x:c r="I195" s="6">
        <x:v>31.1277474104299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23.985</x:v>
      </x:c>
      <x:c r="R195" s="8">
        <x:v>142877.271771509</x:v>
      </x:c>
      <x:c r="S195" s="12">
        <x:v>327759.666247053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667712</x:v>
      </x:c>
      <x:c r="B196" s="1">
        <x:v>43209.6609784375</x:v>
      </x:c>
      <x:c r="C196" s="6">
        <x:v>3.23961400333333</x:v>
      </x:c>
      <x:c r="D196" s="14" t="s">
        <x:v>77</x:v>
      </x:c>
      <x:c r="E196" s="15">
        <x:v>43194.5249513079</x:v>
      </x:c>
      <x:c r="F196" t="s">
        <x:v>82</x:v>
      </x:c>
      <x:c r="G196" s="6">
        <x:v>136.133580790516</x:v>
      </x:c>
      <x:c r="H196" t="s">
        <x:v>83</x:v>
      </x:c>
      <x:c r="I196" s="6">
        <x:v>31.1075807455181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23.982</x:v>
      </x:c>
      <x:c r="R196" s="8">
        <x:v>142877.184686266</x:v>
      </x:c>
      <x:c r="S196" s="12">
        <x:v>327766.14768196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667720</x:v>
      </x:c>
      <x:c r="B197" s="1">
        <x:v>43209.6609898148</x:v>
      </x:c>
      <x:c r="C197" s="6">
        <x:v>3.256048245</x:v>
      </x:c>
      <x:c r="D197" s="14" t="s">
        <x:v>77</x:v>
      </x:c>
      <x:c r="E197" s="15">
        <x:v>43194.5249513079</x:v>
      </x:c>
      <x:c r="F197" t="s">
        <x:v>82</x:v>
      </x:c>
      <x:c r="G197" s="6">
        <x:v>136.094149444356</x:v>
      </x:c>
      <x:c r="H197" t="s">
        <x:v>83</x:v>
      </x:c>
      <x:c r="I197" s="6">
        <x:v>31.1088449209483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23.985</x:v>
      </x:c>
      <x:c r="R197" s="8">
        <x:v>142881.702124953</x:v>
      </x:c>
      <x:c r="S197" s="12">
        <x:v>327762.169358105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667732</x:v>
      </x:c>
      <x:c r="B198" s="1">
        <x:v>43209.6610018171</x:v>
      </x:c>
      <x:c r="C198" s="6">
        <x:v>3.27328254333333</x:v>
      </x:c>
      <x:c r="D198" s="14" t="s">
        <x:v>77</x:v>
      </x:c>
      <x:c r="E198" s="15">
        <x:v>43194.5249513079</x:v>
      </x:c>
      <x:c r="F198" t="s">
        <x:v>82</x:v>
      </x:c>
      <x:c r="G198" s="6">
        <x:v>136.12861026519</x:v>
      </x:c>
      <x:c r="H198" t="s">
        <x:v>83</x:v>
      </x:c>
      <x:c r="I198" s="6">
        <x:v>31.1034872283458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23.984</x:v>
      </x:c>
      <x:c r="R198" s="8">
        <x:v>142881.033770406</x:v>
      </x:c>
      <x:c r="S198" s="12">
        <x:v>327760.432952564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667745</x:v>
      </x:c>
      <x:c r="B199" s="1">
        <x:v>43209.661013044</x:v>
      </x:c>
      <x:c r="C199" s="6">
        <x:v>3.28948343666667</x:v>
      </x:c>
      <x:c r="D199" s="14" t="s">
        <x:v>77</x:v>
      </x:c>
      <x:c r="E199" s="15">
        <x:v>43194.5249513079</x:v>
      </x:c>
      <x:c r="F199" t="s">
        <x:v>82</x:v>
      </x:c>
      <x:c r="G199" s="6">
        <x:v>136.070907899017</x:v>
      </x:c>
      <x:c r="H199" t="s">
        <x:v>83</x:v>
      </x:c>
      <x:c r="I199" s="6">
        <x:v>31.119470033289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23.983</x:v>
      </x:c>
      <x:c r="R199" s="8">
        <x:v>142870.869367249</x:v>
      </x:c>
      <x:c r="S199" s="12">
        <x:v>327759.853971408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667751</x:v>
      </x:c>
      <x:c r="B200" s="1">
        <x:v>43209.6610247338</x:v>
      </x:c>
      <x:c r="C200" s="6">
        <x:v>3.30628439</x:v>
      </x:c>
      <x:c r="D200" s="14" t="s">
        <x:v>77</x:v>
      </x:c>
      <x:c r="E200" s="15">
        <x:v>43194.5249513079</x:v>
      </x:c>
      <x:c r="F200" t="s">
        <x:v>82</x:v>
      </x:c>
      <x:c r="G200" s="6">
        <x:v>136.086920582559</x:v>
      </x:c>
      <x:c r="H200" t="s">
        <x:v>83</x:v>
      </x:c>
      <x:c r="I200" s="6">
        <x:v>31.1210051089606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23.981</x:v>
      </x:c>
      <x:c r="R200" s="8">
        <x:v>142871.81999563</x:v>
      </x:c>
      <x:c r="S200" s="12">
        <x:v>327772.516409238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667768</x:v>
      </x:c>
      <x:c r="B201" s="1">
        <x:v>43209.6610363079</x:v>
      </x:c>
      <x:c r="C201" s="6">
        <x:v>3.32300199166667</x:v>
      </x:c>
      <x:c r="D201" s="14" t="s">
        <x:v>77</x:v>
      </x:c>
      <x:c r="E201" s="15">
        <x:v>43194.5249513079</x:v>
      </x:c>
      <x:c r="F201" t="s">
        <x:v>82</x:v>
      </x:c>
      <x:c r="G201" s="6">
        <x:v>136.09303100043</x:v>
      </x:c>
      <x:c r="H201" t="s">
        <x:v>83</x:v>
      </x:c>
      <x:c r="I201" s="6">
        <x:v>31.1195904313558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23.981</x:v>
      </x:c>
      <x:c r="R201" s="8">
        <x:v>142860.701311764</x:v>
      </x:c>
      <x:c r="S201" s="12">
        <x:v>327762.177939999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667776</x:v>
      </x:c>
      <x:c r="B202" s="1">
        <x:v>43209.6610479977</x:v>
      </x:c>
      <x:c r="C202" s="6">
        <x:v>3.339802955</x:v>
      </x:c>
      <x:c r="D202" s="14" t="s">
        <x:v>77</x:v>
      </x:c>
      <x:c r="E202" s="15">
        <x:v>43194.5249513079</x:v>
      </x:c>
      <x:c r="F202" t="s">
        <x:v>82</x:v>
      </x:c>
      <x:c r="G202" s="6">
        <x:v>136.082370313512</x:v>
      </x:c>
      <x:c r="H202" t="s">
        <x:v>83</x:v>
      </x:c>
      <x:c r="I202" s="6">
        <x:v>31.1220585926717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23.981</x:v>
      </x:c>
      <x:c r="R202" s="8">
        <x:v>142873.704491138</x:v>
      </x:c>
      <x:c r="S202" s="12">
        <x:v>327772.152082884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667780</x:v>
      </x:c>
      <x:c r="B203" s="1">
        <x:v>43209.661059919</x:v>
      </x:c>
      <x:c r="C203" s="6">
        <x:v>3.357003925</x:v>
      </x:c>
      <x:c r="D203" s="14" t="s">
        <x:v>77</x:v>
      </x:c>
      <x:c r="E203" s="15">
        <x:v>43194.5249513079</x:v>
      </x:c>
      <x:c r="F203" t="s">
        <x:v>82</x:v>
      </x:c>
      <x:c r="G203" s="6">
        <x:v>136.104459154275</x:v>
      </x:c>
      <x:c r="H203" t="s">
        <x:v>83</x:v>
      </x:c>
      <x:c r="I203" s="6">
        <x:v>31.11432301999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23.982</x:v>
      </x:c>
      <x:c r="R203" s="8">
        <x:v>142867.337756201</x:v>
      </x:c>
      <x:c r="S203" s="12">
        <x:v>327767.757370589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667796</x:v>
      </x:c>
      <x:c r="B204" s="1">
        <x:v>43209.6610710301</x:v>
      </x:c>
      <x:c r="C204" s="6">
        <x:v>3.37295475333333</x:v>
      </x:c>
      <x:c r="D204" s="14" t="s">
        <x:v>77</x:v>
      </x:c>
      <x:c r="E204" s="15">
        <x:v>43194.5249513079</x:v>
      </x:c>
      <x:c r="F204" t="s">
        <x:v>82</x:v>
      </x:c>
      <x:c r="G204" s="6">
        <x:v>136.110062507687</x:v>
      </x:c>
      <x:c r="H204" t="s">
        <x:v>83</x:v>
      </x:c>
      <x:c r="I204" s="6">
        <x:v>31.1156473969263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23.981</x:v>
      </x:c>
      <x:c r="R204" s="8">
        <x:v>142854.296801825</x:v>
      </x:c>
      <x:c r="S204" s="12">
        <x:v>327757.644825566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667807</x:v>
      </x:c>
      <x:c r="B205" s="1">
        <x:v>43209.6610824074</x:v>
      </x:c>
      <x:c r="C205" s="6">
        <x:v>3.38935566666667</x:v>
      </x:c>
      <x:c r="D205" s="14" t="s">
        <x:v>77</x:v>
      </x:c>
      <x:c r="E205" s="15">
        <x:v>43194.5249513079</x:v>
      </x:c>
      <x:c r="F205" t="s">
        <x:v>82</x:v>
      </x:c>
      <x:c r="G205" s="6">
        <x:v>136.14359169441</x:v>
      </x:c>
      <x:c r="H205" t="s">
        <x:v>83</x:v>
      </x:c>
      <x:c r="I205" s="6">
        <x:v>31.1052630917993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23.982</x:v>
      </x:c>
      <x:c r="R205" s="8">
        <x:v>142849.184347872</x:v>
      </x:c>
      <x:c r="S205" s="12">
        <x:v>327760.588977928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667810</x:v>
      </x:c>
      <x:c r="B206" s="1">
        <x:v>43209.6610938657</x:v>
      </x:c>
      <x:c r="C206" s="6">
        <x:v>3.40585657833333</x:v>
      </x:c>
      <x:c r="D206" s="14" t="s">
        <x:v>77</x:v>
      </x:c>
      <x:c r="E206" s="15">
        <x:v>43194.5249513079</x:v>
      </x:c>
      <x:c r="F206" t="s">
        <x:v>82</x:v>
      </x:c>
      <x:c r="G206" s="6">
        <x:v>136.154008728977</x:v>
      </x:c>
      <x:c r="H206" t="s">
        <x:v>83</x:v>
      </x:c>
      <x:c r="I206" s="6">
        <x:v>31.1054737875256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23.981</x:v>
      </x:c>
      <x:c r="R206" s="8">
        <x:v>142847.073411479</x:v>
      </x:c>
      <x:c r="S206" s="12">
        <x:v>327755.519014579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667828</x:v>
      </x:c>
      <x:c r="B207" s="1">
        <x:v>43209.6611059028</x:v>
      </x:c>
      <x:c r="C207" s="6">
        <x:v>3.42319088666667</x:v>
      </x:c>
      <x:c r="D207" s="14" t="s">
        <x:v>77</x:v>
      </x:c>
      <x:c r="E207" s="15">
        <x:v>43194.5249513079</x:v>
      </x:c>
      <x:c r="F207" t="s">
        <x:v>82</x:v>
      </x:c>
      <x:c r="G207" s="6">
        <x:v>136.163416975755</x:v>
      </x:c>
      <x:c r="H207" t="s">
        <x:v>83</x:v>
      </x:c>
      <x:c r="I207" s="6">
        <x:v>31.1111625771428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23.978</x:v>
      </x:c>
      <x:c r="R207" s="8">
        <x:v>142850.06345901</x:v>
      </x:c>
      <x:c r="S207" s="12">
        <x:v>327759.776028247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667836</x:v>
      </x:c>
      <x:c r="B208" s="1">
        <x:v>43209.6611169792</x:v>
      </x:c>
      <x:c r="C208" s="6">
        <x:v>3.43910846666667</x:v>
      </x:c>
      <x:c r="D208" s="14" t="s">
        <x:v>77</x:v>
      </x:c>
      <x:c r="E208" s="15">
        <x:v>43194.5249513079</x:v>
      </x:c>
      <x:c r="F208" t="s">
        <x:v>82</x:v>
      </x:c>
      <x:c r="G208" s="6">
        <x:v>136.085360486263</x:v>
      </x:c>
      <x:c r="H208" t="s">
        <x:v>83</x:v>
      </x:c>
      <x:c r="I208" s="6">
        <x:v>31.1213663033386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23.981</x:v>
      </x:c>
      <x:c r="R208" s="8">
        <x:v>142845.823365614</x:v>
      </x:c>
      <x:c r="S208" s="12">
        <x:v>327756.383559275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667849</x:v>
      </x:c>
      <x:c r="B209" s="1">
        <x:v>43209.661128588</x:v>
      </x:c>
      <x:c r="C209" s="6">
        <x:v>3.45585939666667</x:v>
      </x:c>
      <x:c r="D209" s="14" t="s">
        <x:v>77</x:v>
      </x:c>
      <x:c r="E209" s="15">
        <x:v>43194.5249513079</x:v>
      </x:c>
      <x:c r="F209" t="s">
        <x:v>82</x:v>
      </x:c>
      <x:c r="G209" s="6">
        <x:v>136.052719886332</x:v>
      </x:c>
      <x:c r="H209" t="s">
        <x:v>83</x:v>
      </x:c>
      <x:c r="I209" s="6">
        <x:v>31.1263026304023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23.982</x:v>
      </x:c>
      <x:c r="R209" s="8">
        <x:v>142843.779678178</x:v>
      </x:c>
      <x:c r="S209" s="12">
        <x:v>327760.960595035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667853</x:v>
      </x:c>
      <x:c r="B210" s="1">
        <x:v>43209.661140162</x:v>
      </x:c>
      <x:c r="C210" s="6">
        <x:v>3.47252698833333</x:v>
      </x:c>
      <x:c r="D210" s="14" t="s">
        <x:v>77</x:v>
      </x:c>
      <x:c r="E210" s="15">
        <x:v>43194.5249513079</x:v>
      </x:c>
      <x:c r="F210" t="s">
        <x:v>82</x:v>
      </x:c>
      <x:c r="G210" s="6">
        <x:v>136.151423513476</x:v>
      </x:c>
      <x:c r="H210" t="s">
        <x:v>83</x:v>
      </x:c>
      <x:c r="I210" s="6">
        <x:v>31.1086944238482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23.98</x:v>
      </x:c>
      <x:c r="R210" s="8">
        <x:v>142838.829882283</x:v>
      </x:c>
      <x:c r="S210" s="12">
        <x:v>327740.853253755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667868</x:v>
      </x:c>
      <x:c r="B211" s="1">
        <x:v>43209.6611522338</x:v>
      </x:c>
      <x:c r="C211" s="6">
        <x:v>3.48989461333333</x:v>
      </x:c>
      <x:c r="D211" s="14" t="s">
        <x:v>77</x:v>
      </x:c>
      <x:c r="E211" s="15">
        <x:v>43194.5249513079</x:v>
      </x:c>
      <x:c r="F211" t="s">
        <x:v>82</x:v>
      </x:c>
      <x:c r="G211" s="6">
        <x:v>136.155844582832</x:v>
      </x:c>
      <x:c r="H211" t="s">
        <x:v>83</x:v>
      </x:c>
      <x:c r="I211" s="6">
        <x:v>31.1076710437474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23.98</x:v>
      </x:c>
      <x:c r="R211" s="8">
        <x:v>142840.405665279</x:v>
      </x:c>
      <x:c r="S211" s="12">
        <x:v>327738.976378965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667877</x:v>
      </x:c>
      <x:c r="B212" s="1">
        <x:v>43209.6611638079</x:v>
      </x:c>
      <x:c r="C212" s="6">
        <x:v>3.50659557833333</x:v>
      </x:c>
      <x:c r="D212" s="14" t="s">
        <x:v>77</x:v>
      </x:c>
      <x:c r="E212" s="15">
        <x:v>43194.5249513079</x:v>
      </x:c>
      <x:c r="F212" t="s">
        <x:v>82</x:v>
      </x:c>
      <x:c r="G212" s="6">
        <x:v>136.176406310523</x:v>
      </x:c>
      <x:c r="H212" t="s">
        <x:v>83</x:v>
      </x:c>
      <x:c r="I212" s="6">
        <x:v>31.1055339863074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23.979</x:v>
      </x:c>
      <x:c r="R212" s="8">
        <x:v>142840.218458776</x:v>
      </x:c>
      <x:c r="S212" s="12">
        <x:v>327747.774538431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667881</x:v>
      </x:c>
      <x:c r="B213" s="1">
        <x:v>43209.6611758912</x:v>
      </x:c>
      <x:c r="C213" s="6">
        <x:v>3.52396314666667</x:v>
      </x:c>
      <x:c r="D213" s="14" t="s">
        <x:v>77</x:v>
      </x:c>
      <x:c r="E213" s="15">
        <x:v>43194.5249513079</x:v>
      </x:c>
      <x:c r="F213" t="s">
        <x:v>82</x:v>
      </x:c>
      <x:c r="G213" s="6">
        <x:v>136.143231622055</x:v>
      </x:c>
      <x:c r="H213" t="s">
        <x:v>83</x:v>
      </x:c>
      <x:c r="I213" s="6">
        <x:v>31.1105906878033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23.98</x:v>
      </x:c>
      <x:c r="R213" s="8">
        <x:v>142836.482970168</x:v>
      </x:c>
      <x:c r="S213" s="12">
        <x:v>327755.033648718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667895</x:v>
      </x:c>
      <x:c r="B214" s="1">
        <x:v>43209.6611866088</x:v>
      </x:c>
      <x:c r="C214" s="6">
        <x:v>3.53943072333333</x:v>
      </x:c>
      <x:c r="D214" s="14" t="s">
        <x:v>77</x:v>
      </x:c>
      <x:c r="E214" s="15">
        <x:v>43194.5249513079</x:v>
      </x:c>
      <x:c r="F214" t="s">
        <x:v>82</x:v>
      </x:c>
      <x:c r="G214" s="6">
        <x:v>136.151423513476</x:v>
      </x:c>
      <x:c r="H214" t="s">
        <x:v>83</x:v>
      </x:c>
      <x:c r="I214" s="6">
        <x:v>31.1086944238482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23.98</x:v>
      </x:c>
      <x:c r="R214" s="8">
        <x:v>142827.864746479</x:v>
      </x:c>
      <x:c r="S214" s="12">
        <x:v>327742.440507366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667902</x:v>
      </x:c>
      <x:c r="B215" s="1">
        <x:v>43209.6611988079</x:v>
      </x:c>
      <x:c r="C215" s="6">
        <x:v>3.55698171</x:v>
      </x:c>
      <x:c r="D215" s="14" t="s">
        <x:v>77</x:v>
      </x:c>
      <x:c r="E215" s="15">
        <x:v>43194.5249513079</x:v>
      </x:c>
      <x:c r="F215" t="s">
        <x:v>82</x:v>
      </x:c>
      <x:c r="G215" s="6">
        <x:v>136.210921621343</x:v>
      </x:c>
      <x:c r="H215" t="s">
        <x:v>83</x:v>
      </x:c>
      <x:c r="I215" s="6">
        <x:v>31.1054135887457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23.976</x:v>
      </x:c>
      <x:c r="R215" s="8">
        <x:v>142821.042179376</x:v>
      </x:c>
      <x:c r="S215" s="12">
        <x:v>327756.091932862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667912</x:v>
      </x:c>
      <x:c r="B216" s="1">
        <x:v>43209.6612095718</x:v>
      </x:c>
      <x:c r="C216" s="6">
        <x:v>3.57248252166667</x:v>
      </x:c>
      <x:c r="D216" s="14" t="s">
        <x:v>77</x:v>
      </x:c>
      <x:c r="E216" s="15">
        <x:v>43194.5249513079</x:v>
      </x:c>
      <x:c r="F216" t="s">
        <x:v>82</x:v>
      </x:c>
      <x:c r="G216" s="6">
        <x:v>136.143751738668</x:v>
      </x:c>
      <x:c r="H216" t="s">
        <x:v>83</x:v>
      </x:c>
      <x:c r="I216" s="6">
        <x:v>31.1104702900602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23.98</x:v>
      </x:c>
      <x:c r="R216" s="8">
        <x:v>142818.078384894</x:v>
      </x:c>
      <x:c r="S216" s="12">
        <x:v>327740.172907199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667924</x:v>
      </x:c>
      <x:c r="B217" s="1">
        <x:v>43209.6612420949</x:v>
      </x:c>
      <x:c r="C217" s="6">
        <x:v>3.61928513</x:v>
      </x:c>
      <x:c r="D217" s="14" t="s">
        <x:v>77</x:v>
      </x:c>
      <x:c r="E217" s="15">
        <x:v>43194.5249513079</x:v>
      </x:c>
      <x:c r="F217" t="s">
        <x:v>82</x:v>
      </x:c>
      <x:c r="G217" s="6">
        <x:v>136.12920200161</x:v>
      </x:c>
      <x:c r="H217" t="s">
        <x:v>83</x:v>
      </x:c>
      <x:c r="I217" s="6">
        <x:v>31.1164600830325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23.979</x:v>
      </x:c>
      <x:c r="R217" s="8">
        <x:v>142883.645911749</x:v>
      </x:c>
      <x:c r="S217" s="12">
        <x:v>327809.233316185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667936</x:v>
      </x:c>
      <x:c r="B218" s="1">
        <x:v>43209.6612421644</x:v>
      </x:c>
      <x:c r="C218" s="6">
        <x:v>3.619418515</x:v>
      </x:c>
      <x:c r="D218" s="14" t="s">
        <x:v>77</x:v>
      </x:c>
      <x:c r="E218" s="15">
        <x:v>43194.5249513079</x:v>
      </x:c>
      <x:c r="F218" t="s">
        <x:v>82</x:v>
      </x:c>
      <x:c r="G218" s="6">
        <x:v>136.15603172911</x:v>
      </x:c>
      <x:c r="H218" t="s">
        <x:v>83</x:v>
      </x:c>
      <x:c r="I218" s="6">
        <x:v>31.118115555339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23.976</x:v>
      </x:c>
      <x:c r="R218" s="8">
        <x:v>142806.700085755</x:v>
      </x:c>
      <x:c r="S218" s="12">
        <x:v>327744.374347853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667947</x:v>
      </x:c>
      <x:c r="B219" s="1">
        <x:v>43209.6612444792</x:v>
      </x:c>
      <x:c r="C219" s="6">
        <x:v>3.62275201833333</x:v>
      </x:c>
      <x:c r="D219" s="14" t="s">
        <x:v>77</x:v>
      </x:c>
      <x:c r="E219" s="15">
        <x:v>43194.5249513079</x:v>
      </x:c>
      <x:c r="F219" t="s">
        <x:v>82</x:v>
      </x:c>
      <x:c r="G219" s="6">
        <x:v>136.144703402221</x:v>
      </x:c>
      <x:c r="H219" t="s">
        <x:v>83</x:v>
      </x:c>
      <x:c r="I219" s="6">
        <x:v>31.118115555339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23.977</x:v>
      </x:c>
      <x:c r="R219" s="8">
        <x:v>142746.707714869</x:v>
      </x:c>
      <x:c r="S219" s="12">
        <x:v>327708.945149769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667956</x:v>
      </x:c>
      <x:c r="B220" s="1">
        <x:v>43209.6612559375</x:v>
      </x:c>
      <x:c r="C220" s="6">
        <x:v>3.63923626</x:v>
      </x:c>
      <x:c r="D220" s="14" t="s">
        <x:v>77</x:v>
      </x:c>
      <x:c r="E220" s="15">
        <x:v>43194.5249513079</x:v>
      </x:c>
      <x:c r="F220" t="s">
        <x:v>82</x:v>
      </x:c>
      <x:c r="G220" s="6">
        <x:v>136.147421051401</x:v>
      </x:c>
      <x:c r="H220" t="s">
        <x:v>83</x:v>
      </x:c>
      <x:c r="I220" s="6">
        <x:v>31.1148648104909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23.978</x:v>
      </x:c>
      <x:c r="R220" s="8">
        <x:v>142752.299073764</x:v>
      </x:c>
      <x:c r="S220" s="12">
        <x:v>327699.732346029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667964</x:v>
      </x:c>
      <x:c r="B221" s="1">
        <x:v>43209.6612679051</x:v>
      </x:c>
      <x:c r="C221" s="6">
        <x:v>3.65647058166667</x:v>
      </x:c>
      <x:c r="D221" s="14" t="s">
        <x:v>77</x:v>
      </x:c>
      <x:c r="E221" s="15">
        <x:v>43194.5249513079</x:v>
      </x:c>
      <x:c r="F221" t="s">
        <x:v>82</x:v>
      </x:c>
      <x:c r="G221" s="6">
        <x:v>136.091373801391</x:v>
      </x:c>
      <x:c r="H221" t="s">
        <x:v>83</x:v>
      </x:c>
      <x:c r="I221" s="6">
        <x:v>31.1278377092021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23.978</x:v>
      </x:c>
      <x:c r="R221" s="8">
        <x:v>142785.056683469</x:v>
      </x:c>
      <x:c r="S221" s="12">
        <x:v>327721.391123945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667971</x:v>
      </x:c>
      <x:c r="B222" s="1">
        <x:v>43209.6612791319</x:v>
      </x:c>
      <x:c r="C222" s="6">
        <x:v>3.67262146333333</x:v>
      </x:c>
      <x:c r="D222" s="14" t="s">
        <x:v>77</x:v>
      </x:c>
      <x:c r="E222" s="15">
        <x:v>43194.5249513079</x:v>
      </x:c>
      <x:c r="F222" t="s">
        <x:v>82</x:v>
      </x:c>
      <x:c r="G222" s="6">
        <x:v>136.112439645422</x:v>
      </x:c>
      <x:c r="H222" t="s">
        <x:v>83</x:v>
      </x:c>
      <x:c r="I222" s="6">
        <x:v>31.122961578973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23.978</x:v>
      </x:c>
      <x:c r="R222" s="8">
        <x:v>142779.551205934</x:v>
      </x:c>
      <x:c r="S222" s="12">
        <x:v>327721.132859365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667986</x:v>
      </x:c>
      <x:c r="B223" s="1">
        <x:v>43209.661290625</x:v>
      </x:c>
      <x:c r="C223" s="6">
        <x:v>3.68917241</x:v>
      </x:c>
      <x:c r="D223" s="14" t="s">
        <x:v>77</x:v>
      </x:c>
      <x:c r="E223" s="15">
        <x:v>43194.5249513079</x:v>
      </x:c>
      <x:c r="F223" t="s">
        <x:v>82</x:v>
      </x:c>
      <x:c r="G223" s="6">
        <x:v>136.116092254865</x:v>
      </x:c>
      <x:c r="H223" t="s">
        <x:v>83</x:v>
      </x:c>
      <x:c r="I223" s="6">
        <x:v>31.1247374527416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23.977</x:v>
      </x:c>
      <x:c r="R223" s="8">
        <x:v>142791.427446916</x:v>
      </x:c>
      <x:c r="S223" s="12">
        <x:v>327729.774701088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667993</x:v>
      </x:c>
      <x:c r="B224" s="1">
        <x:v>43209.6613022801</x:v>
      </x:c>
      <x:c r="C224" s="6">
        <x:v>3.70599001</x:v>
      </x:c>
      <x:c r="D224" s="14" t="s">
        <x:v>77</x:v>
      </x:c>
      <x:c r="E224" s="15">
        <x:v>43194.5249513079</x:v>
      </x:c>
      <x:c r="F224" t="s">
        <x:v>82</x:v>
      </x:c>
      <x:c r="G224" s="6">
        <x:v>136.225671186262</x:v>
      </x:c>
      <x:c r="H224" t="s">
        <x:v>83</x:v>
      </x:c>
      <x:c r="I224" s="6">
        <x:v>31.1098683014084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23.973</x:v>
      </x:c>
      <x:c r="R224" s="8">
        <x:v>142792.547805758</x:v>
      </x:c>
      <x:c r="S224" s="12">
        <x:v>327726.253731875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668008</x:v>
      </x:c>
      <x:c r="B225" s="1">
        <x:v>43209.6613141204</x:v>
      </x:c>
      <x:c r="C225" s="6">
        <x:v>3.72302425333333</x:v>
      </x:c>
      <x:c r="D225" s="14" t="s">
        <x:v>77</x:v>
      </x:c>
      <x:c r="E225" s="15">
        <x:v>43194.5249513079</x:v>
      </x:c>
      <x:c r="F225" t="s">
        <x:v>82</x:v>
      </x:c>
      <x:c r="G225" s="6">
        <x:v>136.190124833674</x:v>
      </x:c>
      <x:c r="H225" t="s">
        <x:v>83</x:v>
      </x:c>
      <x:c r="I225" s="6">
        <x:v>31.1128481462906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23.975</x:v>
      </x:c>
      <x:c r="R225" s="8">
        <x:v>142790.646966019</x:v>
      </x:c>
      <x:c r="S225" s="12">
        <x:v>327725.33623438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668010</x:v>
      </x:c>
      <x:c r="B226" s="1">
        <x:v>43209.6613254977</x:v>
      </x:c>
      <x:c r="C226" s="6">
        <x:v>3.739425155</x:v>
      </x:c>
      <x:c r="D226" s="14" t="s">
        <x:v>77</x:v>
      </x:c>
      <x:c r="E226" s="15">
        <x:v>43194.5249513079</x:v>
      </x:c>
      <x:c r="F226" t="s">
        <x:v>82</x:v>
      </x:c>
      <x:c r="G226" s="6">
        <x:v>136.141191957602</x:v>
      </x:c>
      <x:c r="H226" t="s">
        <x:v>83</x:v>
      </x:c>
      <x:c r="I226" s="6">
        <x:v>31.1189282420437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23.977</x:v>
      </x:c>
      <x:c r="R226" s="8">
        <x:v>142780.600807309</x:v>
      </x:c>
      <x:c r="S226" s="12">
        <x:v>327724.17562371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668024</x:v>
      </x:c>
      <x:c r="B227" s="1">
        <x:v>43209.6613376505</x:v>
      </x:c>
      <x:c r="C227" s="6">
        <x:v>3.75689288166667</x:v>
      </x:c>
      <x:c r="D227" s="14" t="s">
        <x:v>77</x:v>
      </x:c>
      <x:c r="E227" s="15">
        <x:v>43194.5249513079</x:v>
      </x:c>
      <x:c r="F227" t="s">
        <x:v>82</x:v>
      </x:c>
      <x:c r="G227" s="6">
        <x:v>136.156057275361</x:v>
      </x:c>
      <x:c r="H227" t="s">
        <x:v>83</x:v>
      </x:c>
      <x:c r="I227" s="6">
        <x:v>31.1233528731123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23.974</x:v>
      </x:c>
      <x:c r="R227" s="8">
        <x:v>142791.103706449</x:v>
      </x:c>
      <x:c r="S227" s="12">
        <x:v>327739.737369627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668035</x:v>
      </x:c>
      <x:c r="B228" s="1">
        <x:v>43209.6613493403</x:v>
      </x:c>
      <x:c r="C228" s="6">
        <x:v>3.77376048166667</x:v>
      </x:c>
      <x:c r="D228" s="14" t="s">
        <x:v>77</x:v>
      </x:c>
      <x:c r="E228" s="15">
        <x:v>43194.5249513079</x:v>
      </x:c>
      <x:c r="F228" t="s">
        <x:v>82</x:v>
      </x:c>
      <x:c r="G228" s="6">
        <x:v>136.113112002324</x:v>
      </x:c>
      <x:c r="H228" t="s">
        <x:v>83</x:v>
      </x:c>
      <x:c r="I228" s="6">
        <x:v>31.1280484063473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23.976</x:v>
      </x:c>
      <x:c r="R228" s="8">
        <x:v>142789.077746228</x:v>
      </x:c>
      <x:c r="S228" s="12">
        <x:v>327737.455489106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668043</x:v>
      </x:c>
      <x:c r="B229" s="1">
        <x:v>43209.6613604977</x:v>
      </x:c>
      <x:c r="C229" s="6">
        <x:v>3.78977807166667</x:v>
      </x:c>
      <x:c r="D229" s="14" t="s">
        <x:v>77</x:v>
      </x:c>
      <x:c r="E229" s="15">
        <x:v>43194.5249513079</x:v>
      </x:c>
      <x:c r="F229" t="s">
        <x:v>82</x:v>
      </x:c>
      <x:c r="G229" s="6">
        <x:v>136.216579233933</x:v>
      </x:c>
      <x:c r="H229" t="s">
        <x:v>83</x:v>
      </x:c>
      <x:c r="I229" s="6">
        <x:v>31.1145939152302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23.972</x:v>
      </x:c>
      <x:c r="R229" s="8">
        <x:v>142778.382434708</x:v>
      </x:c>
      <x:c r="S229" s="12">
        <x:v>327744.879627966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668051</x:v>
      </x:c>
      <x:c r="B230" s="1">
        <x:v>43209.6613716088</x:v>
      </x:c>
      <x:c r="C230" s="6">
        <x:v>3.80582889833333</x:v>
      </x:c>
      <x:c r="D230" s="14" t="s">
        <x:v>77</x:v>
      </x:c>
      <x:c r="E230" s="15">
        <x:v>43194.5249513079</x:v>
      </x:c>
      <x:c r="F230" t="s">
        <x:v>82</x:v>
      </x:c>
      <x:c r="G230" s="6">
        <x:v>136.131672654358</x:v>
      </x:c>
      <x:c r="H230" t="s">
        <x:v>83</x:v>
      </x:c>
      <x:c r="I230" s="6">
        <x:v>31.1158881927886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23.979</x:v>
      </x:c>
      <x:c r="R230" s="8">
        <x:v>142774.582726846</x:v>
      </x:c>
      <x:c r="S230" s="12">
        <x:v>327738.067955506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668060</x:v>
      </x:c>
      <x:c r="B231" s="1">
        <x:v>43209.6613832986</x:v>
      </x:c>
      <x:c r="C231" s="6">
        <x:v>3.82266313333333</x:v>
      </x:c>
      <x:c r="D231" s="14" t="s">
        <x:v>77</x:v>
      </x:c>
      <x:c r="E231" s="15">
        <x:v>43194.5249513079</x:v>
      </x:c>
      <x:c r="F231" t="s">
        <x:v>82</x:v>
      </x:c>
      <x:c r="G231" s="6">
        <x:v>136.213132935513</x:v>
      </x:c>
      <x:c r="H231" t="s">
        <x:v>83</x:v>
      </x:c>
      <x:c r="I231" s="6">
        <x:v>31.1049018991562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23.976</x:v>
      </x:c>
      <x:c r="R231" s="8">
        <x:v>142776.583959929</x:v>
      </x:c>
      <x:c r="S231" s="12">
        <x:v>327735.4861942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668072</x:v>
      </x:c>
      <x:c r="B232" s="1">
        <x:v>43209.6613952546</x:v>
      </x:c>
      <x:c r="C232" s="6">
        <x:v>3.83988079666667</x:v>
      </x:c>
      <x:c r="D232" s="14" t="s">
        <x:v>77</x:v>
      </x:c>
      <x:c r="E232" s="15">
        <x:v>43194.5249513079</x:v>
      </x:c>
      <x:c r="F232" t="s">
        <x:v>82</x:v>
      </x:c>
      <x:c r="G232" s="6">
        <x:v>136.183374924854</x:v>
      </x:c>
      <x:c r="H232" t="s">
        <x:v>83</x:v>
      </x:c>
      <x:c r="I232" s="6">
        <x:v>31.1170319733733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23.974</x:v>
      </x:c>
      <x:c r="R232" s="8">
        <x:v>142776.200419387</x:v>
      </x:c>
      <x:c r="S232" s="12">
        <x:v>327738.752370939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668081</x:v>
      </x:c>
      <x:c r="B233" s="1">
        <x:v>43209.6614070949</x:v>
      </x:c>
      <x:c r="C233" s="6">
        <x:v>3.85693176833333</x:v>
      </x:c>
      <x:c r="D233" s="14" t="s">
        <x:v>77</x:v>
      </x:c>
      <x:c r="E233" s="15">
        <x:v>43194.5249513079</x:v>
      </x:c>
      <x:c r="F233" t="s">
        <x:v>82</x:v>
      </x:c>
      <x:c r="G233" s="6">
        <x:v>136.159061352743</x:v>
      </x:c>
      <x:c r="H233" t="s">
        <x:v>83</x:v>
      </x:c>
      <x:c r="I233" s="6">
        <x:v>31.1252792449259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23.973</x:v>
      </x:c>
      <x:c r="R233" s="8">
        <x:v>142769.387269726</x:v>
      </x:c>
      <x:c r="S233" s="12">
        <x:v>327746.403903493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668093</x:v>
      </x:c>
      <x:c r="B234" s="1">
        <x:v>43209.6614184838</x:v>
      </x:c>
      <x:c r="C234" s="6">
        <x:v>3.87329931833333</x:v>
      </x:c>
      <x:c r="D234" s="14" t="s">
        <x:v>77</x:v>
      </x:c>
      <x:c r="E234" s="15">
        <x:v>43194.5249513079</x:v>
      </x:c>
      <x:c r="F234" t="s">
        <x:v>82</x:v>
      </x:c>
      <x:c r="G234" s="6">
        <x:v>136.211504928551</x:v>
      </x:c>
      <x:c r="H234" t="s">
        <x:v>83</x:v>
      </x:c>
      <x:c r="I234" s="6">
        <x:v>31.1157677948554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23.972</x:v>
      </x:c>
      <x:c r="R234" s="8">
        <x:v>142762.789594782</x:v>
      </x:c>
      <x:c r="S234" s="12">
        <x:v>327744.69202605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668107</x:v>
      </x:c>
      <x:c r="B235" s="1">
        <x:v>43209.6614295949</x:v>
      </x:c>
      <x:c r="C235" s="6">
        <x:v>3.88931689666667</x:v>
      </x:c>
      <x:c r="D235" s="14" t="s">
        <x:v>77</x:v>
      </x:c>
      <x:c r="E235" s="15">
        <x:v>43194.5249513079</x:v>
      </x:c>
      <x:c r="F235" t="s">
        <x:v>82</x:v>
      </x:c>
      <x:c r="G235" s="6">
        <x:v>136.213731434408</x:v>
      </x:c>
      <x:c r="H235" t="s">
        <x:v>83</x:v>
      </x:c>
      <x:c r="I235" s="6">
        <x:v>31.1178747593167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23.971</x:v>
      </x:c>
      <x:c r="R235" s="8">
        <x:v>142765.455810578</x:v>
      </x:c>
      <x:c r="S235" s="12">
        <x:v>327759.02953313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668117</x:v>
      </x:c>
      <x:c r="B236" s="1">
        <x:v>43209.6614421644</x:v>
      </x:c>
      <x:c r="C236" s="6">
        <x:v>3.90743457833333</x:v>
      </x:c>
      <x:c r="D236" s="14" t="s">
        <x:v>77</x:v>
      </x:c>
      <x:c r="E236" s="15">
        <x:v>43194.5249513079</x:v>
      </x:c>
      <x:c r="F236" t="s">
        <x:v>82</x:v>
      </x:c>
      <x:c r="G236" s="6">
        <x:v>136.141129888423</x:v>
      </x:c>
      <x:c r="H236" t="s">
        <x:v>83</x:v>
      </x:c>
      <x:c r="I236" s="6">
        <x:v>31.1346703233676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23.971</x:v>
      </x:c>
      <x:c r="R236" s="8">
        <x:v>142762.239122081</x:v>
      </x:c>
      <x:c r="S236" s="12">
        <x:v>327746.42359635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668126</x:v>
      </x:c>
      <x:c r="B237" s="1">
        <x:v>43209.6614528588</x:v>
      </x:c>
      <x:c r="C237" s="6">
        <x:v>3.92278539333333</x:v>
      </x:c>
      <x:c r="D237" s="14" t="s">
        <x:v>77</x:v>
      </x:c>
      <x:c r="E237" s="15">
        <x:v>43194.5249513079</x:v>
      </x:c>
      <x:c r="F237" t="s">
        <x:v>82</x:v>
      </x:c>
      <x:c r="G237" s="6">
        <x:v>136.142961005355</x:v>
      </x:c>
      <x:c r="H237" t="s">
        <x:v>83</x:v>
      </x:c>
      <x:c r="I237" s="6">
        <x:v>31.1368675987242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23.97</x:v>
      </x:c>
      <x:c r="R237" s="8">
        <x:v>142743.767879066</x:v>
      </x:c>
      <x:c r="S237" s="12">
        <x:v>327733.749148693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668132</x:v>
      </x:c>
      <x:c r="B238" s="1">
        <x:v>43209.6614654745</x:v>
      </x:c>
      <x:c r="C238" s="6">
        <x:v>3.940986485</x:v>
      </x:c>
      <x:c r="D238" s="14" t="s">
        <x:v>77</x:v>
      </x:c>
      <x:c r="E238" s="15">
        <x:v>43194.5249513079</x:v>
      </x:c>
      <x:c r="F238" t="s">
        <x:v>82</x:v>
      </x:c>
      <x:c r="G238" s="6">
        <x:v>136.20851241046</x:v>
      </x:c>
      <x:c r="H238" t="s">
        <x:v>83</x:v>
      </x:c>
      <x:c r="I238" s="6">
        <x:v>31.1164600830325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23.972</x:v>
      </x:c>
      <x:c r="R238" s="8">
        <x:v>142758.520588388</x:v>
      </x:c>
      <x:c r="S238" s="12">
        <x:v>327748.959032074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668146</x:v>
      </x:c>
      <x:c r="B239" s="1">
        <x:v>43209.6614760417</x:v>
      </x:c>
      <x:c r="C239" s="6">
        <x:v>3.95617063166667</x:v>
      </x:c>
      <x:c r="D239" s="14" t="s">
        <x:v>77</x:v>
      </x:c>
      <x:c r="E239" s="15">
        <x:v>43194.5249513079</x:v>
      </x:c>
      <x:c r="F239" t="s">
        <x:v>82</x:v>
      </x:c>
      <x:c r="G239" s="6">
        <x:v>136.188879339076</x:v>
      </x:c>
      <x:c r="H239" t="s">
        <x:v>83</x:v>
      </x:c>
      <x:c r="I239" s="6">
        <x:v>31.1236237690819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23.971</x:v>
      </x:c>
      <x:c r="R239" s="8">
        <x:v>142738.542458172</x:v>
      </x:c>
      <x:c r="S239" s="12">
        <x:v>327727.01126271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668158</x:v>
      </x:c>
      <x:c r="B240" s="1">
        <x:v>43209.6614882292</x:v>
      </x:c>
      <x:c r="C240" s="6">
        <x:v>3.97373827666667</x:v>
      </x:c>
      <x:c r="D240" s="14" t="s">
        <x:v>77</x:v>
      </x:c>
      <x:c r="E240" s="15">
        <x:v>43194.5249513079</x:v>
      </x:c>
      <x:c r="F240" t="s">
        <x:v>82</x:v>
      </x:c>
      <x:c r="G240" s="6">
        <x:v>136.180409521295</x:v>
      </x:c>
      <x:c r="H240" t="s">
        <x:v>83</x:v>
      </x:c>
      <x:c r="I240" s="6">
        <x:v>31.122961578973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23.972</x:v>
      </x:c>
      <x:c r="R240" s="8">
        <x:v>142739.470442457</x:v>
      </x:c>
      <x:c r="S240" s="12">
        <x:v>327726.207078031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668167</x:v>
      </x:c>
      <x:c r="B241" s="1">
        <x:v>43209.661499456</x:v>
      </x:c>
      <x:c r="C241" s="6">
        <x:v>3.98992248833333</x:v>
      </x:c>
      <x:c r="D241" s="14" t="s">
        <x:v>77</x:v>
      </x:c>
      <x:c r="E241" s="15">
        <x:v>43194.5249513079</x:v>
      </x:c>
      <x:c r="F241" t="s">
        <x:v>82</x:v>
      </x:c>
      <x:c r="G241" s="6">
        <x:v>136.168083677745</x:v>
      </x:c>
      <x:c r="H241" t="s">
        <x:v>83</x:v>
      </x:c>
      <x:c r="I241" s="6">
        <x:v>31.1336770349812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23.969</x:v>
      </x:c>
      <x:c r="R241" s="8">
        <x:v>142735.968006813</x:v>
      </x:c>
      <x:c r="S241" s="12">
        <x:v>327724.01411244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668178</x:v>
      </x:c>
      <x:c r="B242" s="1">
        <x:v>43209.6615106481</x:v>
      </x:c>
      <x:c r="C242" s="6">
        <x:v>4.00604007833333</x:v>
      </x:c>
      <x:c r="D242" s="14" t="s">
        <x:v>77</x:v>
      </x:c>
      <x:c r="E242" s="15">
        <x:v>43194.5249513079</x:v>
      </x:c>
      <x:c r="F242" t="s">
        <x:v>82</x:v>
      </x:c>
      <x:c r="G242" s="6">
        <x:v>136.149326380005</x:v>
      </x:c>
      <x:c r="H242" t="s">
        <x:v>83</x:v>
      </x:c>
      <x:c r="I242" s="6">
        <x:v>31.1327740457941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23.971</x:v>
      </x:c>
      <x:c r="R242" s="8">
        <x:v>142727.88545952</x:v>
      </x:c>
      <x:c r="S242" s="12">
        <x:v>327720.635951072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668186</x:v>
      </x:c>
      <x:c r="B243" s="1">
        <x:v>43209.6615228819</x:v>
      </x:c>
      <x:c r="C243" s="6">
        <x:v>4.02360772333333</x:v>
      </x:c>
      <x:c r="D243" s="14" t="s">
        <x:v>77</x:v>
      </x:c>
      <x:c r="E243" s="15">
        <x:v>43194.5249513079</x:v>
      </x:c>
      <x:c r="F243" t="s">
        <x:v>82</x:v>
      </x:c>
      <x:c r="G243" s="6">
        <x:v>136.198390825627</x:v>
      </x:c>
      <x:c r="H243" t="s">
        <x:v>83</x:v>
      </x:c>
      <x:c r="I243" s="6">
        <x:v>31.1240451628555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23.97</x:v>
      </x:c>
      <x:c r="R243" s="8">
        <x:v>142730.064773669</x:v>
      </x:c>
      <x:c r="S243" s="12">
        <x:v>327731.961960494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668196</x:v>
      </x:c>
      <x:c r="B244" s="1">
        <x:v>43209.6615339931</x:v>
      </x:c>
      <x:c r="C244" s="6">
        <x:v>4.03960863166667</x:v>
      </x:c>
      <x:c r="D244" s="14" t="s">
        <x:v>77</x:v>
      </x:c>
      <x:c r="E244" s="15">
        <x:v>43194.5249513079</x:v>
      </x:c>
      <x:c r="F244" t="s">
        <x:v>82</x:v>
      </x:c>
      <x:c r="G244" s="6">
        <x:v>136.257045170037</x:v>
      </x:c>
      <x:c r="H244" t="s">
        <x:v>83</x:v>
      </x:c>
      <x:c r="I244" s="6">
        <x:v>31.1052329924109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23.972</x:v>
      </x:c>
      <x:c r="R244" s="8">
        <x:v>142725.46806802</x:v>
      </x:c>
      <x:c r="S244" s="12">
        <x:v>327725.875631546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668203</x:v>
      </x:c>
      <x:c r="B245" s="1">
        <x:v>43209.6615452894</x:v>
      </x:c>
      <x:c r="C245" s="6">
        <x:v>4.05592617</x:v>
      </x:c>
      <x:c r="D245" s="14" t="s">
        <x:v>77</x:v>
      </x:c>
      <x:c r="E245" s="15">
        <x:v>43194.5249513079</x:v>
      </x:c>
      <x:c r="F245" t="s">
        <x:v>82</x:v>
      </x:c>
      <x:c r="G245" s="6">
        <x:v>136.234711286733</x:v>
      </x:c>
      <x:c r="H245" t="s">
        <x:v>83</x:v>
      </x:c>
      <x:c r="I245" s="6">
        <x:v>31.1182660528621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23.969</x:v>
      </x:c>
      <x:c r="R245" s="8">
        <x:v>142719.365667729</x:v>
      </x:c>
      <x:c r="S245" s="12">
        <x:v>327732.37779281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668214</x:v>
      </x:c>
      <x:c r="B246" s="1">
        <x:v>43209.6615569097</x:v>
      </x:c>
      <x:c r="C246" s="6">
        <x:v>4.072643795</x:v>
      </x:c>
      <x:c r="D246" s="14" t="s">
        <x:v>77</x:v>
      </x:c>
      <x:c r="E246" s="15">
        <x:v>43194.5249513079</x:v>
      </x:c>
      <x:c r="F246" t="s">
        <x:v>82</x:v>
      </x:c>
      <x:c r="G246" s="6">
        <x:v>136.162727243587</x:v>
      </x:c>
      <x:c r="H246" t="s">
        <x:v>83</x:v>
      </x:c>
      <x:c r="I246" s="6">
        <x:v>31.1296737847688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23.971</x:v>
      </x:c>
      <x:c r="R246" s="8">
        <x:v>142714.714017955</x:v>
      </x:c>
      <x:c r="S246" s="12">
        <x:v>327718.583691014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668222</x:v>
      </x:c>
      <x:c r="B247" s="1">
        <x:v>43209.661568831</x:v>
      </x:c>
      <x:c r="C247" s="6">
        <x:v>4.08979477666667</x:v>
      </x:c>
      <x:c r="D247" s="14" t="s">
        <x:v>77</x:v>
      </x:c>
      <x:c r="E247" s="15">
        <x:v>43194.5249513079</x:v>
      </x:c>
      <x:c r="F247" t="s">
        <x:v>82</x:v>
      </x:c>
      <x:c r="G247" s="6">
        <x:v>136.145693336741</x:v>
      </x:c>
      <x:c r="H247" t="s">
        <x:v>83</x:v>
      </x:c>
      <x:c r="I247" s="6">
        <x:v>31.1362355056663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23.97</x:v>
      </x:c>
      <x:c r="R247" s="8">
        <x:v>142713.902092011</x:v>
      </x:c>
      <x:c r="S247" s="12">
        <x:v>327708.599607165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668238</x:v>
      </x:c>
      <x:c r="B248" s="1">
        <x:v>43209.6615804745</x:v>
      </x:c>
      <x:c r="C248" s="6">
        <x:v>4.106579025</x:v>
      </x:c>
      <x:c r="D248" s="14" t="s">
        <x:v>77</x:v>
      </x:c>
      <x:c r="E248" s="15">
        <x:v>43194.5249513079</x:v>
      </x:c>
      <x:c r="F248" t="s">
        <x:v>82</x:v>
      </x:c>
      <x:c r="G248" s="6">
        <x:v>136.207419298797</x:v>
      </x:c>
      <x:c r="H248" t="s">
        <x:v>83</x:v>
      </x:c>
      <x:c r="I248" s="6">
        <x:v>31.1324429498195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23.966</x:v>
      </x:c>
      <x:c r="R248" s="8">
        <x:v>142721.268816411</x:v>
      </x:c>
      <x:c r="S248" s="12">
        <x:v>327713.223577665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668247</x:v>
      </x:c>
      <x:c r="B249" s="1">
        <x:v>43209.6615916319</x:v>
      </x:c>
      <x:c r="C249" s="6">
        <x:v>4.12261323833333</x:v>
      </x:c>
      <x:c r="D249" s="14" t="s">
        <x:v>77</x:v>
      </x:c>
      <x:c r="E249" s="15">
        <x:v>43194.5249513079</x:v>
      </x:c>
      <x:c r="F249" t="s">
        <x:v>82</x:v>
      </x:c>
      <x:c r="G249" s="6">
        <x:v>136.244906000692</x:v>
      </x:c>
      <x:c r="H249" t="s">
        <x:v>83</x:v>
      </x:c>
      <x:c r="I249" s="6">
        <x:v>31.1237742668518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23.966</x:v>
      </x:c>
      <x:c r="R249" s="8">
        <x:v>142710.855303664</x:v>
      </x:c>
      <x:c r="S249" s="12">
        <x:v>327712.566942161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668251</x:v>
      </x:c>
      <x:c r="B250" s="1">
        <x:v>43209.661603125</x:v>
      </x:c>
      <x:c r="C250" s="6">
        <x:v>4.13919747833333</x:v>
      </x:c>
      <x:c r="D250" s="14" t="s">
        <x:v>77</x:v>
      </x:c>
      <x:c r="E250" s="15">
        <x:v>43194.5249513079</x:v>
      </x:c>
      <x:c r="F250" t="s">
        <x:v>82</x:v>
      </x:c>
      <x:c r="G250" s="6">
        <x:v>136.231978362314</x:v>
      </x:c>
      <x:c r="H250" t="s">
        <x:v>83</x:v>
      </x:c>
      <x:c r="I250" s="6">
        <x:v>31.1188981425325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23.969</x:v>
      </x:c>
      <x:c r="R250" s="8">
        <x:v>142702.830709157</x:v>
      </x:c>
      <x:c r="S250" s="12">
        <x:v>327718.570280144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668267</x:v>
      </x:c>
      <x:c r="B251" s="1">
        <x:v>43209.6616151968</x:v>
      </x:c>
      <x:c r="C251" s="6">
        <x:v>4.156581785</x:v>
      </x:c>
      <x:c r="D251" s="14" t="s">
        <x:v>77</x:v>
      </x:c>
      <x:c r="E251" s="15">
        <x:v>43194.5249513079</x:v>
      </x:c>
      <x:c r="F251" t="s">
        <x:v>82</x:v>
      </x:c>
      <x:c r="G251" s="6">
        <x:v>136.202567710268</x:v>
      </x:c>
      <x:c r="H251" t="s">
        <x:v>83</x:v>
      </x:c>
      <x:c r="I251" s="6">
        <x:v>31.1257006389073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23.969</x:v>
      </x:c>
      <x:c r="R251" s="8">
        <x:v>142717.420408248</x:v>
      </x:c>
      <x:c r="S251" s="12">
        <x:v>327721.921135876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668276</x:v>
      </x:c>
      <x:c r="B252" s="1">
        <x:v>43209.6616265394</x:v>
      </x:c>
      <x:c r="C252" s="6">
        <x:v>4.17291604</x:v>
      </x:c>
      <x:c r="D252" s="14" t="s">
        <x:v>77</x:v>
      </x:c>
      <x:c r="E252" s="15">
        <x:v>43194.5249513079</x:v>
      </x:c>
      <x:c r="F252" t="s">
        <x:v>82</x:v>
      </x:c>
      <x:c r="G252" s="6">
        <x:v>136.211286640924</x:v>
      </x:c>
      <x:c r="H252" t="s">
        <x:v>83</x:v>
      </x:c>
      <x:c r="I252" s="6">
        <x:v>31.1236839681887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23.969</x:v>
      </x:c>
      <x:c r="R252" s="8">
        <x:v>142699.569323111</x:v>
      </x:c>
      <x:c r="S252" s="12">
        <x:v>327717.73819188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668284</x:v>
      </x:c>
      <x:c r="B253" s="1">
        <x:v>43209.6616383449</x:v>
      </x:c>
      <x:c r="C253" s="6">
        <x:v>4.18990030833333</x:v>
      </x:c>
      <x:c r="D253" s="14" t="s">
        <x:v>77</x:v>
      </x:c>
      <x:c r="E253" s="15">
        <x:v>43194.5249513079</x:v>
      </x:c>
      <x:c r="F253" t="s">
        <x:v>82</x:v>
      </x:c>
      <x:c r="G253" s="6">
        <x:v>136.242288765232</x:v>
      </x:c>
      <x:c r="H253" t="s">
        <x:v>83</x:v>
      </x:c>
      <x:c r="I253" s="6">
        <x:v>31.1217575972923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23.967</x:v>
      </x:c>
      <x:c r="R253" s="8">
        <x:v>142698.500942468</x:v>
      </x:c>
      <x:c r="S253" s="12">
        <x:v>327713.249477968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668292</x:v>
      </x:c>
      <x:c r="B254" s="1">
        <x:v>43209.6616498495</x:v>
      </x:c>
      <x:c r="C254" s="6">
        <x:v>4.20648456</x:v>
      </x:c>
      <x:c r="D254" s="14" t="s">
        <x:v>77</x:v>
      </x:c>
      <x:c r="E254" s="15">
        <x:v>43194.5249513079</x:v>
      </x:c>
      <x:c r="F254" t="s">
        <x:v>82</x:v>
      </x:c>
      <x:c r="G254" s="6">
        <x:v>136.270533661157</x:v>
      </x:c>
      <x:c r="H254" t="s">
        <x:v>83</x:v>
      </x:c>
      <x:c r="I254" s="6">
        <x:v>31.1152260042077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23.967</x:v>
      </x:c>
      <x:c r="R254" s="8">
        <x:v>142702.859539168</x:v>
      </x:c>
      <x:c r="S254" s="12">
        <x:v>327708.81366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668308</x:v>
      </x:c>
      <x:c r="B255" s="1">
        <x:v>43209.6616611111</x:v>
      </x:c>
      <x:c r="C255" s="6">
        <x:v>4.22270215833333</x:v>
      </x:c>
      <x:c r="D255" s="14" t="s">
        <x:v>77</x:v>
      </x:c>
      <x:c r="E255" s="15">
        <x:v>43194.5249513079</x:v>
      </x:c>
      <x:c r="F255" t="s">
        <x:v>82</x:v>
      </x:c>
      <x:c r="G255" s="6">
        <x:v>136.255319405511</x:v>
      </x:c>
      <x:c r="H255" t="s">
        <x:v>83</x:v>
      </x:c>
      <x:c r="I255" s="6">
        <x:v>31.1213663033386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23.966</x:v>
      </x:c>
      <x:c r="R255" s="8">
        <x:v>142687.303381937</x:v>
      </x:c>
      <x:c r="S255" s="12">
        <x:v>327713.157576325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668313</x:v>
      </x:c>
      <x:c r="B256" s="1">
        <x:v>43209.6616727199</x:v>
      </x:c>
      <x:c r="C256" s="6">
        <x:v>4.23940306666667</x:v>
      </x:c>
      <x:c r="D256" s="14" t="s">
        <x:v>77</x:v>
      </x:c>
      <x:c r="E256" s="15">
        <x:v>43194.5249513079</x:v>
      </x:c>
      <x:c r="F256" t="s">
        <x:v>82</x:v>
      </x:c>
      <x:c r="G256" s="6">
        <x:v>136.231746094376</x:v>
      </x:c>
      <x:c r="H256" t="s">
        <x:v>83</x:v>
      </x:c>
      <x:c r="I256" s="6">
        <x:v>31.1241956606441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23.967</x:v>
      </x:c>
      <x:c r="R256" s="8">
        <x:v>142687.420895457</x:v>
      </x:c>
      <x:c r="S256" s="12">
        <x:v>327705.355024628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668322</x:v>
      </x:c>
      <x:c r="B257" s="1">
        <x:v>43209.6616844097</x:v>
      </x:c>
      <x:c r="C257" s="6">
        <x:v>4.25623734833333</x:v>
      </x:c>
      <x:c r="D257" s="14" t="s">
        <x:v>77</x:v>
      </x:c>
      <x:c r="E257" s="15">
        <x:v>43194.5249513079</x:v>
      </x:c>
      <x:c r="F257" t="s">
        <x:v>82</x:v>
      </x:c>
      <x:c r="G257" s="6">
        <x:v>136.164830573337</x:v>
      </x:c>
      <x:c r="H257" t="s">
        <x:v>83</x:v>
      </x:c>
      <x:c r="I257" s="6">
        <x:v>31.1344295261565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23.969</x:v>
      </x:c>
      <x:c r="R257" s="8">
        <x:v>142686.905116439</x:v>
      </x:c>
      <x:c r="S257" s="12">
        <x:v>327713.405857122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668331</x:v>
      </x:c>
      <x:c r="B258" s="1">
        <x:v>43209.6616960648</x:v>
      </x:c>
      <x:c r="C258" s="6">
        <x:v>4.27302163</x:v>
      </x:c>
      <x:c r="D258" s="14" t="s">
        <x:v>77</x:v>
      </x:c>
      <x:c r="E258" s="15">
        <x:v>43194.5249513079</x:v>
      </x:c>
      <x:c r="F258" t="s">
        <x:v>82</x:v>
      </x:c>
      <x:c r="G258" s="6">
        <x:v>136.212885958001</x:v>
      </x:c>
      <x:c r="H258" t="s">
        <x:v>83</x:v>
      </x:c>
      <x:c r="I258" s="6">
        <x:v>31.1311787654909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23.966</x:v>
      </x:c>
      <x:c r="R258" s="8">
        <x:v>142682.924307754</x:v>
      </x:c>
      <x:c r="S258" s="12">
        <x:v>327710.62924352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668349</x:v>
      </x:c>
      <x:c r="B259" s="1">
        <x:v>43209.6617073727</x:v>
      </x:c>
      <x:c r="C259" s="6">
        <x:v>4.28928924</x:v>
      </x:c>
      <x:c r="D259" s="14" t="s">
        <x:v>77</x:v>
      </x:c>
      <x:c r="E259" s="15">
        <x:v>43194.5249513079</x:v>
      </x:c>
      <x:c r="F259" t="s">
        <x:v>82</x:v>
      </x:c>
      <x:c r="G259" s="6">
        <x:v>136.232695598393</x:v>
      </x:c>
      <x:c r="H259" t="s">
        <x:v>83</x:v>
      </x:c>
      <x:c r="I259" s="6">
        <x:v>31.1318409572227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23.964</x:v>
      </x:c>
      <x:c r="R259" s="8">
        <x:v>142683.457473462</x:v>
      </x:c>
      <x:c r="S259" s="12">
        <x:v>327700.990075717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668358</x:v>
      </x:c>
      <x:c r="B260" s="1">
        <x:v>43209.6617191782</x:v>
      </x:c>
      <x:c r="C260" s="6">
        <x:v>4.30627350666667</x:v>
      </x:c>
      <x:c r="D260" s="14" t="s">
        <x:v>77</x:v>
      </x:c>
      <x:c r="E260" s="15">
        <x:v>43194.5249513079</x:v>
      </x:c>
      <x:c r="F260" t="s">
        <x:v>82</x:v>
      </x:c>
      <x:c r="G260" s="6">
        <x:v>136.255955477401</x:v>
      </x:c>
      <x:c r="H260" t="s">
        <x:v>83</x:v>
      </x:c>
      <x:c r="I260" s="6">
        <x:v>31.1185971474365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23.967</x:v>
      </x:c>
      <x:c r="R260" s="8">
        <x:v>142682.915501726</x:v>
      </x:c>
      <x:c r="S260" s="12">
        <x:v>327712.027839965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668369</x:v>
      </x:c>
      <x:c r="B261" s="1">
        <x:v>43209.661730787</x:v>
      </x:c>
      <x:c r="C261" s="6">
        <x:v>4.32302440333333</x:v>
      </x:c>
      <x:c r="D261" s="14" t="s">
        <x:v>77</x:v>
      </x:c>
      <x:c r="E261" s="15">
        <x:v>43194.5249513079</x:v>
      </x:c>
      <x:c r="F261" t="s">
        <x:v>82</x:v>
      </x:c>
      <x:c r="G261" s="6">
        <x:v>136.280588508743</x:v>
      </x:c>
      <x:c r="H261" t="s">
        <x:v>83</x:v>
      </x:c>
      <x:c r="I261" s="6">
        <x:v>31.1181456548434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23.965</x:v>
      </x:c>
      <x:c r="R261" s="8">
        <x:v>142672.496784973</x:v>
      </x:c>
      <x:c r="S261" s="12">
        <x:v>327714.756188971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668377</x:v>
      </x:c>
      <x:c r="B262" s="1">
        <x:v>43209.6617420486</x:v>
      </x:c>
      <x:c r="C262" s="6">
        <x:v>4.339258625</x:v>
      </x:c>
      <x:c r="D262" s="14" t="s">
        <x:v>77</x:v>
      </x:c>
      <x:c r="E262" s="15">
        <x:v>43194.5249513079</x:v>
      </x:c>
      <x:c r="F262" t="s">
        <x:v>82</x:v>
      </x:c>
      <x:c r="G262" s="6">
        <x:v>136.280893355021</x:v>
      </x:c>
      <x:c r="H262" t="s">
        <x:v>83</x:v>
      </x:c>
      <x:c r="I262" s="6">
        <x:v>31.1259414354927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23.962</x:v>
      </x:c>
      <x:c r="R262" s="8">
        <x:v>142671.226266834</x:v>
      </x:c>
      <x:c r="S262" s="12">
        <x:v>327710.301887395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668389</x:v>
      </x:c>
      <x:c r="B263" s="1">
        <x:v>43209.6617536227</x:v>
      </x:c>
      <x:c r="C263" s="6">
        <x:v>4.355926285</x:v>
      </x:c>
      <x:c r="D263" s="14" t="s">
        <x:v>77</x:v>
      </x:c>
      <x:c r="E263" s="15">
        <x:v>43194.5249513079</x:v>
      </x:c>
      <x:c r="F263" t="s">
        <x:v>82</x:v>
      </x:c>
      <x:c r="G263" s="6">
        <x:v>136.286170221898</x:v>
      </x:c>
      <x:c r="H263" t="s">
        <x:v>83</x:v>
      </x:c>
      <x:c r="I263" s="6">
        <x:v>31.1142327215816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23.966</x:v>
      </x:c>
      <x:c r="R263" s="8">
        <x:v>142666.180837874</x:v>
      </x:c>
      <x:c r="S263" s="12">
        <x:v>327706.068825363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668399</x:v>
      </x:c>
      <x:c r="B264" s="1">
        <x:v>43209.6617658565</x:v>
      </x:c>
      <x:c r="C264" s="6">
        <x:v>4.373527225</x:v>
      </x:c>
      <x:c r="D264" s="14" t="s">
        <x:v>77</x:v>
      </x:c>
      <x:c r="E264" s="15">
        <x:v>43194.5249513079</x:v>
      </x:c>
      <x:c r="F264" t="s">
        <x:v>82</x:v>
      </x:c>
      <x:c r="G264" s="6">
        <x:v>136.296877900759</x:v>
      </x:c>
      <x:c r="H264" t="s">
        <x:v>83</x:v>
      </x:c>
      <x:c r="I264" s="6">
        <x:v>31.117001873879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23.964</x:v>
      </x:c>
      <x:c r="R264" s="8">
        <x:v>142660.008056198</x:v>
      </x:c>
      <x:c r="S264" s="12">
        <x:v>327712.813178686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668400</x:v>
      </x:c>
      <x:c r="B265" s="1">
        <x:v>43209.6617768866</x:v>
      </x:c>
      <x:c r="C265" s="6">
        <x:v>4.38939478333333</x:v>
      </x:c>
      <x:c r="D265" s="14" t="s">
        <x:v>77</x:v>
      </x:c>
      <x:c r="E265" s="15">
        <x:v>43194.5249513079</x:v>
      </x:c>
      <x:c r="F265" t="s">
        <x:v>82</x:v>
      </x:c>
      <x:c r="G265" s="6">
        <x:v>136.244789400753</x:v>
      </x:c>
      <x:c r="H265" t="s">
        <x:v>83</x:v>
      </x:c>
      <x:c r="I265" s="6">
        <x:v>31.1264230287138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23.965</x:v>
      </x:c>
      <x:c r="R265" s="8">
        <x:v>142656.580389191</x:v>
      </x:c>
      <x:c r="S265" s="12">
        <x:v>327714.204816981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668415</x:v>
      </x:c>
      <x:c r="B266" s="1">
        <x:v>43209.6617884606</x:v>
      </x:c>
      <x:c r="C266" s="6">
        <x:v>4.40609574833333</x:v>
      </x:c>
      <x:c r="D266" s="14" t="s">
        <x:v>77</x:v>
      </x:c>
      <x:c r="E266" s="15">
        <x:v>43194.5249513079</x:v>
      </x:c>
      <x:c r="F266" t="s">
        <x:v>82</x:v>
      </x:c>
      <x:c r="G266" s="6">
        <x:v>136.282832019278</x:v>
      </x:c>
      <x:c r="H266" t="s">
        <x:v>83</x:v>
      </x:c>
      <x:c r="I266" s="6">
        <x:v>31.1228712803318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23.963</x:v>
      </x:c>
      <x:c r="R266" s="8">
        <x:v>142658.512187025</x:v>
      </x:c>
      <x:c r="S266" s="12">
        <x:v>327703.643037942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668420</x:v>
      </x:c>
      <x:c r="B267" s="1">
        <x:v>43209.6617998843</x:v>
      </x:c>
      <x:c r="C267" s="6">
        <x:v>4.42251329833333</x:v>
      </x:c>
      <x:c r="D267" s="14" t="s">
        <x:v>77</x:v>
      </x:c>
      <x:c r="E267" s="15">
        <x:v>43194.5249513079</x:v>
      </x:c>
      <x:c r="F267" t="s">
        <x:v>82</x:v>
      </x:c>
      <x:c r="G267" s="6">
        <x:v>136.208460563233</x:v>
      </x:c>
      <x:c r="H267" t="s">
        <x:v>83</x:v>
      </x:c>
      <x:c r="I267" s="6">
        <x:v>31.1322021527676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23.966</x:v>
      </x:c>
      <x:c r="R267" s="8">
        <x:v>142655.656645449</x:v>
      </x:c>
      <x:c r="S267" s="12">
        <x:v>327701.657386065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668431</x:v>
      </x:c>
      <x:c r="B268" s="1">
        <x:v>43209.6618118866</x:v>
      </x:c>
      <x:c r="C268" s="6">
        <x:v>4.43983091333333</x:v>
      </x:c>
      <x:c r="D268" s="14" t="s">
        <x:v>77</x:v>
      </x:c>
      <x:c r="E268" s="15">
        <x:v>43194.5249513079</x:v>
      </x:c>
      <x:c r="F268" t="s">
        <x:v>82</x:v>
      </x:c>
      <x:c r="G268" s="6">
        <x:v>136.20392653543</x:v>
      </x:c>
      <x:c r="H268" t="s">
        <x:v>83</x:v>
      </x:c>
      <x:c r="I268" s="6">
        <x:v>31.1384929814203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23.964</x:v>
      </x:c>
      <x:c r="R268" s="8">
        <x:v>142651.271360133</x:v>
      </x:c>
      <x:c r="S268" s="12">
        <x:v>327703.462613644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668441</x:v>
      </x:c>
      <x:c r="B269" s="1">
        <x:v>43209.6618234606</x:v>
      </x:c>
      <x:c r="C269" s="6">
        <x:v>4.456465175</x:v>
      </x:c>
      <x:c r="D269" s="14" t="s">
        <x:v>77</x:v>
      </x:c>
      <x:c r="E269" s="15">
        <x:v>43194.5249513079</x:v>
      </x:c>
      <x:c r="F269" t="s">
        <x:v>82</x:v>
      </x:c>
      <x:c r="G269" s="6">
        <x:v>136.268886769394</x:v>
      </x:c>
      <x:c r="H269" t="s">
        <x:v>83</x:v>
      </x:c>
      <x:c r="I269" s="6">
        <x:v>31.1234732713183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23.964</x:v>
      </x:c>
      <x:c r="R269" s="8">
        <x:v>142645.793064469</x:v>
      </x:c>
      <x:c r="S269" s="12">
        <x:v>327705.111949286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668452</x:v>
      </x:c>
      <x:c r="B270" s="1">
        <x:v>43209.661834919</x:v>
      </x:c>
      <x:c r="C270" s="6">
        <x:v>4.47298278</x:v>
      </x:c>
      <x:c r="D270" s="14" t="s">
        <x:v>77</x:v>
      </x:c>
      <x:c r="E270" s="15">
        <x:v>43194.5249513079</x:v>
      </x:c>
      <x:c r="F270" t="s">
        <x:v>82</x:v>
      </x:c>
      <x:c r="G270" s="6">
        <x:v>136.297690330019</x:v>
      </x:c>
      <x:c r="H270" t="s">
        <x:v>83</x:v>
      </x:c>
      <x:c r="I270" s="6">
        <x:v>31.1220585926717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23.962</x:v>
      </x:c>
      <x:c r="R270" s="8">
        <x:v>142654.783829748</x:v>
      </x:c>
      <x:c r="S270" s="12">
        <x:v>327702.918065523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668467</x:v>
      </x:c>
      <x:c r="B271" s="1">
        <x:v>43209.6618466088</x:v>
      </x:c>
      <x:c r="C271" s="6">
        <x:v>4.48978373166667</x:v>
      </x:c>
      <x:c r="D271" s="14" t="s">
        <x:v>77</x:v>
      </x:c>
      <x:c r="E271" s="15">
        <x:v>43194.5249513079</x:v>
      </x:c>
      <x:c r="F271" t="s">
        <x:v>82</x:v>
      </x:c>
      <x:c r="G271" s="6">
        <x:v>136.272299742834</x:v>
      </x:c>
      <x:c r="H271" t="s">
        <x:v>83</x:v>
      </x:c>
      <x:c r="I271" s="6">
        <x:v>31.1279280079766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23.962</x:v>
      </x:c>
      <x:c r="R271" s="8">
        <x:v>142645.604399913</x:v>
      </x:c>
      <x:c r="S271" s="12">
        <x:v>327706.908848358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668470</x:v>
      </x:c>
      <x:c r="B272" s="1">
        <x:v>43209.6618584144</x:v>
      </x:c>
      <x:c r="C272" s="6">
        <x:v>4.506834715</x:v>
      </x:c>
      <x:c r="D272" s="14" t="s">
        <x:v>77</x:v>
      </x:c>
      <x:c r="E272" s="15">
        <x:v>43194.5249513079</x:v>
      </x:c>
      <x:c r="F272" t="s">
        <x:v>82</x:v>
      </x:c>
      <x:c r="G272" s="6">
        <x:v>136.279707240398</x:v>
      </x:c>
      <x:c r="H272" t="s">
        <x:v>83</x:v>
      </x:c>
      <x:c r="I272" s="6">
        <x:v>31.1235936695284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23.963</x:v>
      </x:c>
      <x:c r="R272" s="8">
        <x:v>142647.293047759</x:v>
      </x:c>
      <x:c r="S272" s="12">
        <x:v>327707.717586028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668485</x:v>
      </x:c>
      <x:c r="B273" s="1">
        <x:v>43209.6618697106</x:v>
      </x:c>
      <x:c r="C273" s="6">
        <x:v>4.52308562</x:v>
      </x:c>
      <x:c r="D273" s="14" t="s">
        <x:v>77</x:v>
      </x:c>
      <x:c r="E273" s="15">
        <x:v>43194.5249513079</x:v>
      </x:c>
      <x:c r="F273" t="s">
        <x:v>82</x:v>
      </x:c>
      <x:c r="G273" s="6">
        <x:v>136.361143797655</x:v>
      </x:c>
      <x:c r="H273" t="s">
        <x:v>83</x:v>
      </x:c>
      <x:c r="I273" s="6">
        <x:v>31.1126374501005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23.96</x:v>
      </x:c>
      <x:c r="R273" s="8">
        <x:v>142644.360032926</x:v>
      </x:c>
      <x:c r="S273" s="12">
        <x:v>327701.756048401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668490</x:v>
      </x:c>
      <x:c r="B274" s="1">
        <x:v>43209.6618812847</x:v>
      </x:c>
      <x:c r="C274" s="6">
        <x:v>4.53973649333333</x:v>
      </x:c>
      <x:c r="D274" s="14" t="s">
        <x:v>77</x:v>
      </x:c>
      <x:c r="E274" s="15">
        <x:v>43194.5249513079</x:v>
      </x:c>
      <x:c r="F274" t="s">
        <x:v>82</x:v>
      </x:c>
      <x:c r="G274" s="6">
        <x:v>136.314097149918</x:v>
      </x:c>
      <x:c r="H274" t="s">
        <x:v>83</x:v>
      </x:c>
      <x:c r="I274" s="6">
        <x:v>31.1182660528621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23.962</x:v>
      </x:c>
      <x:c r="R274" s="8">
        <x:v>142633.243702998</x:v>
      </x:c>
      <x:c r="S274" s="12">
        <x:v>327707.076968029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668508</x:v>
      </x:c>
      <x:c r="B275" s="1">
        <x:v>43209.6618929051</x:v>
      </x:c>
      <x:c r="C275" s="6">
        <x:v>4.55643748333333</x:v>
      </x:c>
      <x:c r="D275" s="14" t="s">
        <x:v>77</x:v>
      </x:c>
      <x:c r="E275" s="15">
        <x:v>43194.5249513079</x:v>
      </x:c>
      <x:c r="F275" t="s">
        <x:v>82</x:v>
      </x:c>
      <x:c r="G275" s="6">
        <x:v>136.324156343592</x:v>
      </x:c>
      <x:c r="H275" t="s">
        <x:v>83</x:v>
      </x:c>
      <x:c r="I275" s="6">
        <x:v>31.1211857061448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23.96</x:v>
      </x:c>
      <x:c r="R275" s="8">
        <x:v>142630.195288496</x:v>
      </x:c>
      <x:c r="S275" s="12">
        <x:v>327699.961693857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668515</x:v>
      </x:c>
      <x:c r="B276" s="1">
        <x:v>43209.6619042014</x:v>
      </x:c>
      <x:c r="C276" s="6">
        <x:v>4.57275505666667</x:v>
      </x:c>
      <x:c r="D276" s="14" t="s">
        <x:v>77</x:v>
      </x:c>
      <x:c r="E276" s="15">
        <x:v>43194.5249513079</x:v>
      </x:c>
      <x:c r="F276" t="s">
        <x:v>82</x:v>
      </x:c>
      <x:c r="G276" s="6">
        <x:v>136.240009735909</x:v>
      </x:c>
      <x:c r="H276" t="s">
        <x:v>83</x:v>
      </x:c>
      <x:c r="I276" s="6">
        <x:v>31.1353927151067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23.962</x:v>
      </x:c>
      <x:c r="R276" s="8">
        <x:v>142628.502394787</x:v>
      </x:c>
      <x:c r="S276" s="12">
        <x:v>327708.620767614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668523</x:v>
      </x:c>
      <x:c r="B277" s="1">
        <x:v>43209.6619166667</x:v>
      </x:c>
      <x:c r="C277" s="6">
        <x:v>4.59067267333333</x:v>
      </x:c>
      <x:c r="D277" s="14" t="s">
        <x:v>77</x:v>
      </x:c>
      <x:c r="E277" s="15">
        <x:v>43194.5249513079</x:v>
      </x:c>
      <x:c r="F277" t="s">
        <x:v>82</x:v>
      </x:c>
      <x:c r="G277" s="6">
        <x:v>136.282365862207</x:v>
      </x:c>
      <x:c r="H277" t="s">
        <x:v>83</x:v>
      </x:c>
      <x:c r="I277" s="6">
        <x:v>31.1334663374823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23.959</x:v>
      </x:c>
      <x:c r="R277" s="8">
        <x:v>142630.23665733</x:v>
      </x:c>
      <x:c r="S277" s="12">
        <x:v>327705.516628392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668535</x:v>
      </x:c>
      <x:c r="B278" s="1">
        <x:v>43209.6619271181</x:v>
      </x:c>
      <x:c r="C278" s="6">
        <x:v>4.60575685666667</x:v>
      </x:c>
      <x:c r="D278" s="14" t="s">
        <x:v>77</x:v>
      </x:c>
      <x:c r="E278" s="15">
        <x:v>43194.5249513079</x:v>
      </x:c>
      <x:c r="F278" t="s">
        <x:v>82</x:v>
      </x:c>
      <x:c r="G278" s="6">
        <x:v>136.309338632297</x:v>
      </x:c>
      <x:c r="H278" t="s">
        <x:v>83</x:v>
      </x:c>
      <x:c r="I278" s="6">
        <x:v>31.1298543824191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23.958</x:v>
      </x:c>
      <x:c r="R278" s="8">
        <x:v>142617.090442211</x:v>
      </x:c>
      <x:c r="S278" s="12">
        <x:v>327695.911254683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668540</x:v>
      </x:c>
      <x:c r="B279" s="1">
        <x:v>43209.6619390856</x:v>
      </x:c>
      <x:c r="C279" s="6">
        <x:v>4.622941145</x:v>
      </x:c>
      <x:c r="D279" s="14" t="s">
        <x:v>77</x:v>
      </x:c>
      <x:c r="E279" s="15">
        <x:v>43194.5249513079</x:v>
      </x:c>
      <x:c r="F279" t="s">
        <x:v>82</x:v>
      </x:c>
      <x:c r="G279" s="6">
        <x:v>136.290426895401</x:v>
      </x:c>
      <x:c r="H279" t="s">
        <x:v>83</x:v>
      </x:c>
      <x:c r="I279" s="6">
        <x:v>31.1289814938632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23.96</x:v>
      </x:c>
      <x:c r="R279" s="8">
        <x:v>142615.228960774</x:v>
      </x:c>
      <x:c r="S279" s="12">
        <x:v>327703.161356923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668551</x:v>
      </x:c>
      <x:c r="B280" s="1">
        <x:v>43209.6619504977</x:v>
      </x:c>
      <x:c r="C280" s="6">
        <x:v>4.639408715</x:v>
      </x:c>
      <x:c r="D280" s="14" t="s">
        <x:v>77</x:v>
      </x:c>
      <x:c r="E280" s="15">
        <x:v>43194.5249513079</x:v>
      </x:c>
      <x:c r="F280" t="s">
        <x:v>82</x:v>
      </x:c>
      <x:c r="G280" s="6">
        <x:v>136.343219401046</x:v>
      </x:c>
      <x:c r="H280" t="s">
        <x:v>83</x:v>
      </x:c>
      <x:c r="I280" s="6">
        <x:v>31.1246471540526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23.957</x:v>
      </x:c>
      <x:c r="R280" s="8">
        <x:v>142614.280776168</x:v>
      </x:c>
      <x:c r="S280" s="12">
        <x:v>327695.951287196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668563</x:v>
      </x:c>
      <x:c r="B281" s="1">
        <x:v>43209.6619623843</x:v>
      </x:c>
      <x:c r="C281" s="6">
        <x:v>4.65652636833333</x:v>
      </x:c>
      <x:c r="D281" s="14" t="s">
        <x:v>77</x:v>
      </x:c>
      <x:c r="E281" s="15">
        <x:v>43194.5249513079</x:v>
      </x:c>
      <x:c r="F281" t="s">
        <x:v>82</x:v>
      </x:c>
      <x:c r="G281" s="6">
        <x:v>136.310236202735</x:v>
      </x:c>
      <x:c r="H281" t="s">
        <x:v>83</x:v>
      </x:c>
      <x:c r="I281" s="6">
        <x:v>31.1270250203384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23.959</x:v>
      </x:c>
      <x:c r="R281" s="8">
        <x:v>142618.282884091</x:v>
      </x:c>
      <x:c r="S281" s="12">
        <x:v>327692.835088932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668576</x:v>
      </x:c>
      <x:c r="B282" s="1">
        <x:v>43209.6619743403</x:v>
      </x:c>
      <x:c r="C282" s="6">
        <x:v>4.67372731333333</x:v>
      </x:c>
      <x:c r="D282" s="14" t="s">
        <x:v>77</x:v>
      </x:c>
      <x:c r="E282" s="15">
        <x:v>43194.5249513079</x:v>
      </x:c>
      <x:c r="F282" t="s">
        <x:v>82</x:v>
      </x:c>
      <x:c r="G282" s="6">
        <x:v>136.323680404435</x:v>
      </x:c>
      <x:c r="H282" t="s">
        <x:v>83</x:v>
      </x:c>
      <x:c r="I282" s="6">
        <x:v>31.1291620914767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23.957</x:v>
      </x:c>
      <x:c r="R282" s="8">
        <x:v>142608.045731707</x:v>
      </x:c>
      <x:c r="S282" s="12">
        <x:v>327700.783888396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668584</x:v>
      </x:c>
      <x:c r="B283" s="1">
        <x:v>43209.6619863079</x:v>
      </x:c>
      <x:c r="C283" s="6">
        <x:v>4.69096161166667</x:v>
      </x:c>
      <x:c r="D283" s="14" t="s">
        <x:v>77</x:v>
      </x:c>
      <x:c r="E283" s="15">
        <x:v>43194.5249513079</x:v>
      </x:c>
      <x:c r="F283" t="s">
        <x:v>82</x:v>
      </x:c>
      <x:c r="G283" s="6">
        <x:v>136.322884412257</x:v>
      </x:c>
      <x:c r="H283" t="s">
        <x:v>83</x:v>
      </x:c>
      <x:c r="I283" s="6">
        <x:v>31.1267240245124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23.958</x:v>
      </x:c>
      <x:c r="R283" s="8">
        <x:v>142608.12156037</x:v>
      </x:c>
      <x:c r="S283" s="12">
        <x:v>327703.036636451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668590</x:v>
      </x:c>
      <x:c r="B284" s="1">
        <x:v>43209.6619973727</x:v>
      </x:c>
      <x:c r="C284" s="6">
        <x:v>4.70691251</x:v>
      </x:c>
      <x:c r="D284" s="14" t="s">
        <x:v>77</x:v>
      </x:c>
      <x:c r="E284" s="15">
        <x:v>43194.5249513079</x:v>
      </x:c>
      <x:c r="F284" t="s">
        <x:v>82</x:v>
      </x:c>
      <x:c r="G284" s="6">
        <x:v>136.31169681323</x:v>
      </x:c>
      <x:c r="H284" t="s">
        <x:v>83</x:v>
      </x:c>
      <x:c r="I284" s="6">
        <x:v>31.131931256105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23.957</x:v>
      </x:c>
      <x:c r="R284" s="8">
        <x:v>142596.642970458</x:v>
      </x:c>
      <x:c r="S284" s="12">
        <x:v>327700.910782723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668608</x:v>
      </x:c>
      <x:c r="B285" s="1">
        <x:v>43209.6620090625</x:v>
      </x:c>
      <x:c r="C285" s="6">
        <x:v>4.72373011</x:v>
      </x:c>
      <x:c r="D285" s="14" t="s">
        <x:v>77</x:v>
      </x:c>
      <x:c r="E285" s="15">
        <x:v>43194.5249513079</x:v>
      </x:c>
      <x:c r="F285" t="s">
        <x:v>82</x:v>
      </x:c>
      <x:c r="G285" s="6">
        <x:v>136.32159628378</x:v>
      </x:c>
      <x:c r="H285" t="s">
        <x:v>83</x:v>
      </x:c>
      <x:c r="I285" s="6">
        <x:v>31.1296436851612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23.957</x:v>
      </x:c>
      <x:c r="R285" s="8">
        <x:v>142599.246877428</x:v>
      </x:c>
      <x:c r="S285" s="12">
        <x:v>327697.206679961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668611</x:v>
      </x:c>
      <x:c r="B286" s="1">
        <x:v>43209.6620197569</x:v>
      </x:c>
      <x:c r="C286" s="6">
        <x:v>4.73914760666667</x:v>
      </x:c>
      <x:c r="D286" s="14" t="s">
        <x:v>77</x:v>
      </x:c>
      <x:c r="E286" s="15">
        <x:v>43194.5249513079</x:v>
      </x:c>
      <x:c r="F286" t="s">
        <x:v>82</x:v>
      </x:c>
      <x:c r="G286" s="6">
        <x:v>136.282105398069</x:v>
      </x:c>
      <x:c r="H286" t="s">
        <x:v>83</x:v>
      </x:c>
      <x:c r="I286" s="6">
        <x:v>31.1335265367661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23.959</x:v>
      </x:c>
      <x:c r="R286" s="8">
        <x:v>142587.866603613</x:v>
      </x:c>
      <x:c r="S286" s="12">
        <x:v>327689.267497977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668628</x:v>
      </x:c>
      <x:c r="B287" s="1">
        <x:v>43209.662031713</x:v>
      </x:c>
      <x:c r="C287" s="6">
        <x:v>4.75636526833333</x:v>
      </x:c>
      <x:c r="D287" s="14" t="s">
        <x:v>77</x:v>
      </x:c>
      <x:c r="E287" s="15">
        <x:v>43194.5249513079</x:v>
      </x:c>
      <x:c r="F287" t="s">
        <x:v>82</x:v>
      </x:c>
      <x:c r="G287" s="6">
        <x:v>136.313520387183</x:v>
      </x:c>
      <x:c r="H287" t="s">
        <x:v>83</x:v>
      </x:c>
      <x:c r="I287" s="6">
        <x:v>31.13150986134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23.957</x:v>
      </x:c>
      <x:c r="R287" s="8">
        <x:v>142601.320735731</x:v>
      </x:c>
      <x:c r="S287" s="12">
        <x:v>327703.450382856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668634</x:v>
      </x:c>
      <x:c r="B288" s="1">
        <x:v>43209.6620432523</x:v>
      </x:c>
      <x:c r="C288" s="6">
        <x:v>4.77298283666667</x:v>
      </x:c>
      <x:c r="D288" s="14" t="s">
        <x:v>77</x:v>
      </x:c>
      <x:c r="E288" s="15">
        <x:v>43194.5249513079</x:v>
      </x:c>
      <x:c r="F288" t="s">
        <x:v>82</x:v>
      </x:c>
      <x:c r="G288" s="6">
        <x:v>136.312334306297</x:v>
      </x:c>
      <x:c r="H288" t="s">
        <x:v>83</x:v>
      </x:c>
      <x:c r="I288" s="6">
        <x:v>31.1291620914767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23.958</x:v>
      </x:c>
      <x:c r="R288" s="8">
        <x:v>142588.684732282</x:v>
      </x:c>
      <x:c r="S288" s="12">
        <x:v>327698.707964255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668641</x:v>
      </x:c>
      <x:c r="B289" s="1">
        <x:v>43209.6620545949</x:v>
      </x:c>
      <x:c r="C289" s="6">
        <x:v>4.78931709333333</x:v>
      </x:c>
      <x:c r="D289" s="14" t="s">
        <x:v>77</x:v>
      </x:c>
      <x:c r="E289" s="15">
        <x:v>43194.5249513079</x:v>
      </x:c>
      <x:c r="F289" t="s">
        <x:v>82</x:v>
      </x:c>
      <x:c r="G289" s="6">
        <x:v>136.397932111605</x:v>
      </x:c>
      <x:c r="H289" t="s">
        <x:v>83</x:v>
      </x:c>
      <x:c r="I289" s="6">
        <x:v>31.1120053616114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23.957</x:v>
      </x:c>
      <x:c r="R289" s="8">
        <x:v>142590.569374872</x:v>
      </x:c>
      <x:c r="S289" s="12">
        <x:v>327691.791643751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668654</x:v>
      </x:c>
      <x:c r="B290" s="1">
        <x:v>43209.6620665509</x:v>
      </x:c>
      <x:c r="C290" s="6">
        <x:v>4.80653473166667</x:v>
      </x:c>
      <x:c r="D290" s="14" t="s">
        <x:v>77</x:v>
      </x:c>
      <x:c r="E290" s="15">
        <x:v>43194.5249513079</x:v>
      </x:c>
      <x:c r="F290" t="s">
        <x:v>82</x:v>
      </x:c>
      <x:c r="G290" s="6">
        <x:v>136.33737248474</x:v>
      </x:c>
      <x:c r="H290" t="s">
        <x:v>83</x:v>
      </x:c>
      <x:c r="I290" s="6">
        <x:v>31.1286202986648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23.956</x:v>
      </x:c>
      <x:c r="R290" s="8">
        <x:v>142579.939562844</x:v>
      </x:c>
      <x:c r="S290" s="12">
        <x:v>327698.578220067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668665</x:v>
      </x:c>
      <x:c r="B291" s="1">
        <x:v>43209.6620784375</x:v>
      </x:c>
      <x:c r="C291" s="6">
        <x:v>4.82361901</x:v>
      </x:c>
      <x:c r="D291" s="14" t="s">
        <x:v>77</x:v>
      </x:c>
      <x:c r="E291" s="15">
        <x:v>43194.5249513079</x:v>
      </x:c>
      <x:c r="F291" t="s">
        <x:v>82</x:v>
      </x:c>
      <x:c r="G291" s="6">
        <x:v>136.394711661997</x:v>
      </x:c>
      <x:c r="H291" t="s">
        <x:v>83</x:v>
      </x:c>
      <x:c r="I291" s="6">
        <x:v>31.1179951573258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23.955</x:v>
      </x:c>
      <x:c r="R291" s="8">
        <x:v>142583.629813475</x:v>
      </x:c>
      <x:c r="S291" s="12">
        <x:v>327701.402381197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668673</x:v>
      </x:c>
      <x:c r="B292" s="1">
        <x:v>43209.6620897338</x:v>
      </x:c>
      <x:c r="C292" s="6">
        <x:v>4.83993657166667</x:v>
      </x:c>
      <x:c r="D292" s="14" t="s">
        <x:v>77</x:v>
      </x:c>
      <x:c r="E292" s="15">
        <x:v>43194.5249513079</x:v>
      </x:c>
      <x:c r="F292" t="s">
        <x:v>82</x:v>
      </x:c>
      <x:c r="G292" s="6">
        <x:v>136.387415458624</x:v>
      </x:c>
      <x:c r="H292" t="s">
        <x:v>83</x:v>
      </x:c>
      <x:c r="I292" s="6">
        <x:v>31.1196807299084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23.955</x:v>
      </x:c>
      <x:c r="R292" s="8">
        <x:v>142581.805323777</x:v>
      </x:c>
      <x:c r="S292" s="12">
        <x:v>327695.321427008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668688</x:v>
      </x:c>
      <x:c r="B293" s="1">
        <x:v>43209.6621012384</x:v>
      </x:c>
      <x:c r="C293" s="6">
        <x:v>4.85648749333333</x:v>
      </x:c>
      <x:c r="D293" s="14" t="s">
        <x:v>77</x:v>
      </x:c>
      <x:c r="E293" s="15">
        <x:v>43194.5249513079</x:v>
      </x:c>
      <x:c r="F293" t="s">
        <x:v>82</x:v>
      </x:c>
      <x:c r="G293" s="6">
        <x:v>136.41125875119</x:v>
      </x:c>
      <x:c r="H293" t="s">
        <x:v>83</x:v>
      </x:c>
      <x:c r="I293" s="6">
        <x:v>31.1141725226439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23.955</x:v>
      </x:c>
      <x:c r="R293" s="8">
        <x:v>142582.574700686</x:v>
      </x:c>
      <x:c r="S293" s="12">
        <x:v>327691.554545069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668698</x:v>
      </x:c>
      <x:c r="B294" s="1">
        <x:v>43209.662112419</x:v>
      </x:c>
      <x:c r="C294" s="6">
        <x:v>4.87258842333333</x:v>
      </x:c>
      <x:c r="D294" s="14" t="s">
        <x:v>77</x:v>
      </x:c>
      <x:c r="E294" s="15">
        <x:v>43194.5249513079</x:v>
      </x:c>
      <x:c r="F294" t="s">
        <x:v>82</x:v>
      </x:c>
      <x:c r="G294" s="6">
        <x:v>136.358898175173</x:v>
      </x:c>
      <x:c r="H294" t="s">
        <x:v>83</x:v>
      </x:c>
      <x:c r="I294" s="6">
        <x:v>31.1288911950596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23.954</x:v>
      </x:c>
      <x:c r="R294" s="8">
        <x:v>142574.773403718</x:v>
      </x:c>
      <x:c r="S294" s="12">
        <x:v>327689.41406416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668705</x:v>
      </x:c>
      <x:c r="B295" s="1">
        <x:v>43209.6621239931</x:v>
      </x:c>
      <x:c r="C295" s="6">
        <x:v>4.889239345</x:v>
      </x:c>
      <x:c r="D295" s="14" t="s">
        <x:v>77</x:v>
      </x:c>
      <x:c r="E295" s="15">
        <x:v>43194.5249513079</x:v>
      </x:c>
      <x:c r="F295" t="s">
        <x:v>82</x:v>
      </x:c>
      <x:c r="G295" s="6">
        <x:v>136.301833847199</x:v>
      </x:c>
      <x:c r="H295" t="s">
        <x:v>83</x:v>
      </x:c>
      <x:c r="I295" s="6">
        <x:v>31.1420748460714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23.954</x:v>
      </x:c>
      <x:c r="R295" s="8">
        <x:v>142571.265206301</x:v>
      </x:c>
      <x:c r="S295" s="12">
        <x:v>327694.311137396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668719</x:v>
      </x:c>
      <x:c r="B296" s="1">
        <x:v>43209.6621359954</x:v>
      </x:c>
      <x:c r="C296" s="6">
        <x:v>4.906506995</x:v>
      </x:c>
      <x:c r="D296" s="14" t="s">
        <x:v>77</x:v>
      </x:c>
      <x:c r="E296" s="15">
        <x:v>43194.5249513079</x:v>
      </x:c>
      <x:c r="F296" t="s">
        <x:v>82</x:v>
      </x:c>
      <x:c r="G296" s="6">
        <x:v>136.321102407848</x:v>
      </x:c>
      <x:c r="H296" t="s">
        <x:v>83</x:v>
      </x:c>
      <x:c r="I296" s="6">
        <x:v>31.1350014195618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23.955</x:v>
      </x:c>
      <x:c r="R296" s="8">
        <x:v>142567.633033175</x:v>
      </x:c>
      <x:c r="S296" s="12">
        <x:v>327693.10087946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668723</x:v>
      </x:c>
      <x:c r="B297" s="1">
        <x:v>43209.6621512731</x:v>
      </x:c>
      <x:c r="C297" s="6">
        <x:v>4.92850824</x:v>
      </x:c>
      <x:c r="D297" s="14" t="s">
        <x:v>77</x:v>
      </x:c>
      <x:c r="E297" s="15">
        <x:v>43194.5249513079</x:v>
      </x:c>
      <x:c r="F297" t="s">
        <x:v>82</x:v>
      </x:c>
      <x:c r="G297" s="6">
        <x:v>136.395977996758</x:v>
      </x:c>
      <x:c r="H297" t="s">
        <x:v>83</x:v>
      </x:c>
      <x:c r="I297" s="6">
        <x:v>31.1124568533774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23.957</x:v>
      </x:c>
      <x:c r="R297" s="8">
        <x:v>142579.8336186</x:v>
      </x:c>
      <x:c r="S297" s="12">
        <x:v>327720.476255737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668730</x:v>
      </x:c>
      <x:c r="B298" s="1">
        <x:v>43209.6621588773</x:v>
      </x:c>
      <x:c r="C298" s="6">
        <x:v>4.93949213666667</x:v>
      </x:c>
      <x:c r="D298" s="14" t="s">
        <x:v>77</x:v>
      </x:c>
      <x:c r="E298" s="15">
        <x:v>43194.5249513079</x:v>
      </x:c>
      <x:c r="F298" t="s">
        <x:v>82</x:v>
      </x:c>
      <x:c r="G298" s="6">
        <x:v>136.372659404675</x:v>
      </x:c>
      <x:c r="H298" t="s">
        <x:v>83</x:v>
      </x:c>
      <x:c r="I298" s="6">
        <x:v>31.1178446598146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23.957</x:v>
      </x:c>
      <x:c r="R298" s="8">
        <x:v>142542.555221704</x:v>
      </x:c>
      <x:c r="S298" s="12">
        <x:v>327668.43379384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668740</x:v>
      </x:c>
      <x:c r="B299" s="1">
        <x:v>43209.6621701736</x:v>
      </x:c>
      <x:c r="C299" s="6">
        <x:v>4.95574306333333</x:v>
      </x:c>
      <x:c r="D299" s="14" t="s">
        <x:v>77</x:v>
      </x:c>
      <x:c r="E299" s="15">
        <x:v>43194.5249513079</x:v>
      </x:c>
      <x:c r="F299" t="s">
        <x:v>82</x:v>
      </x:c>
      <x:c r="G299" s="6">
        <x:v>136.311045538211</x:v>
      </x:c>
      <x:c r="H299" t="s">
        <x:v>83</x:v>
      </x:c>
      <x:c r="I299" s="6">
        <x:v>31.1320817542482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23.957</x:v>
      </x:c>
      <x:c r="R299" s="8">
        <x:v>142557.74580589</x:v>
      </x:c>
      <x:c r="S299" s="12">
        <x:v>327686.289250492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668750</x:v>
      </x:c>
      <x:c r="B300" s="1">
        <x:v>43209.6621823264</x:v>
      </x:c>
      <x:c r="C300" s="6">
        <x:v>4.97326072</x:v>
      </x:c>
      <x:c r="D300" s="14" t="s">
        <x:v>77</x:v>
      </x:c>
      <x:c r="E300" s="15">
        <x:v>43194.5249513079</x:v>
      </x:c>
      <x:c r="F300" t="s">
        <x:v>82</x:v>
      </x:c>
      <x:c r="G300" s="6">
        <x:v>136.381630588259</x:v>
      </x:c>
      <x:c r="H300" t="s">
        <x:v>83</x:v>
      </x:c>
      <x:c r="I300" s="6">
        <x:v>31.1341285296658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23.95</x:v>
      </x:c>
      <x:c r="R300" s="8">
        <x:v>142558.817604774</x:v>
      </x:c>
      <x:c r="S300" s="12">
        <x:v>327688.195856948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668762</x:v>
      </x:c>
      <x:c r="B301" s="1">
        <x:v>43209.6621937153</x:v>
      </x:c>
      <x:c r="C301" s="6">
        <x:v>4.98966168</x:v>
      </x:c>
      <x:c r="D301" s="14" t="s">
        <x:v>77</x:v>
      </x:c>
      <x:c r="E301" s="15">
        <x:v>43194.5249513079</x:v>
      </x:c>
      <x:c r="F301" t="s">
        <x:v>82</x:v>
      </x:c>
      <x:c r="G301" s="6">
        <x:v>136.380573419092</x:v>
      </x:c>
      <x:c r="H301" t="s">
        <x:v>83</x:v>
      </x:c>
      <x:c r="I301" s="6">
        <x:v>31.1317506583423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23.951</x:v>
      </x:c>
      <x:c r="R301" s="8">
        <x:v>142548.711365644</x:v>
      </x:c>
      <x:c r="S301" s="12">
        <x:v>327691.6689712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668776</x:v>
      </x:c>
      <x:c r="B302" s="1">
        <x:v>43209.662205787</x:v>
      </x:c>
      <x:c r="C302" s="6">
        <x:v>5.00702924833333</x:v>
      </x:c>
      <x:c r="D302" s="14" t="s">
        <x:v>77</x:v>
      </x:c>
      <x:c r="E302" s="15">
        <x:v>43194.5249513079</x:v>
      </x:c>
      <x:c r="F302" t="s">
        <x:v>82</x:v>
      </x:c>
      <x:c r="G302" s="6">
        <x:v>136.337687463479</x:v>
      </x:c>
      <x:c r="H302" t="s">
        <x:v>83</x:v>
      </x:c>
      <x:c r="I302" s="6">
        <x:v>31.1390347758279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23.952</x:v>
      </x:c>
      <x:c r="R302" s="8">
        <x:v>142550.920378502</x:v>
      </x:c>
      <x:c r="S302" s="12">
        <x:v>327695.915228269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668781</x:v>
      </x:c>
      <x:c r="B303" s="1">
        <x:v>43209.6622167477</x:v>
      </x:c>
      <x:c r="C303" s="6">
        <x:v>5.02283011333333</x:v>
      </x:c>
      <x:c r="D303" s="14" t="s">
        <x:v>77</x:v>
      </x:c>
      <x:c r="E303" s="15">
        <x:v>43194.5249513079</x:v>
      </x:c>
      <x:c r="F303" t="s">
        <x:v>82</x:v>
      </x:c>
      <x:c r="G303" s="6">
        <x:v>136.31827280664</x:v>
      </x:c>
      <x:c r="H303" t="s">
        <x:v>83</x:v>
      </x:c>
      <x:c r="I303" s="6">
        <x:v>31.1435196328953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23.952</x:v>
      </x:c>
      <x:c r="R303" s="8">
        <x:v>142551.065830725</x:v>
      </x:c>
      <x:c r="S303" s="12">
        <x:v>327692.460036561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668797</x:v>
      </x:c>
      <x:c r="B304" s="1">
        <x:v>43209.662228044</x:v>
      </x:c>
      <x:c r="C304" s="6">
        <x:v>5.03906437</x:v>
      </x:c>
      <x:c r="D304" s="14" t="s">
        <x:v>77</x:v>
      </x:c>
      <x:c r="E304" s="15">
        <x:v>43194.5249513079</x:v>
      </x:c>
      <x:c r="F304" t="s">
        <x:v>82</x:v>
      </x:c>
      <x:c r="G304" s="6">
        <x:v>136.357233076395</x:v>
      </x:c>
      <x:c r="H304" t="s">
        <x:v>83</x:v>
      </x:c>
      <x:c r="I304" s="6">
        <x:v>31.1345198251083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23.952</x:v>
      </x:c>
      <x:c r="R304" s="8">
        <x:v>142540.633808385</x:v>
      </x:c>
      <x:c r="S304" s="12">
        <x:v>327688.108412694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668801</x:v>
      </x:c>
      <x:c r="B305" s="1">
        <x:v>43209.6622399653</x:v>
      </x:c>
      <x:c r="C305" s="6">
        <x:v>5.05624868166667</x:v>
      </x:c>
      <x:c r="D305" s="14" t="s">
        <x:v>77</x:v>
      </x:c>
      <x:c r="E305" s="15">
        <x:v>43194.5249513079</x:v>
      </x:c>
      <x:c r="F305" t="s">
        <x:v>82</x:v>
      </x:c>
      <x:c r="G305" s="6">
        <x:v>136.31366400395</x:v>
      </x:c>
      <x:c r="H305" t="s">
        <x:v>83</x:v>
      </x:c>
      <x:c r="I305" s="6">
        <x:v>31.1340984300182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23.956</x:v>
      </x:c>
      <x:c r="R305" s="8">
        <x:v>142532.208808272</x:v>
      </x:c>
      <x:c r="S305" s="12">
        <x:v>327687.950581332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668818</x:v>
      </x:c>
      <x:c r="B306" s="1">
        <x:v>43209.6622522338</x:v>
      </x:c>
      <x:c r="C306" s="6">
        <x:v>5.07389965333333</x:v>
      </x:c>
      <x:c r="D306" s="14" t="s">
        <x:v>77</x:v>
      </x:c>
      <x:c r="E306" s="15">
        <x:v>43194.5249513079</x:v>
      </x:c>
      <x:c r="F306" t="s">
        <x:v>82</x:v>
      </x:c>
      <x:c r="G306" s="6">
        <x:v>136.340708989086</x:v>
      </x:c>
      <x:c r="H306" t="s">
        <x:v>83</x:v>
      </x:c>
      <x:c r="I306" s="6">
        <x:v>31.1435798323596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23.95</x:v>
      </x:c>
      <x:c r="R306" s="8">
        <x:v>142543.31538732</x:v>
      </x:c>
      <x:c r="S306" s="12">
        <x:v>327688.18385218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668826</x:v>
      </x:c>
      <x:c r="B307" s="1">
        <x:v>43209.6622633449</x:v>
      </x:c>
      <x:c r="C307" s="6">
        <x:v>5.08990056333333</x:v>
      </x:c>
      <x:c r="D307" s="14" t="s">
        <x:v>77</x:v>
      </x:c>
      <x:c r="E307" s="15">
        <x:v>43194.5249513079</x:v>
      </x:c>
      <x:c r="F307" t="s">
        <x:v>82</x:v>
      </x:c>
      <x:c r="G307" s="6">
        <x:v>136.387595236518</x:v>
      </x:c>
      <x:c r="H307" t="s">
        <x:v>83</x:v>
      </x:c>
      <x:c r="I307" s="6">
        <x:v>31.1275066137155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23.952</x:v>
      </x:c>
      <x:c r="R307" s="8">
        <x:v>142534.680707897</x:v>
      </x:c>
      <x:c r="S307" s="12">
        <x:v>327685.311485477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668830</x:v>
      </x:c>
      <x:c r="B308" s="1">
        <x:v>43209.6622748495</x:v>
      </x:c>
      <x:c r="C308" s="6">
        <x:v>5.10646814333333</x:v>
      </x:c>
      <x:c r="D308" s="14" t="s">
        <x:v>77</x:v>
      </x:c>
      <x:c r="E308" s="15">
        <x:v>43194.5249513079</x:v>
      </x:c>
      <x:c r="F308" t="s">
        <x:v>82</x:v>
      </x:c>
      <x:c r="G308" s="6">
        <x:v>136.374386753563</x:v>
      </x:c>
      <x:c r="H308" t="s">
        <x:v>83</x:v>
      </x:c>
      <x:c r="I308" s="6">
        <x:v>31.1226906830566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23.955</x:v>
      </x:c>
      <x:c r="R308" s="8">
        <x:v>142531.378242948</x:v>
      </x:c>
      <x:c r="S308" s="12">
        <x:v>327686.725734798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668847</x:v>
      </x:c>
      <x:c r="B309" s="1">
        <x:v>43209.6622863773</x:v>
      </x:c>
      <x:c r="C309" s="6">
        <x:v>5.12310241666667</x:v>
      </x:c>
      <x:c r="D309" s="14" t="s">
        <x:v>77</x:v>
      </x:c>
      <x:c r="E309" s="15">
        <x:v>43194.5249513079</x:v>
      </x:c>
      <x:c r="F309" t="s">
        <x:v>82</x:v>
      </x:c>
      <x:c r="G309" s="6">
        <x:v>136.366382393817</x:v>
      </x:c>
      <x:c r="H309" t="s">
        <x:v>83</x:v>
      </x:c>
      <x:c r="I309" s="6">
        <x:v>31.1376501902942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23.95</x:v>
      </x:c>
      <x:c r="R309" s="8">
        <x:v>142523.379310151</x:v>
      </x:c>
      <x:c r="S309" s="12">
        <x:v>327686.541988625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668855</x:v>
      </x:c>
      <x:c r="B310" s="1">
        <x:v>43209.6622980671</x:v>
      </x:c>
      <x:c r="C310" s="6">
        <x:v>5.13992004</x:v>
      </x:c>
      <x:c r="D310" s="14" t="s">
        <x:v>77</x:v>
      </x:c>
      <x:c r="E310" s="15">
        <x:v>43194.5249513079</x:v>
      </x:c>
      <x:c r="F310" t="s">
        <x:v>82</x:v>
      </x:c>
      <x:c r="G310" s="6">
        <x:v>136.394110929203</x:v>
      </x:c>
      <x:c r="H310" t="s">
        <x:v>83</x:v>
      </x:c>
      <x:c r="I310" s="6">
        <x:v>31.1260016346414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23.952</x:v>
      </x:c>
      <x:c r="R310" s="8">
        <x:v>142524.67194906</x:v>
      </x:c>
      <x:c r="S310" s="12">
        <x:v>327686.599365835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668865</x:v>
      </x:c>
      <x:c r="B311" s="1">
        <x:v>43209.6623090625</x:v>
      </x:c>
      <x:c r="C311" s="6">
        <x:v>5.15575422333333</x:v>
      </x:c>
      <x:c r="D311" s="14" t="s">
        <x:v>77</x:v>
      </x:c>
      <x:c r="E311" s="15">
        <x:v>43194.5249513079</x:v>
      </x:c>
      <x:c r="F311" t="s">
        <x:v>82</x:v>
      </x:c>
      <x:c r="G311" s="6">
        <x:v>136.394402889016</x:v>
      </x:c>
      <x:c r="H311" t="s">
        <x:v>83</x:v>
      </x:c>
      <x:c r="I311" s="6">
        <x:v>31.1311787654909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23.95</x:v>
      </x:c>
      <x:c r="R311" s="8">
        <x:v>142515.938944433</x:v>
      </x:c>
      <x:c r="S311" s="12">
        <x:v>327687.952956956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668874</x:v>
      </x:c>
      <x:c r="B312" s="1">
        <x:v>43209.6623211806</x:v>
      </x:c>
      <x:c r="C312" s="6">
        <x:v>5.17320517666667</x:v>
      </x:c>
      <x:c r="D312" s="14" t="s">
        <x:v>77</x:v>
      </x:c>
      <x:c r="E312" s="15">
        <x:v>43194.5249513079</x:v>
      </x:c>
      <x:c r="F312" t="s">
        <x:v>82</x:v>
      </x:c>
      <x:c r="G312" s="6">
        <x:v>136.398036526334</x:v>
      </x:c>
      <x:c r="H312" t="s">
        <x:v>83</x:v>
      </x:c>
      <x:c r="I312" s="6">
        <x:v>31.1277173108392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23.951</x:v>
      </x:c>
      <x:c r="R312" s="8">
        <x:v>142522.132759145</x:v>
      </x:c>
      <x:c r="S312" s="12">
        <x:v>327687.610333525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668880</x:v>
      </x:c>
      <x:c r="B313" s="1">
        <x:v>43209.6623324884</x:v>
      </x:c>
      <x:c r="C313" s="6">
        <x:v>5.18945608</x:v>
      </x:c>
      <x:c r="D313" s="14" t="s">
        <x:v>77</x:v>
      </x:c>
      <x:c r="E313" s="15">
        <x:v>43194.5249513079</x:v>
      </x:c>
      <x:c r="F313" t="s">
        <x:v>82</x:v>
      </x:c>
      <x:c r="G313" s="6">
        <x:v>136.439907980312</x:v>
      </x:c>
      <x:c r="H313" t="s">
        <x:v>83</x:v>
      </x:c>
      <x:c r="I313" s="6">
        <x:v>31.1232926740113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23.949</x:v>
      </x:c>
      <x:c r="R313" s="8">
        <x:v>142512.524776579</x:v>
      </x:c>
      <x:c r="S313" s="12">
        <x:v>327690.862817445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668891</x:v>
      </x:c>
      <x:c r="B314" s="1">
        <x:v>43209.6623440625</x:v>
      </x:c>
      <x:c r="C314" s="6">
        <x:v>5.20610705833333</x:v>
      </x:c>
      <x:c r="D314" s="14" t="s">
        <x:v>77</x:v>
      </x:c>
      <x:c r="E314" s="15">
        <x:v>43194.5249513079</x:v>
      </x:c>
      <x:c r="F314" t="s">
        <x:v>82</x:v>
      </x:c>
      <x:c r="G314" s="6">
        <x:v>136.439143102682</x:v>
      </x:c>
      <x:c r="H314" t="s">
        <x:v>83</x:v>
      </x:c>
      <x:c r="I314" s="6">
        <x:v>31.1260919333663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23.948</x:v>
      </x:c>
      <x:c r="R314" s="8">
        <x:v>142511.721874981</x:v>
      </x:c>
      <x:c r="S314" s="12">
        <x:v>327674.276653251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668902</x:v>
      </x:c>
      <x:c r="B315" s="1">
        <x:v>43209.6623555208</x:v>
      </x:c>
      <x:c r="C315" s="6">
        <x:v>5.22265794666667</x:v>
      </x:c>
      <x:c r="D315" s="14" t="s">
        <x:v>77</x:v>
      </x:c>
      <x:c r="E315" s="15">
        <x:v>43194.5249513079</x:v>
      </x:c>
      <x:c r="F315" t="s">
        <x:v>82</x:v>
      </x:c>
      <x:c r="G315" s="6">
        <x:v>136.308260471107</x:v>
      </x:c>
      <x:c r="H315" t="s">
        <x:v>83</x:v>
      </x:c>
      <x:c r="I315" s="6">
        <x:v>31.1510746741383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23.95</x:v>
      </x:c>
      <x:c r="R315" s="8">
        <x:v>142508.050882623</x:v>
      </x:c>
      <x:c r="S315" s="12">
        <x:v>327694.001381698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668910</x:v>
      </x:c>
      <x:c r="B316" s="1">
        <x:v>43209.6623669792</x:v>
      </x:c>
      <x:c r="C316" s="6">
        <x:v>5.23914217666667</x:v>
      </x:c>
      <x:c r="D316" s="14" t="s">
        <x:v>77</x:v>
      </x:c>
      <x:c r="E316" s="15">
        <x:v>43194.5249513079</x:v>
      </x:c>
      <x:c r="F316" t="s">
        <x:v>82</x:v>
      </x:c>
      <x:c r="G316" s="6">
        <x:v>136.397053227803</x:v>
      </x:c>
      <x:c r="H316" t="s">
        <x:v>83</x:v>
      </x:c>
      <x:c r="I316" s="6">
        <x:v>31.1384327820469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23.947</x:v>
      </x:c>
      <x:c r="R316" s="8">
        <x:v>142506.835723395</x:v>
      </x:c>
      <x:c r="S316" s="12">
        <x:v>327690.364619893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668923</x:v>
      </x:c>
      <x:c r="B317" s="1">
        <x:v>43209.6624011921</x:v>
      </x:c>
      <x:c r="C317" s="6">
        <x:v>5.28839496166667</x:v>
      </x:c>
      <x:c r="D317" s="14" t="s">
        <x:v>77</x:v>
      </x:c>
      <x:c r="E317" s="15">
        <x:v>43194.5249513079</x:v>
      </x:c>
      <x:c r="F317" t="s">
        <x:v>82</x:v>
      </x:c>
      <x:c r="G317" s="6">
        <x:v>136.4418975047</x:v>
      </x:c>
      <x:c r="H317" t="s">
        <x:v>83</x:v>
      </x:c>
      <x:c r="I317" s="6">
        <x:v>31.1280785059403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23.947</x:v>
      </x:c>
      <x:c r="R317" s="8">
        <x:v>142575.616924175</x:v>
      </x:c>
      <x:c r="S317" s="12">
        <x:v>327747.72357385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668934</x:v>
      </x:c>
      <x:c r="B318" s="1">
        <x:v>43209.6624011921</x:v>
      </x:c>
      <x:c r="C318" s="6">
        <x:v>5.28841162</x:v>
      </x:c>
      <x:c r="D318" s="14" t="s">
        <x:v>77</x:v>
      </x:c>
      <x:c r="E318" s="15">
        <x:v>43194.5249513079</x:v>
      </x:c>
      <x:c r="F318" t="s">
        <x:v>82</x:v>
      </x:c>
      <x:c r="G318" s="6">
        <x:v>136.420835747929</x:v>
      </x:c>
      <x:c r="H318" t="s">
        <x:v>83</x:v>
      </x:c>
      <x:c r="I318" s="6">
        <x:v>31.1434293337006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23.943</x:v>
      </x:c>
      <x:c r="R318" s="8">
        <x:v>142487.016392624</x:v>
      </x:c>
      <x:c r="S318" s="12">
        <x:v>327676.854956985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668947</x:v>
      </x:c>
      <x:c r="B319" s="1">
        <x:v>43209.6624020486</x:v>
      </x:c>
      <x:c r="C319" s="6">
        <x:v>5.28961167</x:v>
      </x:c>
      <x:c r="D319" s="14" t="s">
        <x:v>77</x:v>
      </x:c>
      <x:c r="E319" s="15">
        <x:v>43194.5249513079</x:v>
      </x:c>
      <x:c r="F319" t="s">
        <x:v>82</x:v>
      </x:c>
      <x:c r="G319" s="6">
        <x:v>136.375414497301</x:v>
      </x:c>
      <x:c r="H319" t="s">
        <x:v>83</x:v>
      </x:c>
      <x:c r="I319" s="6">
        <x:v>31.1434293337006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23.947</x:v>
      </x:c>
      <x:c r="R319" s="8">
        <x:v>142431.837877792</x:v>
      </x:c>
      <x:c r="S319" s="12">
        <x:v>327630.456099469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668951</x:v>
      </x:c>
      <x:c r="B320" s="1">
        <x:v>43209.6624134259</x:v>
      </x:c>
      <x:c r="C320" s="6">
        <x:v>5.30601261666667</x:v>
      </x:c>
      <x:c r="D320" s="14" t="s">
        <x:v>77</x:v>
      </x:c>
      <x:c r="E320" s="15">
        <x:v>43194.5249513079</x:v>
      </x:c>
      <x:c r="F320" t="s">
        <x:v>82</x:v>
      </x:c>
      <x:c r="G320" s="6">
        <x:v>136.369548715258</x:v>
      </x:c>
      <x:c r="H320" t="s">
        <x:v>83</x:v>
      </x:c>
      <x:c r="I320" s="6">
        <x:v>31.1447838218778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23.947</x:v>
      </x:c>
      <x:c r="R320" s="8">
        <x:v>142415.465203445</x:v>
      </x:c>
      <x:c r="S320" s="12">
        <x:v>327625.93564439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668968</x:v>
      </x:c>
      <x:c r="B321" s="1">
        <x:v>43209.6624258449</x:v>
      </x:c>
      <x:c r="C321" s="6">
        <x:v>5.32389692833333</x:v>
      </x:c>
      <x:c r="D321" s="14" t="s">
        <x:v>77</x:v>
      </x:c>
      <x:c r="E321" s="15">
        <x:v>43194.5249513079</x:v>
      </x:c>
      <x:c r="F321" t="s">
        <x:v>82</x:v>
      </x:c>
      <x:c r="G321" s="6">
        <x:v>136.363124284608</x:v>
      </x:c>
      <x:c r="H321" t="s">
        <x:v>83</x:v>
      </x:c>
      <x:c r="I321" s="6">
        <x:v>31.1384026823612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23.95</x:v>
      </x:c>
      <x:c r="R321" s="8">
        <x:v>142465.701614783</x:v>
      </x:c>
      <x:c r="S321" s="12">
        <x:v>327657.069166114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668971</x:v>
      </x:c>
      <x:c r="B322" s="1">
        <x:v>43209.6624365394</x:v>
      </x:c>
      <x:c r="C322" s="6">
        <x:v>5.33933114</x:v>
      </x:c>
      <x:c r="D322" s="14" t="s">
        <x:v>77</x:v>
      </x:c>
      <x:c r="E322" s="15">
        <x:v>43194.5249513079</x:v>
      </x:c>
      <x:c r="F322" t="s">
        <x:v>82</x:v>
      </x:c>
      <x:c r="G322" s="6">
        <x:v>136.401094284933</x:v>
      </x:c>
      <x:c r="H322" t="s">
        <x:v>83</x:v>
      </x:c>
      <x:c r="I322" s="6">
        <x:v>31.1374996919012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23.947</x:v>
      </x:c>
      <x:c r="R322" s="8">
        <x:v>142470.081570689</x:v>
      </x:c>
      <x:c r="S322" s="12">
        <x:v>327655.928035343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668982</x:v>
      </x:c>
      <x:c r="B323" s="1">
        <x:v>43209.6624484143</x:v>
      </x:c>
      <x:c r="C323" s="6">
        <x:v>5.35643212333333</x:v>
      </x:c>
      <x:c r="D323" s="14" t="s">
        <x:v>77</x:v>
      </x:c>
      <x:c r="E323" s="15">
        <x:v>43194.5249513079</x:v>
      </x:c>
      <x:c r="F323" t="s">
        <x:v>82</x:v>
      </x:c>
      <x:c r="G323" s="6">
        <x:v>136.392504053515</x:v>
      </x:c>
      <x:c r="H323" t="s">
        <x:v>83</x:v>
      </x:c>
      <x:c r="I323" s="6">
        <x:v>31.1421049457899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23.946</x:v>
      </x:c>
      <x:c r="R323" s="8">
        <x:v>142478.583015323</x:v>
      </x:c>
      <x:c r="S323" s="12">
        <x:v>327666.191915126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668991</x:v>
      </x:c>
      <x:c r="B324" s="1">
        <x:v>43209.6624598727</x:v>
      </x:c>
      <x:c r="C324" s="6">
        <x:v>5.37293298833333</x:v>
      </x:c>
      <x:c r="D324" s="14" t="s">
        <x:v>77</x:v>
      </x:c>
      <x:c r="E324" s="15">
        <x:v>43194.5249513079</x:v>
      </x:c>
      <x:c r="F324" t="s">
        <x:v>82</x:v>
      </x:c>
      <x:c r="G324" s="6">
        <x:v>136.358587767852</x:v>
      </x:c>
      <x:c r="H324" t="s">
        <x:v>83</x:v>
      </x:c>
      <x:c r="I324" s="6">
        <x:v>31.1446935226481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23.948</x:v>
      </x:c>
      <x:c r="R324" s="8">
        <x:v>142477.530266771</x:v>
      </x:c>
      <x:c r="S324" s="12">
        <x:v>327667.999637066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669006</x:v>
      </x:c>
      <x:c r="B325" s="1">
        <x:v>43209.6624712616</x:v>
      </x:c>
      <x:c r="C325" s="6">
        <x:v>5.38931722</x:v>
      </x:c>
      <x:c r="D325" s="14" t="s">
        <x:v>77</x:v>
      </x:c>
      <x:c r="E325" s="15">
        <x:v>43194.5249513079</x:v>
      </x:c>
      <x:c r="F325" t="s">
        <x:v>82</x:v>
      </x:c>
      <x:c r="G325" s="6">
        <x:v>136.377133177166</x:v>
      </x:c>
      <x:c r="H325" t="s">
        <x:v>83</x:v>
      </x:c>
      <x:c r="I325" s="6">
        <x:v>31.1482753939235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23.945</x:v>
      </x:c>
      <x:c r="R325" s="8">
        <x:v>142468.733529169</x:v>
      </x:c>
      <x:c r="S325" s="12">
        <x:v>327669.333074679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669018</x:v>
      </x:c>
      <x:c r="B326" s="1">
        <x:v>43209.6624827199</x:v>
      </x:c>
      <x:c r="C326" s="6">
        <x:v>5.40580150666667</x:v>
      </x:c>
      <x:c r="D326" s="14" t="s">
        <x:v>77</x:v>
      </x:c>
      <x:c r="E326" s="15">
        <x:v>43194.5249513079</x:v>
      </x:c>
      <x:c r="F326" t="s">
        <x:v>82</x:v>
      </x:c>
      <x:c r="G326" s="6">
        <x:v>136.427296661316</x:v>
      </x:c>
      <x:c r="H326" t="s">
        <x:v>83</x:v>
      </x:c>
      <x:c r="I326" s="6">
        <x:v>31.1314496620926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23.947</x:v>
      </x:c>
      <x:c r="R326" s="8">
        <x:v>142473.639428569</x:v>
      </x:c>
      <x:c r="S326" s="12">
        <x:v>327668.662953112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669021</x:v>
      </x:c>
      <x:c r="B327" s="1">
        <x:v>43209.6624946759</x:v>
      </x:c>
      <x:c r="C327" s="6">
        <x:v>5.42305244166667</x:v>
      </x:c>
      <x:c r="D327" s="14" t="s">
        <x:v>77</x:v>
      </x:c>
      <x:c r="E327" s="15">
        <x:v>43194.5249513079</x:v>
      </x:c>
      <x:c r="F327" t="s">
        <x:v>82</x:v>
      </x:c>
      <x:c r="G327" s="6">
        <x:v>136.424603415233</x:v>
      </x:c>
      <x:c r="H327" t="s">
        <x:v>83</x:v>
      </x:c>
      <x:c r="I327" s="6">
        <x:v>31.1399377667017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23.944</x:v>
      </x:c>
      <x:c r="R327" s="8">
        <x:v>142465.719899784</x:v>
      </x:c>
      <x:c r="S327" s="12">
        <x:v>327673.905602653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669031</x:v>
      </x:c>
      <x:c r="B328" s="1">
        <x:v>43209.6625062847</x:v>
      </x:c>
      <x:c r="C328" s="6">
        <x:v>5.43975337166667</x:v>
      </x:c>
      <x:c r="D328" s="14" t="s">
        <x:v>77</x:v>
      </x:c>
      <x:c r="E328" s="15">
        <x:v>43194.5249513079</x:v>
      </x:c>
      <x:c r="F328" t="s">
        <x:v>82</x:v>
      </x:c>
      <x:c r="G328" s="6">
        <x:v>136.506399197293</x:v>
      </x:c>
      <x:c r="H328" t="s">
        <x:v>83</x:v>
      </x:c>
      <x:c r="I328" s="6">
        <x:v>31.1263026304023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23.942</x:v>
      </x:c>
      <x:c r="R328" s="8">
        <x:v>142468.553463994</x:v>
      </x:c>
      <x:c r="S328" s="12">
        <x:v>327680.901983015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669041</x:v>
      </x:c>
      <x:c r="B329" s="1">
        <x:v>43209.6625178588</x:v>
      </x:c>
      <x:c r="C329" s="6">
        <x:v>5.45640436166667</x:v>
      </x:c>
      <x:c r="D329" s="14" t="s">
        <x:v>77</x:v>
      </x:c>
      <x:c r="E329" s="15">
        <x:v>43194.5249513079</x:v>
      </x:c>
      <x:c r="F329" t="s">
        <x:v>82</x:v>
      </x:c>
      <x:c r="G329" s="6">
        <x:v>136.464242425867</x:v>
      </x:c>
      <x:c r="H329" t="s">
        <x:v>83</x:v>
      </x:c>
      <x:c r="I329" s="6">
        <x:v>31.1307874704376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23.944</x:v>
      </x:c>
      <x:c r="R329" s="8">
        <x:v>142462.74102425</x:v>
      </x:c>
      <x:c r="S329" s="12">
        <x:v>327668.037480018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669058</x:v>
      </x:c>
      <x:c r="B330" s="1">
        <x:v>43209.6625304051</x:v>
      </x:c>
      <x:c r="C330" s="6">
        <x:v>5.474438635</x:v>
      </x:c>
      <x:c r="D330" s="14" t="s">
        <x:v>77</x:v>
      </x:c>
      <x:c r="E330" s="15">
        <x:v>43194.5249513079</x:v>
      </x:c>
      <x:c r="F330" t="s">
        <x:v>82</x:v>
      </x:c>
      <x:c r="G330" s="6">
        <x:v>136.504069381765</x:v>
      </x:c>
      <x:c r="H330" t="s">
        <x:v>83</x:v>
      </x:c>
      <x:c r="I330" s="6">
        <x:v>31.1294630875213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23.941</x:v>
      </x:c>
      <x:c r="R330" s="8">
        <x:v>142467.922135284</x:v>
      </x:c>
      <x:c r="S330" s="12">
        <x:v>327684.452789499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669065</x:v>
      </x:c>
      <x:c r="B331" s="1">
        <x:v>43209.6625411227</x:v>
      </x:c>
      <x:c r="C331" s="6">
        <x:v>5.489922835</x:v>
      </x:c>
      <x:c r="D331" s="14" t="s">
        <x:v>77</x:v>
      </x:c>
      <x:c r="E331" s="15">
        <x:v>43194.5249513079</x:v>
      </x:c>
      <x:c r="F331" t="s">
        <x:v>82</x:v>
      </x:c>
      <x:c r="G331" s="6">
        <x:v>136.475699880066</x:v>
      </x:c>
      <x:c r="H331" t="s">
        <x:v>83</x:v>
      </x:c>
      <x:c r="I331" s="6">
        <x:v>31.1255200414807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23.945</x:v>
      </x:c>
      <x:c r="R331" s="8">
        <x:v>142463.4627291</x:v>
      </x:c>
      <x:c r="S331" s="12">
        <x:v>327671.424696885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669075</x:v>
      </x:c>
      <x:c r="B332" s="1">
        <x:v>43209.6625524653</x:v>
      </x:c>
      <x:c r="C332" s="6">
        <x:v>5.50624049</x:v>
      </x:c>
      <x:c r="D332" s="14" t="s">
        <x:v>77</x:v>
      </x:c>
      <x:c r="E332" s="15">
        <x:v>43194.5249513079</x:v>
      </x:c>
      <x:c r="F332" t="s">
        <x:v>82</x:v>
      </x:c>
      <x:c r="G332" s="6">
        <x:v>136.421513377012</x:v>
      </x:c>
      <x:c r="H332" t="s">
        <x:v>83</x:v>
      </x:c>
      <x:c r="I332" s="6">
        <x:v>31.14851619213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23.941</x:v>
      </x:c>
      <x:c r="R332" s="8">
        <x:v>142454.89448907</x:v>
      </x:c>
      <x:c r="S332" s="12">
        <x:v>327675.650911811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669085</x:v>
      </x:c>
      <x:c r="B333" s="1">
        <x:v>43209.6625638889</x:v>
      </x:c>
      <x:c r="C333" s="6">
        <x:v>5.52267472166667</x:v>
      </x:c>
      <x:c r="D333" s="14" t="s">
        <x:v>77</x:v>
      </x:c>
      <x:c r="E333" s="15">
        <x:v>43194.5249513079</x:v>
      </x:c>
      <x:c r="F333" t="s">
        <x:v>82</x:v>
      </x:c>
      <x:c r="G333" s="6">
        <x:v>136.353695317218</x:v>
      </x:c>
      <x:c r="H333" t="s">
        <x:v>83</x:v>
      </x:c>
      <x:c r="I333" s="6">
        <x:v>31.1615494208399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23.942</x:v>
      </x:c>
      <x:c r="R333" s="8">
        <x:v>142462.418410943</x:v>
      </x:c>
      <x:c r="S333" s="12">
        <x:v>327674.033312555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669093</x:v>
      </x:c>
      <x:c r="B334" s="1">
        <x:v>43209.662575544</x:v>
      </x:c>
      <x:c r="C334" s="6">
        <x:v>5.53947561666667</x:v>
      </x:c>
      <x:c r="D334" s="14" t="s">
        <x:v>77</x:v>
      </x:c>
      <x:c r="E334" s="15">
        <x:v>43194.5249513079</x:v>
      </x:c>
      <x:c r="F334" t="s">
        <x:v>82</x:v>
      </x:c>
      <x:c r="G334" s="6">
        <x:v>136.364878697952</x:v>
      </x:c>
      <x:c r="H334" t="s">
        <x:v>83</x:v>
      </x:c>
      <x:c r="I334" s="6">
        <x:v>31.1511047739386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23.945</x:v>
      </x:c>
      <x:c r="R334" s="8">
        <x:v>142455.144143446</x:v>
      </x:c>
      <x:c r="S334" s="12">
        <x:v>327671.340572744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669105</x:v>
      </x:c>
      <x:c r="B335" s="1">
        <x:v>43209.6625873495</x:v>
      </x:c>
      <x:c r="C335" s="6">
        <x:v>5.55649324666667</x:v>
      </x:c>
      <x:c r="D335" s="14" t="s">
        <x:v>77</x:v>
      </x:c>
      <x:c r="E335" s="15">
        <x:v>43194.5249513079</x:v>
      </x:c>
      <x:c r="F335" t="s">
        <x:v>82</x:v>
      </x:c>
      <x:c r="G335" s="6">
        <x:v>136.40817488206</x:v>
      </x:c>
      <x:c r="H335" t="s">
        <x:v>83</x:v>
      </x:c>
      <x:c r="I335" s="6">
        <x:v>31.1437303310263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23.944</x:v>
      </x:c>
      <x:c r="R335" s="8">
        <x:v>142456.841033074</x:v>
      </x:c>
      <x:c r="S335" s="12">
        <x:v>327667.382587189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669113</x:v>
      </x:c>
      <x:c r="B336" s="1">
        <x:v>43209.6625989931</x:v>
      </x:c>
      <x:c r="C336" s="6">
        <x:v>5.57326086</x:v>
      </x:c>
      <x:c r="D336" s="14" t="s">
        <x:v>77</x:v>
      </x:c>
      <x:c r="E336" s="15">
        <x:v>43194.5249513079</x:v>
      </x:c>
      <x:c r="F336" t="s">
        <x:v>82</x:v>
      </x:c>
      <x:c r="G336" s="6">
        <x:v>136.472405923277</x:v>
      </x:c>
      <x:c r="H336" t="s">
        <x:v>83</x:v>
      </x:c>
      <x:c r="I336" s="6">
        <x:v>31.1420146466335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23.939</x:v>
      </x:c>
      <x:c r="R336" s="8">
        <x:v>142445.980641762</x:v>
      </x:c>
      <x:c r="S336" s="12">
        <x:v>327658.503841473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669127</x:v>
      </x:c>
      <x:c r="B337" s="1">
        <x:v>43209.6626102662</x:v>
      </x:c>
      <x:c r="C337" s="6">
        <x:v>5.58949507</x:v>
      </x:c>
      <x:c r="D337" s="14" t="s">
        <x:v>77</x:v>
      </x:c>
      <x:c r="E337" s="15">
        <x:v>43194.5249513079</x:v>
      </x:c>
      <x:c r="F337" t="s">
        <x:v>82</x:v>
      </x:c>
      <x:c r="G337" s="6">
        <x:v>136.451885435679</x:v>
      </x:c>
      <x:c r="H337" t="s">
        <x:v>83</x:v>
      </x:c>
      <x:c r="I337" s="6">
        <x:v>31.1388842773731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23.942</x:v>
      </x:c>
      <x:c r="R337" s="8">
        <x:v>142446.257654092</x:v>
      </x:c>
      <x:c r="S337" s="12">
        <x:v>327659.609759088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669138</x:v>
      </x:c>
      <x:c r="B338" s="1">
        <x:v>43209.6626218403</x:v>
      </x:c>
      <x:c r="C338" s="6">
        <x:v>5.606162695</x:v>
      </x:c>
      <x:c r="D338" s="14" t="s">
        <x:v>77</x:v>
      </x:c>
      <x:c r="E338" s="15">
        <x:v>43194.5249513079</x:v>
      </x:c>
      <x:c r="F338" t="s">
        <x:v>82</x:v>
      </x:c>
      <x:c r="G338" s="6">
        <x:v>136.504069381765</x:v>
      </x:c>
      <x:c r="H338" t="s">
        <x:v>83</x:v>
      </x:c>
      <x:c r="I338" s="6">
        <x:v>31.1294630875213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23.941</x:v>
      </x:c>
      <x:c r="R338" s="8">
        <x:v>142438.908290467</x:v>
      </x:c>
      <x:c r="S338" s="12">
        <x:v>327667.056186995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669144</x:v>
      </x:c>
      <x:c r="B339" s="1">
        <x:v>43209.6626337616</x:v>
      </x:c>
      <x:c r="C339" s="6">
        <x:v>5.62328029</x:v>
      </x:c>
      <x:c r="D339" s="14" t="s">
        <x:v>77</x:v>
      </x:c>
      <x:c r="E339" s="15">
        <x:v>43194.5249513079</x:v>
      </x:c>
      <x:c r="F339" t="s">
        <x:v>82</x:v>
      </x:c>
      <x:c r="G339" s="6">
        <x:v>136.530619898272</x:v>
      </x:c>
      <x:c r="H339" t="s">
        <x:v>83</x:v>
      </x:c>
      <x:c r="I339" s="6">
        <x:v>31.1338275332023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23.937</x:v>
      </x:c>
      <x:c r="R339" s="8">
        <x:v>142436.776966057</x:v>
      </x:c>
      <x:c r="S339" s="12">
        <x:v>327669.328526595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669152</x:v>
      </x:c>
      <x:c r="B340" s="1">
        <x:v>43209.6626449421</x:v>
      </x:c>
      <x:c r="C340" s="6">
        <x:v>5.63939785666667</x:v>
      </x:c>
      <x:c r="D340" s="14" t="s">
        <x:v>77</x:v>
      </x:c>
      <x:c r="E340" s="15">
        <x:v>43194.5249513079</x:v>
      </x:c>
      <x:c r="F340" t="s">
        <x:v>82</x:v>
      </x:c>
      <x:c r="G340" s="6">
        <x:v>136.426298449069</x:v>
      </x:c>
      <x:c r="H340" t="s">
        <x:v>83</x:v>
      </x:c>
      <x:c r="I340" s="6">
        <x:v>31.1395464706266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23.944</x:v>
      </x:c>
      <x:c r="R340" s="8">
        <x:v>142426.661830635</x:v>
      </x:c>
      <x:c r="S340" s="12">
        <x:v>327658.336385719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669160</x:v>
      </x:c>
      <x:c r="B341" s="1">
        <x:v>43209.66265625</x:v>
      </x:c>
      <x:c r="C341" s="6">
        <x:v>5.65571541833333</x:v>
      </x:c>
      <x:c r="D341" s="14" t="s">
        <x:v>77</x:v>
      </x:c>
      <x:c r="E341" s="15">
        <x:v>43194.5249513079</x:v>
      </x:c>
      <x:c r="F341" t="s">
        <x:v>82</x:v>
      </x:c>
      <x:c r="G341" s="6">
        <x:v>136.491287430899</x:v>
      </x:c>
      <x:c r="H341" t="s">
        <x:v>83</x:v>
      </x:c>
      <x:c r="I341" s="6">
        <x:v>31.1324128501869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23.941</x:v>
      </x:c>
      <x:c r="R341" s="8">
        <x:v>142426.901192302</x:v>
      </x:c>
      <x:c r="S341" s="12">
        <x:v>327648.905046483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669170</x:v>
      </x:c>
      <x:c r="B342" s="1">
        <x:v>43209.6626679051</x:v>
      </x:c>
      <x:c r="C342" s="6">
        <x:v>5.67244976</x:v>
      </x:c>
      <x:c r="D342" s="14" t="s">
        <x:v>77</x:v>
      </x:c>
      <x:c r="E342" s="15">
        <x:v>43194.5249513079</x:v>
      </x:c>
      <x:c r="F342" t="s">
        <x:v>82</x:v>
      </x:c>
      <x:c r="G342" s="6">
        <x:v>136.472782444509</x:v>
      </x:c>
      <x:c r="H342" t="s">
        <x:v>83</x:v>
      </x:c>
      <x:c r="I342" s="6">
        <x:v>31.1393056730649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23.94</x:v>
      </x:c>
      <x:c r="R342" s="8">
        <x:v>142431.560424375</x:v>
      </x:c>
      <x:c r="S342" s="12">
        <x:v>327652.759081663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669182</x:v>
      </x:c>
      <x:c r="B343" s="1">
        <x:v>43209.6626800926</x:v>
      </x:c>
      <x:c r="C343" s="6">
        <x:v>5.69001737</x:v>
      </x:c>
      <x:c r="D343" s="14" t="s">
        <x:v>77</x:v>
      </x:c>
      <x:c r="E343" s="15">
        <x:v>43194.5249513079</x:v>
      </x:c>
      <x:c r="F343" t="s">
        <x:v>82</x:v>
      </x:c>
      <x:c r="G343" s="6">
        <x:v>136.442038673672</x:v>
      </x:c>
      <x:c r="H343" t="s">
        <x:v>83</x:v>
      </x:c>
      <x:c r="I343" s="6">
        <x:v>31.1542652544376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23.937</x:v>
      </x:c>
      <x:c r="R343" s="8">
        <x:v>142423.349119198</x:v>
      </x:c>
      <x:c r="S343" s="12">
        <x:v>327671.945282695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669198</x:v>
      </x:c>
      <x:c r="B344" s="1">
        <x:v>43209.6626912384</x:v>
      </x:c>
      <x:c r="C344" s="6">
        <x:v>5.70610164166667</x:v>
      </x:c>
      <x:c r="D344" s="14" t="s">
        <x:v>77</x:v>
      </x:c>
      <x:c r="E344" s="15">
        <x:v>43194.5249513079</x:v>
      </x:c>
      <x:c r="F344" t="s">
        <x:v>82</x:v>
      </x:c>
      <x:c r="G344" s="6">
        <x:v>136.531272240141</x:v>
      </x:c>
      <x:c r="H344" t="s">
        <x:v>83</x:v>
      </x:c>
      <x:c r="I344" s="6">
        <x:v>31.1336770349812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23.937</x:v>
      </x:c>
      <x:c r="R344" s="8">
        <x:v>142422.268900589</x:v>
      </x:c>
      <x:c r="S344" s="12">
        <x:v>327673.062791176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669207</x:v>
      </x:c>
      <x:c r="B345" s="1">
        <x:v>43209.662703044</x:v>
      </x:c>
      <x:c r="C345" s="6">
        <x:v>5.72308589666667</x:v>
      </x:c>
      <x:c r="D345" s="14" t="s">
        <x:v>77</x:v>
      </x:c>
      <x:c r="E345" s="15">
        <x:v>43194.5249513079</x:v>
      </x:c>
      <x:c r="F345" t="s">
        <x:v>82</x:v>
      </x:c>
      <x:c r="G345" s="6">
        <x:v>136.514278288468</x:v>
      </x:c>
      <x:c r="H345" t="s">
        <x:v>83</x:v>
      </x:c>
      <x:c r="I345" s="6">
        <x:v>31.1323526509232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23.939</x:v>
      </x:c>
      <x:c r="R345" s="8">
        <x:v>142414.822572702</x:v>
      </x:c>
      <x:c r="S345" s="12">
        <x:v>327662.471795564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669217</x:v>
      </x:c>
      <x:c r="B346" s="1">
        <x:v>43209.6627146181</x:v>
      </x:c>
      <x:c r="C346" s="6">
        <x:v>5.73977012333333</x:v>
      </x:c>
      <x:c r="D346" s="14" t="s">
        <x:v>77</x:v>
      </x:c>
      <x:c r="E346" s="15">
        <x:v>43194.5249513079</x:v>
      </x:c>
      <x:c r="F346" t="s">
        <x:v>82</x:v>
      </x:c>
      <x:c r="G346" s="6">
        <x:v>136.439927568236</x:v>
      </x:c>
      <x:c r="H346" t="s">
        <x:v>83</x:v>
      </x:c>
      <x:c r="I346" s="6">
        <x:v>31.1495094849133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23.939</x:v>
      </x:c>
      <x:c r="R346" s="8">
        <x:v>142412.915195242</x:v>
      </x:c>
      <x:c r="S346" s="12">
        <x:v>327663.076679918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669228</x:v>
      </x:c>
      <x:c r="B347" s="1">
        <x:v>43209.6627258912</x:v>
      </x:c>
      <x:c r="C347" s="6">
        <x:v>5.75593771166667</x:v>
      </x:c>
      <x:c r="D347" s="14" t="s">
        <x:v>77</x:v>
      </x:c>
      <x:c r="E347" s="15">
        <x:v>43194.5249513079</x:v>
      </x:c>
      <x:c r="F347" t="s">
        <x:v>82</x:v>
      </x:c>
      <x:c r="G347" s="6">
        <x:v>136.45467966539</x:v>
      </x:c>
      <x:c r="H347" t="s">
        <x:v>83</x:v>
      </x:c>
      <x:c r="I347" s="6">
        <x:v>31.1487268905748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23.938</x:v>
      </x:c>
      <x:c r="R347" s="8">
        <x:v>142399.981914751</x:v>
      </x:c>
      <x:c r="S347" s="12">
        <x:v>327657.158389946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669237</x:v>
      </x:c>
      <x:c r="B348" s="1">
        <x:v>43209.6627373843</x:v>
      </x:c>
      <x:c r="C348" s="6">
        <x:v>5.77252197333333</x:v>
      </x:c>
      <x:c r="D348" s="14" t="s">
        <x:v>77</x:v>
      </x:c>
      <x:c r="E348" s="15">
        <x:v>43194.5249513079</x:v>
      </x:c>
      <x:c r="F348" t="s">
        <x:v>82</x:v>
      </x:c>
      <x:c r="G348" s="6">
        <x:v>136.448783695581</x:v>
      </x:c>
      <x:c r="H348" t="s">
        <x:v>83</x:v>
      </x:c>
      <x:c r="I348" s="6">
        <x:v>31.1448440213649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23.94</x:v>
      </x:c>
      <x:c r="R348" s="8">
        <x:v>142406.083930224</x:v>
      </x:c>
      <x:c r="S348" s="12">
        <x:v>327657.602483809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669248</x:v>
      </x:c>
      <x:c r="B349" s="1">
        <x:v>43209.6627496528</x:v>
      </x:c>
      <x:c r="C349" s="6">
        <x:v>5.79020627666667</x:v>
      </x:c>
      <x:c r="D349" s="14" t="s">
        <x:v>77</x:v>
      </x:c>
      <x:c r="E349" s="15">
        <x:v>43194.5249513079</x:v>
      </x:c>
      <x:c r="F349" t="s">
        <x:v>82</x:v>
      </x:c>
      <x:c r="G349" s="6">
        <x:v>136.531646154772</x:v>
      </x:c>
      <x:c r="H349" t="s">
        <x:v>83</x:v>
      </x:c>
      <x:c r="I349" s="6">
        <x:v>31.1309680681488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23.938</x:v>
      </x:c>
      <x:c r="R349" s="8">
        <x:v>142414.373570854</x:v>
      </x:c>
      <x:c r="S349" s="12">
        <x:v>327653.859055828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669251</x:v>
      </x:c>
      <x:c r="B350" s="1">
        <x:v>43209.6627608449</x:v>
      </x:c>
      <x:c r="C350" s="6">
        <x:v>5.80630724</x:v>
      </x:c>
      <x:c r="D350" s="14" t="s">
        <x:v>77</x:v>
      </x:c>
      <x:c r="E350" s="15">
        <x:v>43194.5249513079</x:v>
      </x:c>
      <x:c r="F350" t="s">
        <x:v>82</x:v>
      </x:c>
      <x:c r="G350" s="6">
        <x:v>136.548642857948</x:v>
      </x:c>
      <x:c r="H350" t="s">
        <x:v>83</x:v>
      </x:c>
      <x:c r="I350" s="6">
        <x:v>31.1322924516603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23.936</x:v>
      </x:c>
      <x:c r="R350" s="8">
        <x:v>142393.031723003</x:v>
      </x:c>
      <x:c r="S350" s="12">
        <x:v>327651.391163354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669268</x:v>
      </x:c>
      <x:c r="B351" s="1">
        <x:v>43209.6627728356</x:v>
      </x:c>
      <x:c r="C351" s="6">
        <x:v>5.82357479833333</x:v>
      </x:c>
      <x:c r="D351" s="14" t="s">
        <x:v>77</x:v>
      </x:c>
      <x:c r="E351" s="15">
        <x:v>43194.5249513079</x:v>
      </x:c>
      <x:c r="F351" t="s">
        <x:v>82</x:v>
      </x:c>
      <x:c r="G351" s="6">
        <x:v>136.487059298516</x:v>
      </x:c>
      <x:c r="H351" t="s">
        <x:v>83</x:v>
      </x:c>
      <x:c r="I351" s="6">
        <x:v>31.1464995076872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23.936</x:v>
      </x:c>
      <x:c r="R351" s="8">
        <x:v>142397.046779364</x:v>
      </x:c>
      <x:c r="S351" s="12">
        <x:v>327661.559207091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669274</x:v>
      </x:c>
      <x:c r="B352" s="1">
        <x:v>43209.6627837153</x:v>
      </x:c>
      <x:c r="C352" s="6">
        <x:v>5.83922570166667</x:v>
      </x:c>
      <x:c r="D352" s="14" t="s">
        <x:v>77</x:v>
      </x:c>
      <x:c r="E352" s="15">
        <x:v>43194.5249513079</x:v>
      </x:c>
      <x:c r="F352" t="s">
        <x:v>82</x:v>
      </x:c>
      <x:c r="G352" s="6">
        <x:v>136.483693585736</x:v>
      </x:c>
      <x:c r="H352" t="s">
        <x:v>83</x:v>
      </x:c>
      <x:c r="I352" s="6">
        <x:v>31.1525194648407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23.934</x:v>
      </x:c>
      <x:c r="R352" s="8">
        <x:v>142394.328650044</x:v>
      </x:c>
      <x:c r="S352" s="12">
        <x:v>327651.479110214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669287</x:v>
      </x:c>
      <x:c r="B353" s="1">
        <x:v>43209.6627951736</x:v>
      </x:c>
      <x:c r="C353" s="6">
        <x:v>5.85575997666667</x:v>
      </x:c>
      <x:c r="D353" s="14" t="s">
        <x:v>77</x:v>
      </x:c>
      <x:c r="E353" s="15">
        <x:v>43194.5249513079</x:v>
      </x:c>
      <x:c r="F353" t="s">
        <x:v>82</x:v>
      </x:c>
      <x:c r="G353" s="6">
        <x:v>136.443615496201</x:v>
      </x:c>
      <x:c r="H353" t="s">
        <x:v>83</x:v>
      </x:c>
      <x:c r="I353" s="6">
        <x:v>31.156522742333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23.936</x:v>
      </x:c>
      <x:c r="R353" s="8">
        <x:v>142398.893003671</x:v>
      </x:c>
      <x:c r="S353" s="12">
        <x:v>327660.583498258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669297</x:v>
      </x:c>
      <x:c r="B354" s="1">
        <x:v>43209.6628068287</x:v>
      </x:c>
      <x:c r="C354" s="6">
        <x:v>5.87252757666667</x:v>
      </x:c>
      <x:c r="D354" s="14" t="s">
        <x:v>77</x:v>
      </x:c>
      <x:c r="E354" s="15">
        <x:v>43194.5249513079</x:v>
      </x:c>
      <x:c r="F354" t="s">
        <x:v>82</x:v>
      </x:c>
      <x:c r="G354" s="6">
        <x:v>136.493568083373</x:v>
      </x:c>
      <x:c r="H354" t="s">
        <x:v>83</x:v>
      </x:c>
      <x:c r="I354" s="6">
        <x:v>31.1423758432747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23.937</x:v>
      </x:c>
      <x:c r="R354" s="8">
        <x:v>142386.527619703</x:v>
      </x:c>
      <x:c r="S354" s="12">
        <x:v>327661.040380667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669308</x:v>
      </x:c>
      <x:c r="B355" s="1">
        <x:v>43209.6628187153</x:v>
      </x:c>
      <x:c r="C355" s="6">
        <x:v>5.889645195</x:v>
      </x:c>
      <x:c r="D355" s="14" t="s">
        <x:v>77</x:v>
      </x:c>
      <x:c r="E355" s="15">
        <x:v>43194.5249513079</x:v>
      </x:c>
      <x:c r="F355" t="s">
        <x:v>82</x:v>
      </x:c>
      <x:c r="G355" s="6">
        <x:v>136.54608390098</x:v>
      </x:c>
      <x:c r="H355" t="s">
        <x:v>83</x:v>
      </x:c>
      <x:c r="I355" s="6">
        <x:v>31.1407504586959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23.933</x:v>
      </x:c>
      <x:c r="R355" s="8">
        <x:v>142386.694420488</x:v>
      </x:c>
      <x:c r="S355" s="12">
        <x:v>327663.796309121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669314</x:v>
      </x:c>
      <x:c r="B356" s="1">
        <x:v>43209.6628307523</x:v>
      </x:c>
      <x:c r="C356" s="6">
        <x:v>5.906996115</x:v>
      </x:c>
      <x:c r="D356" s="14" t="s">
        <x:v>77</x:v>
      </x:c>
      <x:c r="E356" s="15">
        <x:v>43194.5249513079</x:v>
      </x:c>
      <x:c r="F356" t="s">
        <x:v>82</x:v>
      </x:c>
      <x:c r="G356" s="6">
        <x:v>136.475043061719</x:v>
      </x:c>
      <x:c r="H356" t="s">
        <x:v>83</x:v>
      </x:c>
      <x:c r="I356" s="6">
        <x:v>31.1466500064844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23.937</x:v>
      </x:c>
      <x:c r="R356" s="8">
        <x:v>142382.603216933</x:v>
      </x:c>
      <x:c r="S356" s="12">
        <x:v>327661.602823386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669320</x:v>
      </x:c>
      <x:c r="B357" s="1">
        <x:v>43209.6628417477</x:v>
      </x:c>
      <x:c r="C357" s="6">
        <x:v>5.92279700333333</x:v>
      </x:c>
      <x:c r="D357" s="14" t="s">
        <x:v>77</x:v>
      </x:c>
      <x:c r="E357" s="15">
        <x:v>43194.5249513079</x:v>
      </x:c>
      <x:c r="F357" t="s">
        <x:v>82</x:v>
      </x:c>
      <x:c r="G357" s="6">
        <x:v>136.45664908128</x:v>
      </x:c>
      <x:c r="H357" t="s">
        <x:v>83</x:v>
      </x:c>
      <x:c r="I357" s="6">
        <x:v>31.1508940753442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23.937</x:v>
      </x:c>
      <x:c r="R357" s="8">
        <x:v>142366.783768473</x:v>
      </x:c>
      <x:c r="S357" s="12">
        <x:v>327650.991743477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669335</x:v>
      </x:c>
      <x:c r="B358" s="1">
        <x:v>43209.662853669</x:v>
      </x:c>
      <x:c r="C358" s="6">
        <x:v>5.939964655</x:v>
      </x:c>
      <x:c r="D358" s="14" t="s">
        <x:v>77</x:v>
      </x:c>
      <x:c r="E358" s="15">
        <x:v>43194.5249513079</x:v>
      </x:c>
      <x:c r="F358" t="s">
        <x:v>82</x:v>
      </x:c>
      <x:c r="G358" s="6">
        <x:v>136.50691991919</x:v>
      </x:c>
      <x:c r="H358" t="s">
        <x:v>83</x:v>
      </x:c>
      <x:c r="I358" s="6">
        <x:v>31.1471617024449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23.934</x:v>
      </x:c>
      <x:c r="R358" s="8">
        <x:v>142380.369370465</x:v>
      </x:c>
      <x:c r="S358" s="12">
        <x:v>327647.522925331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669343</x:v>
      </x:c>
      <x:c r="B359" s="1">
        <x:v>43209.662865162</x:v>
      </x:c>
      <x:c r="C359" s="6">
        <x:v>5.95651557833333</x:v>
      </x:c>
      <x:c r="D359" s="14" t="s">
        <x:v>77</x:v>
      </x:c>
      <x:c r="E359" s="15">
        <x:v>43194.5249513079</x:v>
      </x:c>
      <x:c r="F359" t="s">
        <x:v>82</x:v>
      </x:c>
      <x:c r="G359" s="6">
        <x:v>136.541385753579</x:v>
      </x:c>
      <x:c r="H359" t="s">
        <x:v>83</x:v>
      </x:c>
      <x:c r="I359" s="6">
        <x:v>31.1418340483278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23.933</x:v>
      </x:c>
      <x:c r="R359" s="8">
        <x:v>142373.021426535</x:v>
      </x:c>
      <x:c r="S359" s="12">
        <x:v>327664.181054256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669354</x:v>
      </x:c>
      <x:c r="B360" s="1">
        <x:v>43209.6628761921</x:v>
      </x:c>
      <x:c r="C360" s="6">
        <x:v>5.97241644166667</x:v>
      </x:c>
      <x:c r="D360" s="14" t="s">
        <x:v>77</x:v>
      </x:c>
      <x:c r="E360" s="15">
        <x:v>43194.5249513079</x:v>
      </x:c>
      <x:c r="F360" t="s">
        <x:v>82</x:v>
      </x:c>
      <x:c r="G360" s="6">
        <x:v>136.457562243913</x:v>
      </x:c>
      <x:c r="H360" t="s">
        <x:v>83</x:v>
      </x:c>
      <x:c r="I360" s="6">
        <x:v>31.1506833767635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23.937</x:v>
      </x:c>
      <x:c r="R360" s="8">
        <x:v>142374.17845784</x:v>
      </x:c>
      <x:c r="S360" s="12">
        <x:v>327662.040493966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669364</x:v>
      </x:c>
      <x:c r="B361" s="1">
        <x:v>43209.6628885069</x:v>
      </x:c>
      <x:c r="C361" s="6">
        <x:v>5.990167425</x:v>
      </x:c>
      <x:c r="D361" s="14" t="s">
        <x:v>77</x:v>
      </x:c>
      <x:c r="E361" s="15">
        <x:v>43194.5249513079</x:v>
      </x:c>
      <x:c r="F361" t="s">
        <x:v>82</x:v>
      </x:c>
      <x:c r="G361" s="6">
        <x:v>136.557323988148</x:v>
      </x:c>
      <x:c r="H361" t="s">
        <x:v>83</x:v>
      </x:c>
      <x:c r="I361" s="6">
        <x:v>31.1407805584026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23.932</x:v>
      </x:c>
      <x:c r="R361" s="8">
        <x:v>142364.690481318</x:v>
      </x:c>
      <x:c r="S361" s="12">
        <x:v>327666.19148913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669378</x:v>
      </x:c>
      <x:c r="B362" s="1">
        <x:v>43209.6628996181</x:v>
      </x:c>
      <x:c r="C362" s="6">
        <x:v>6.00613502833333</x:v>
      </x:c>
      <x:c r="D362" s="14" t="s">
        <x:v>77</x:v>
      </x:c>
      <x:c r="E362" s="15">
        <x:v>43194.5249513079</x:v>
      </x:c>
      <x:c r="F362" t="s">
        <x:v>82</x:v>
      </x:c>
      <x:c r="G362" s="6">
        <x:v>136.496089547393</x:v>
      </x:c>
      <x:c r="H362" t="s">
        <x:v>83</x:v>
      </x:c>
      <x:c r="I362" s="6">
        <x:v>31.1496599838456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23.934</x:v>
      </x:c>
      <x:c r="R362" s="8">
        <x:v>142359.554385974</x:v>
      </x:c>
      <x:c r="S362" s="12">
        <x:v>327649.122657924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669388</x:v>
      </x:c>
      <x:c r="B363" s="1">
        <x:v>43209.6629113079</x:v>
      </x:c>
      <x:c r="C363" s="6">
        <x:v>6.02295263833333</x:v>
      </x:c>
      <x:c r="D363" s="14" t="s">
        <x:v>77</x:v>
      </x:c>
      <x:c r="E363" s="15">
        <x:v>43194.5249513079</x:v>
      </x:c>
      <x:c r="F363" t="s">
        <x:v>82</x:v>
      </x:c>
      <x:c r="G363" s="6">
        <x:v>136.562283593029</x:v>
      </x:c>
      <x:c r="H363" t="s">
        <x:v>83</x:v>
      </x:c>
      <x:c r="I363" s="6">
        <x:v>31.1396367697166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23.932</x:v>
      </x:c>
      <x:c r="R363" s="8">
        <x:v>142353.67711637</x:v>
      </x:c>
      <x:c r="S363" s="12">
        <x:v>327656.229626552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669393</x:v>
      </x:c>
      <x:c r="B364" s="1">
        <x:v>43209.6629230671</x:v>
      </x:c>
      <x:c r="C364" s="6">
        <x:v>6.03992020166667</x:v>
      </x:c>
      <x:c r="D364" s="14" t="s">
        <x:v>77</x:v>
      </x:c>
      <x:c r="E364" s="15">
        <x:v>43194.5249513079</x:v>
      </x:c>
      <x:c r="F364" t="s">
        <x:v>82</x:v>
      </x:c>
      <x:c r="G364" s="6">
        <x:v>136.571175729422</x:v>
      </x:c>
      <x:c r="H364" t="s">
        <x:v>83</x:v>
      </x:c>
      <x:c r="I364" s="6">
        <x:v>31.140208664011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23.931</x:v>
      </x:c>
      <x:c r="R364" s="8">
        <x:v>142353.801420453</x:v>
      </x:c>
      <x:c r="S364" s="12">
        <x:v>327655.614532654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669408</x:v>
      </x:c>
      <x:c r="B365" s="1">
        <x:v>43209.6629340625</x:v>
      </x:c>
      <x:c r="C365" s="6">
        <x:v>6.05575445333333</x:v>
      </x:c>
      <x:c r="D365" s="14" t="s">
        <x:v>77</x:v>
      </x:c>
      <x:c r="E365" s="15">
        <x:v>43194.5249513079</x:v>
      </x:c>
      <x:c r="F365" t="s">
        <x:v>82</x:v>
      </x:c>
      <x:c r="G365" s="6">
        <x:v>136.50223600017</x:v>
      </x:c>
      <x:c r="H365" t="s">
        <x:v>83</x:v>
      </x:c>
      <x:c r="I365" s="6">
        <x:v>31.1508639755466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23.933</x:v>
      </x:c>
      <x:c r="R365" s="8">
        <x:v>142352.311765307</x:v>
      </x:c>
      <x:c r="S365" s="12">
        <x:v>327650.735425468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669416</x:v>
      </x:c>
      <x:c r="B366" s="1">
        <x:v>43209.6629458333</x:v>
      </x:c>
      <x:c r="C366" s="6">
        <x:v>6.07268873333333</x:v>
      </x:c>
      <x:c r="D366" s="14" t="s">
        <x:v>77</x:v>
      </x:c>
      <x:c r="E366" s="15">
        <x:v>43194.5249513079</x:v>
      </x:c>
      <x:c r="F366" t="s">
        <x:v>82</x:v>
      </x:c>
      <x:c r="G366" s="6">
        <x:v>136.561141072175</x:v>
      </x:c>
      <x:c r="H366" t="s">
        <x:v>83</x:v>
      </x:c>
      <x:c r="I366" s="6">
        <x:v>31.1451450188174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23.93</x:v>
      </x:c>
      <x:c r="R366" s="8">
        <x:v>142350.680741053</x:v>
      </x:c>
      <x:c r="S366" s="12">
        <x:v>327648.977394657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669428</x:v>
      </x:c>
      <x:c r="B367" s="1">
        <x:v>43209.6629573727</x:v>
      </x:c>
      <x:c r="C367" s="6">
        <x:v>6.08932299666667</x:v>
      </x:c>
      <x:c r="D367" s="14" t="s">
        <x:v>77</x:v>
      </x:c>
      <x:c r="E367" s="15">
        <x:v>43194.5249513079</x:v>
      </x:c>
      <x:c r="F367" t="s">
        <x:v>82</x:v>
      </x:c>
      <x:c r="G367" s="6">
        <x:v>136.536572415898</x:v>
      </x:c>
      <x:c r="H367" t="s">
        <x:v>83</x:v>
      </x:c>
      <x:c r="I367" s="6">
        <x:v>31.1455664152959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23.932</x:v>
      </x:c>
      <x:c r="R367" s="8">
        <x:v>142343.33442695</x:v>
      </x:c>
      <x:c r="S367" s="12">
        <x:v>327658.094441189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669431</x:v>
      </x:c>
      <x:c r="B368" s="1">
        <x:v>43209.6629689468</x:v>
      </x:c>
      <x:c r="C368" s="6">
        <x:v>6.1059406</x:v>
      </x:c>
      <x:c r="D368" s="14" t="s">
        <x:v>77</x:v>
      </x:c>
      <x:c r="E368" s="15">
        <x:v>43194.5249513079</x:v>
      </x:c>
      <x:c r="F368" t="s">
        <x:v>82</x:v>
      </x:c>
      <x:c r="G368" s="6">
        <x:v>136.612496768739</x:v>
      </x:c>
      <x:c r="H368" t="s">
        <x:v>83</x:v>
      </x:c>
      <x:c r="I368" s="6">
        <x:v>31.1411718546224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23.927</x:v>
      </x:c>
      <x:c r="R368" s="8">
        <x:v>142332.354152097</x:v>
      </x:c>
      <x:c r="S368" s="12">
        <x:v>327645.244735181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669446</x:v>
      </x:c>
      <x:c r="B369" s="1">
        <x:v>43209.662981794</x:v>
      </x:c>
      <x:c r="C369" s="6">
        <x:v>6.12449162666667</x:v>
      </x:c>
      <x:c r="D369" s="14" t="s">
        <x:v>77</x:v>
      </x:c>
      <x:c r="E369" s="15">
        <x:v>43194.5249513079</x:v>
      </x:c>
      <x:c r="F369" t="s">
        <x:v>82</x:v>
      </x:c>
      <x:c r="G369" s="6">
        <x:v>136.582696022078</x:v>
      </x:c>
      <x:c r="H369" t="s">
        <x:v>83</x:v>
      </x:c>
      <x:c r="I369" s="6">
        <x:v>31.1427972394054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23.929</x:v>
      </x:c>
      <x:c r="R369" s="8">
        <x:v>142346.222623129</x:v>
      </x:c>
      <x:c r="S369" s="12">
        <x:v>327660.059301273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669456</x:v>
      </x:c>
      <x:c r="B370" s="1">
        <x:v>43209.6629920949</x:v>
      </x:c>
      <x:c r="C370" s="6">
        <x:v>6.13930912166667</x:v>
      </x:c>
      <x:c r="D370" s="14" t="s">
        <x:v>77</x:v>
      </x:c>
      <x:c r="E370" s="15">
        <x:v>43194.5249513079</x:v>
      </x:c>
      <x:c r="F370" t="s">
        <x:v>82</x:v>
      </x:c>
      <x:c r="G370" s="6">
        <x:v>136.577620599389</x:v>
      </x:c>
      <x:c r="H370" t="s">
        <x:v>83</x:v>
      </x:c>
      <x:c r="I370" s="6">
        <x:v>31.1465898069646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23.928</x:v>
      </x:c>
      <x:c r="R370" s="8">
        <x:v>142327.808025191</x:v>
      </x:c>
      <x:c r="S370" s="12">
        <x:v>327654.303696376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669460</x:v>
      </x:c>
      <x:c r="B371" s="1">
        <x:v>43209.6630040856</x:v>
      </x:c>
      <x:c r="C371" s="6">
        <x:v>6.15657671333333</x:v>
      </x:c>
      <x:c r="D371" s="14" t="s">
        <x:v>77</x:v>
      </x:c>
      <x:c r="E371" s="15">
        <x:v>43194.5249513079</x:v>
      </x:c>
      <x:c r="F371" t="s">
        <x:v>82</x:v>
      </x:c>
      <x:c r="G371" s="6">
        <x:v>136.468078711652</x:v>
      </x:c>
      <x:c r="H371" t="s">
        <x:v>83</x:v>
      </x:c>
      <x:c r="I371" s="6">
        <x:v>31.1666062068225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23.93</x:v>
      </x:c>
      <x:c r="R371" s="8">
        <x:v>142338.189938591</x:v>
      </x:c>
      <x:c r="S371" s="12">
        <x:v>327660.865882906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669473</x:v>
      </x:c>
      <x:c r="B372" s="1">
        <x:v>43209.663015625</x:v>
      </x:c>
      <x:c r="C372" s="6">
        <x:v>6.17321102166667</x:v>
      </x:c>
      <x:c r="D372" s="14" t="s">
        <x:v>77</x:v>
      </x:c>
      <x:c r="E372" s="15">
        <x:v>43194.5249513079</x:v>
      </x:c>
      <x:c r="F372" t="s">
        <x:v>82</x:v>
      </x:c>
      <x:c r="G372" s="6">
        <x:v>136.572805194344</x:v>
      </x:c>
      <x:c r="H372" t="s">
        <x:v>83</x:v>
      </x:c>
      <x:c r="I372" s="6">
        <x:v>31.1503221792273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23.927</x:v>
      </x:c>
      <x:c r="R372" s="8">
        <x:v>142319.779466483</x:v>
      </x:c>
      <x:c r="S372" s="12">
        <x:v>327644.716544096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669484</x:v>
      </x:c>
      <x:c r="B373" s="1">
        <x:v>43209.6630272801</x:v>
      </x:c>
      <x:c r="C373" s="6">
        <x:v>6.189961975</x:v>
      </x:c>
      <x:c r="D373" s="14" t="s">
        <x:v>77</x:v>
      </x:c>
      <x:c r="E373" s="15">
        <x:v>43194.5249513079</x:v>
      </x:c>
      <x:c r="F373" t="s">
        <x:v>82</x:v>
      </x:c>
      <x:c r="G373" s="6">
        <x:v>136.557240164959</x:v>
      </x:c>
      <x:c r="H373" t="s">
        <x:v>83</x:v>
      </x:c>
      <x:c r="I373" s="6">
        <x:v>31.1486666910173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23.929</x:v>
      </x:c>
      <x:c r="R373" s="8">
        <x:v>142319.431226072</x:v>
      </x:c>
      <x:c r="S373" s="12">
        <x:v>327653.969618009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669498</x:v>
      </x:c>
      <x:c r="B374" s="1">
        <x:v>43209.6630408218</x:v>
      </x:c>
      <x:c r="C374" s="6">
        <x:v>6.20949632666667</x:v>
      </x:c>
      <x:c r="D374" s="14" t="s">
        <x:v>77</x:v>
      </x:c>
      <x:c r="E374" s="15">
        <x:v>43194.5249513079</x:v>
      </x:c>
      <x:c r="F374" t="s">
        <x:v>82</x:v>
      </x:c>
      <x:c r="G374" s="6">
        <x:v>136.56704591892</x:v>
      </x:c>
      <x:c r="H374" t="s">
        <x:v>83</x:v>
      </x:c>
      <x:c r="I374" s="6">
        <x:v>31.1490278883753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23.928</x:v>
      </x:c>
      <x:c r="R374" s="8">
        <x:v>142330.817308266</x:v>
      </x:c>
      <x:c r="S374" s="12">
        <x:v>327644.028080931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669506</x:v>
      </x:c>
      <x:c r="B375" s="1">
        <x:v>43209.663052662</x:v>
      </x:c>
      <x:c r="C375" s="6">
        <x:v>6.22651394666667</x:v>
      </x:c>
      <x:c r="D375" s="14" t="s">
        <x:v>77</x:v>
      </x:c>
      <x:c r="E375" s="15">
        <x:v>43194.5249513079</x:v>
      </x:c>
      <x:c r="F375" t="s">
        <x:v>82</x:v>
      </x:c>
      <x:c r="G375" s="6">
        <x:v>136.577113688377</x:v>
      </x:c>
      <x:c r="H375" t="s">
        <x:v>83</x:v>
      </x:c>
      <x:c r="I375" s="6">
        <x:v>31.149328886203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23.927</x:v>
      </x:c>
      <x:c r="R375" s="8">
        <x:v>142317.983639432</x:v>
      </x:c>
      <x:c r="S375" s="12">
        <x:v>327653.724237463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669517</x:v>
      </x:c>
      <x:c r="B376" s="1">
        <x:v>43209.6630616898</x:v>
      </x:c>
      <x:c r="C376" s="6">
        <x:v>6.239531345</x:v>
      </x:c>
      <x:c r="D376" s="14" t="s">
        <x:v>77</x:v>
      </x:c>
      <x:c r="E376" s="15">
        <x:v>43194.5249513079</x:v>
      </x:c>
      <x:c r="F376" t="s">
        <x:v>82</x:v>
      </x:c>
      <x:c r="G376" s="6">
        <x:v>136.610146534366</x:v>
      </x:c>
      <x:c r="H376" t="s">
        <x:v>83</x:v>
      </x:c>
      <x:c r="I376" s="6">
        <x:v>31.1417136494624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23.927</x:v>
      </x:c>
      <x:c r="R376" s="8">
        <x:v>142309.997653727</x:v>
      </x:c>
      <x:c r="S376" s="12">
        <x:v>327654.110710771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669520</x:v>
      </x:c>
      <x:c r="B377" s="1">
        <x:v>43209.6630738773</x:v>
      </x:c>
      <x:c r="C377" s="6">
        <x:v>6.25706563833333</x:v>
      </x:c>
      <x:c r="D377" s="14" t="s">
        <x:v>77</x:v>
      </x:c>
      <x:c r="E377" s="15">
        <x:v>43194.5249513079</x:v>
      </x:c>
      <x:c r="F377" t="s">
        <x:v>82</x:v>
      </x:c>
      <x:c r="G377" s="6">
        <x:v>136.560779532129</x:v>
      </x:c>
      <x:c r="H377" t="s">
        <x:v>83</x:v>
      </x:c>
      <x:c r="I377" s="6">
        <x:v>31.1504726781959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23.928</x:v>
      </x:c>
      <x:c r="R377" s="8">
        <x:v>142309.18531722</x:v>
      </x:c>
      <x:c r="S377" s="12">
        <x:v>327656.811443088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669530</x:v>
      </x:c>
      <x:c r="B378" s="1">
        <x:v>43209.6630867245</x:v>
      </x:c>
      <x:c r="C378" s="6">
        <x:v>6.27558334833333</x:v>
      </x:c>
      <x:c r="D378" s="14" t="s">
        <x:v>77</x:v>
      </x:c>
      <x:c r="E378" s="15">
        <x:v>43194.5249513079</x:v>
      </x:c>
      <x:c r="F378" t="s">
        <x:v>82</x:v>
      </x:c>
      <x:c r="G378" s="6">
        <x:v>136.555688142439</x:v>
      </x:c>
      <x:c r="H378" t="s">
        <x:v>83</x:v>
      </x:c>
      <x:c r="I378" s="6">
        <x:v>31.1516465703839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23.928</x:v>
      </x:c>
      <x:c r="R378" s="8">
        <x:v>142309.601579068</x:v>
      </x:c>
      <x:c r="S378" s="12">
        <x:v>327660.142823865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669546</x:v>
      </x:c>
      <x:c r="B379" s="1">
        <x:v>43209.6630963773</x:v>
      </x:c>
      <x:c r="C379" s="6">
        <x:v>6.28950081166667</x:v>
      </x:c>
      <x:c r="D379" s="14" t="s">
        <x:v>77</x:v>
      </x:c>
      <x:c r="E379" s="15">
        <x:v>43194.5249513079</x:v>
      </x:c>
      <x:c r="F379" t="s">
        <x:v>82</x:v>
      </x:c>
      <x:c r="G379" s="6">
        <x:v>136.586137823326</x:v>
      </x:c>
      <x:c r="H379" t="s">
        <x:v>83</x:v>
      </x:c>
      <x:c r="I379" s="6">
        <x:v>31.1498706823613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23.926</x:v>
      </x:c>
      <x:c r="R379" s="8">
        <x:v>142298.744390377</x:v>
      </x:c>
      <x:c r="S379" s="12">
        <x:v>327648.559115097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669558</x:v>
      </x:c>
      <x:c r="B380" s="1">
        <x:v>43209.6631078356</x:v>
      </x:c>
      <x:c r="C380" s="6">
        <x:v>6.30595177</x:v>
      </x:c>
      <x:c r="D380" s="14" t="s">
        <x:v>77</x:v>
      </x:c>
      <x:c r="E380" s="15">
        <x:v>43194.5249513079</x:v>
      </x:c>
      <x:c r="F380" t="s">
        <x:v>82</x:v>
      </x:c>
      <x:c r="G380" s="6">
        <x:v>136.5573852674</x:v>
      </x:c>
      <x:c r="H380" t="s">
        <x:v>83</x:v>
      </x:c>
      <x:c r="I380" s="6">
        <x:v>31.1512552729419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23.928</x:v>
      </x:c>
      <x:c r="R380" s="8">
        <x:v>142300.023523554</x:v>
      </x:c>
      <x:c r="S380" s="12">
        <x:v>327649.531067212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669561</x:v>
      </x:c>
      <x:c r="B381" s="1">
        <x:v>43209.6631198264</x:v>
      </x:c>
      <x:c r="C381" s="6">
        <x:v>6.323252715</x:v>
      </x:c>
      <x:c r="D381" s="14" t="s">
        <x:v>77</x:v>
      </x:c>
      <x:c r="E381" s="15">
        <x:v>43194.5249513079</x:v>
      </x:c>
      <x:c r="F381" t="s">
        <x:v>82</x:v>
      </x:c>
      <x:c r="G381" s="6">
        <x:v>136.579754325817</x:v>
      </x:c>
      <x:c r="H381" t="s">
        <x:v>83</x:v>
      </x:c>
      <x:c r="I381" s="6">
        <x:v>31.1539642561665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23.925</x:v>
      </x:c>
      <x:c r="R381" s="8">
        <x:v>142303.596630655</x:v>
      </x:c>
      <x:c r="S381" s="12">
        <x:v>327646.924692964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669575</x:v>
      </x:c>
      <x:c r="B382" s="1">
        <x:v>43209.6631311343</x:v>
      </x:c>
      <x:c r="C382" s="6">
        <x:v>6.339553595</x:v>
      </x:c>
      <x:c r="D382" s="14" t="s">
        <x:v>77</x:v>
      </x:c>
      <x:c r="E382" s="15">
        <x:v>43194.5249513079</x:v>
      </x:c>
      <x:c r="F382" t="s">
        <x:v>82</x:v>
      </x:c>
      <x:c r="G382" s="6">
        <x:v>136.625719577907</x:v>
      </x:c>
      <x:c r="H382" t="s">
        <x:v>83</x:v>
      </x:c>
      <x:c r="I382" s="6">
        <x:v>31.143369134239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23.925</x:v>
      </x:c>
      <x:c r="R382" s="8">
        <x:v>142292.953407213</x:v>
      </x:c>
      <x:c r="S382" s="12">
        <x:v>327653.719480328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669584</x:v>
      </x:c>
      <x:c r="B383" s="1">
        <x:v>43209.6631435995</x:v>
      </x:c>
      <x:c r="C383" s="6">
        <x:v>6.35748791666667</x:v>
      </x:c>
      <x:c r="D383" s="14" t="s">
        <x:v>77</x:v>
      </x:c>
      <x:c r="E383" s="15">
        <x:v>43194.5249513079</x:v>
      </x:c>
      <x:c r="F383" t="s">
        <x:v>82</x:v>
      </x:c>
      <x:c r="G383" s="6">
        <x:v>136.587965822371</x:v>
      </x:c>
      <x:c r="H383" t="s">
        <x:v>83</x:v>
      </x:c>
      <x:c r="I383" s="6">
        <x:v>31.1494492853421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23.926</x:v>
      </x:c>
      <x:c r="R383" s="8">
        <x:v>142297.932569523</x:v>
      </x:c>
      <x:c r="S383" s="12">
        <x:v>327649.574141157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669599</x:v>
      </x:c>
      <x:c r="B384" s="1">
        <x:v>43209.6631584143</x:v>
      </x:c>
      <x:c r="C384" s="6">
        <x:v>6.37880582166667</x:v>
      </x:c>
      <x:c r="D384" s="14" t="s">
        <x:v>77</x:v>
      </x:c>
      <x:c r="E384" s="15">
        <x:v>43194.5249513079</x:v>
      </x:c>
      <x:c r="F384" t="s">
        <x:v>82</x:v>
      </x:c>
      <x:c r="G384" s="6">
        <x:v>136.54839099575</x:v>
      </x:c>
      <x:c r="H384" t="s">
        <x:v>83</x:v>
      </x:c>
      <x:c r="I384" s="6">
        <x:v>31.155950845256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23.927</x:v>
      </x:c>
      <x:c r="R384" s="8">
        <x:v>142309.895666642</x:v>
      </x:c>
      <x:c r="S384" s="12">
        <x:v>327656.841842697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669607</x:v>
      </x:c>
      <x:c r="B385" s="1">
        <x:v>43209.6631663194</x:v>
      </x:c>
      <x:c r="C385" s="6">
        <x:v>6.39020640333333</x:v>
      </x:c>
      <x:c r="D385" s="14" t="s">
        <x:v>77</x:v>
      </x:c>
      <x:c r="E385" s="15">
        <x:v>43194.5249513079</x:v>
      </x:c>
      <x:c r="F385" t="s">
        <x:v>82</x:v>
      </x:c>
      <x:c r="G385" s="6">
        <x:v>136.612807516118</x:v>
      </x:c>
      <x:c r="H385" t="s">
        <x:v>83</x:v>
      </x:c>
      <x:c r="I385" s="6">
        <x:v>31.1489676888132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23.924</x:v>
      </x:c>
      <x:c r="R385" s="8">
        <x:v>142274.695765456</x:v>
      </x:c>
      <x:c r="S385" s="12">
        <x:v>327642.552622913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669611</x:v>
      </x:c>
      <x:c r="B386" s="1">
        <x:v>43209.6631776273</x:v>
      </x:c>
      <x:c r="C386" s="6">
        <x:v>6.40647398833333</x:v>
      </x:c>
      <x:c r="D386" s="14" t="s">
        <x:v>77</x:v>
      </x:c>
      <x:c r="E386" s="15">
        <x:v>43194.5249513079</x:v>
      </x:c>
      <x:c r="F386" t="s">
        <x:v>82</x:v>
      </x:c>
      <x:c r="G386" s="6">
        <x:v>136.618047138843</x:v>
      </x:c>
      <x:c r="H386" t="s">
        <x:v>83</x:v>
      </x:c>
      <x:c r="I386" s="6">
        <x:v>31.1503823788139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23.923</x:v>
      </x:c>
      <x:c r="R386" s="8">
        <x:v>142273.696173586</x:v>
      </x:c>
      <x:c r="S386" s="12">
        <x:v>327645.680744651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669621</x:v>
      </x:c>
      <x:c r="B387" s="1">
        <x:v>43209.6631889699</x:v>
      </x:c>
      <x:c r="C387" s="6">
        <x:v>6.42277490333333</x:v>
      </x:c>
      <x:c r="D387" s="14" t="s">
        <x:v>77</x:v>
      </x:c>
      <x:c r="E387" s="15">
        <x:v>43194.5249513079</x:v>
      </x:c>
      <x:c r="F387" t="s">
        <x:v>82</x:v>
      </x:c>
      <x:c r="G387" s="6">
        <x:v>136.628461937671</x:v>
      </x:c>
      <x:c r="H387" t="s">
        <x:v>83</x:v>
      </x:c>
      <x:c r="I387" s="6">
        <x:v>31.1427370399547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23.925</x:v>
      </x:c>
      <x:c r="R387" s="8">
        <x:v>142280.280967021</x:v>
      </x:c>
      <x:c r="S387" s="12">
        <x:v>327649.799009774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669637</x:v>
      </x:c>
      <x:c r="B388" s="1">
        <x:v>43209.6632006597</x:v>
      </x:c>
      <x:c r="C388" s="6">
        <x:v>6.43962586666667</x:v>
      </x:c>
      <x:c r="D388" s="14" t="s">
        <x:v>77</x:v>
      </x:c>
      <x:c r="E388" s="15">
        <x:v>43194.5249513079</x:v>
      </x:c>
      <x:c r="F388" t="s">
        <x:v>82</x:v>
      </x:c>
      <x:c r="G388" s="6">
        <x:v>136.646725990936</x:v>
      </x:c>
      <x:c r="H388" t="s">
        <x:v>83</x:v>
      </x:c>
      <x:c r="I388" s="6">
        <x:v>31.1359044093492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23.926</x:v>
      </x:c>
      <x:c r="R388" s="8">
        <x:v>142288.850199175</x:v>
      </x:c>
      <x:c r="S388" s="12">
        <x:v>327640.687042702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669644</x:v>
      </x:c>
      <x:c r="B389" s="1">
        <x:v>43209.6632123843</x:v>
      </x:c>
      <x:c r="C389" s="6">
        <x:v>6.45651014833333</x:v>
      </x:c>
      <x:c r="D389" s="14" t="s">
        <x:v>77</x:v>
      </x:c>
      <x:c r="E389" s="15">
        <x:v>43194.5249513079</x:v>
      </x:c>
      <x:c r="F389" t="s">
        <x:v>82</x:v>
      </x:c>
      <x:c r="G389" s="6">
        <x:v>136.56045405978</x:v>
      </x:c>
      <x:c r="H389" t="s">
        <x:v>83</x:v>
      </x:c>
      <x:c r="I389" s="6">
        <x:v>31.1636564140722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23.923</x:v>
      </x:c>
      <x:c r="R389" s="8">
        <x:v>142265.659657258</x:v>
      </x:c>
      <x:c r="S389" s="12">
        <x:v>327636.678498858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669653</x:v>
      </x:c>
      <x:c r="B390" s="1">
        <x:v>43209.6632235764</x:v>
      </x:c>
      <x:c r="C390" s="6">
        <x:v>6.47262767833333</x:v>
      </x:c>
      <x:c r="D390" s="14" t="s">
        <x:v>77</x:v>
      </x:c>
      <x:c r="E390" s="15">
        <x:v>43194.5249513079</x:v>
      </x:c>
      <x:c r="F390" t="s">
        <x:v>82</x:v>
      </x:c>
      <x:c r="G390" s="6">
        <x:v>136.592332644641</x:v>
      </x:c>
      <x:c r="H390" t="s">
        <x:v>83</x:v>
      </x:c>
      <x:c r="I390" s="6">
        <x:v>31.1589307310965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23.922</x:v>
      </x:c>
      <x:c r="R390" s="8">
        <x:v>142270.168271205</x:v>
      </x:c>
      <x:c r="S390" s="12">
        <x:v>327645.340327061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669667</x:v>
      </x:c>
      <x:c r="B391" s="1">
        <x:v>43209.6632353009</x:v>
      </x:c>
      <x:c r="C391" s="6">
        <x:v>6.48951201833333</x:v>
      </x:c>
      <x:c r="D391" s="14" t="s">
        <x:v>77</x:v>
      </x:c>
      <x:c r="E391" s="15">
        <x:v>43194.5249513079</x:v>
      </x:c>
      <x:c r="F391" t="s">
        <x:v>82</x:v>
      </x:c>
      <x:c r="G391" s="6">
        <x:v>136.626610768417</x:v>
      </x:c>
      <x:c r="H391" t="s">
        <x:v>83</x:v>
      </x:c>
      <x:c r="I391" s="6">
        <x:v>31.1615193209459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23.918</x:v>
      </x:c>
      <x:c r="R391" s="8">
        <x:v>142273.576896948</x:v>
      </x:c>
      <x:c r="S391" s="12">
        <x:v>327644.680946917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669674</x:v>
      </x:c>
      <x:c r="B392" s="1">
        <x:v>43209.6632474537</x:v>
      </x:c>
      <x:c r="C392" s="6">
        <x:v>6.50701292333333</x:v>
      </x:c>
      <x:c r="D392" s="14" t="s">
        <x:v>77</x:v>
      </x:c>
      <x:c r="E392" s="15">
        <x:v>43194.5249513079</x:v>
      </x:c>
      <x:c r="F392" t="s">
        <x:v>82</x:v>
      </x:c>
      <x:c r="G392" s="6">
        <x:v>136.575053538251</x:v>
      </x:c>
      <x:c r="H392" t="s">
        <x:v>83</x:v>
      </x:c>
      <x:c r="I392" s="6">
        <x:v>31.155047850069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23.925</x:v>
      </x:c>
      <x:c r="R392" s="8">
        <x:v>142267.909493371</x:v>
      </x:c>
      <x:c r="S392" s="12">
        <x:v>327641.749236728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669683</x:v>
      </x:c>
      <x:c r="B393" s="1">
        <x:v>43209.6632586458</x:v>
      </x:c>
      <x:c r="C393" s="6">
        <x:v>6.52314721666667</x:v>
      </x:c>
      <x:c r="D393" s="14" t="s">
        <x:v>77</x:v>
      </x:c>
      <x:c r="E393" s="15">
        <x:v>43194.5249513079</x:v>
      </x:c>
      <x:c r="F393" t="s">
        <x:v>82</x:v>
      </x:c>
      <x:c r="G393" s="6">
        <x:v>136.637278711306</x:v>
      </x:c>
      <x:c r="H393" t="s">
        <x:v>83</x:v>
      </x:c>
      <x:c r="I393" s="6">
        <x:v>31.1511950733402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23.921</x:v>
      </x:c>
      <x:c r="R393" s="8">
        <x:v>142262.439165552</x:v>
      </x:c>
      <x:c r="S393" s="12">
        <x:v>327663.416488183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669698</x:v>
      </x:c>
      <x:c r="B394" s="1">
        <x:v>43209.6632702893</x:v>
      </x:c>
      <x:c r="C394" s="6">
        <x:v>6.53991478333333</x:v>
      </x:c>
      <x:c r="D394" s="14" t="s">
        <x:v>77</x:v>
      </x:c>
      <x:c r="E394" s="15">
        <x:v>43194.5249513079</x:v>
      </x:c>
      <x:c r="F394" t="s">
        <x:v>82</x:v>
      </x:c>
      <x:c r="G394" s="6">
        <x:v>136.625261449207</x:v>
      </x:c>
      <x:c r="H394" t="s">
        <x:v>83</x:v>
      </x:c>
      <x:c r="I394" s="6">
        <x:v>31.1539642561665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23.921</x:v>
      </x:c>
      <x:c r="R394" s="8">
        <x:v>142270.539134685</x:v>
      </x:c>
      <x:c r="S394" s="12">
        <x:v>327649.876169163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669708</x:v>
      </x:c>
      <x:c r="B395" s="1">
        <x:v>43209.6632818287</x:v>
      </x:c>
      <x:c r="C395" s="6">
        <x:v>6.55653238666667</x:v>
      </x:c>
      <x:c r="D395" s="14" t="s">
        <x:v>77</x:v>
      </x:c>
      <x:c r="E395" s="15">
        <x:v>43194.5249513079</x:v>
      </x:c>
      <x:c r="F395" t="s">
        <x:v>82</x:v>
      </x:c>
      <x:c r="G395" s="6">
        <x:v>136.632576274942</x:v>
      </x:c>
      <x:c r="H395" t="s">
        <x:v>83</x:v>
      </x:c>
      <x:c r="I395" s="6">
        <x:v>31.1522786663477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23.921</x:v>
      </x:c>
      <x:c r="R395" s="8">
        <x:v>142258.285164664</x:v>
      </x:c>
      <x:c r="S395" s="12">
        <x:v>327646.672791897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669711</x:v>
      </x:c>
      <x:c r="B396" s="1">
        <x:v>43209.6632930556</x:v>
      </x:c>
      <x:c r="C396" s="6">
        <x:v>6.57271665666667</x:v>
      </x:c>
      <x:c r="D396" s="14" t="s">
        <x:v>77</x:v>
      </x:c>
      <x:c r="E396" s="15">
        <x:v>43194.5249513079</x:v>
      </x:c>
      <x:c r="F396" t="s">
        <x:v>82</x:v>
      </x:c>
      <x:c r="G396" s="6">
        <x:v>136.644740333173</x:v>
      </x:c>
      <x:c r="H396" t="s">
        <x:v>83</x:v>
      </x:c>
      <x:c r="I396" s="6">
        <x:v>31.1520980674886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23.92</x:v>
      </x:c>
      <x:c r="R396" s="8">
        <x:v>142255.915694549</x:v>
      </x:c>
      <x:c r="S396" s="12">
        <x:v>327653.429459118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669727</x:v>
      </x:c>
      <x:c r="B397" s="1">
        <x:v>43209.6633049421</x:v>
      </x:c>
      <x:c r="C397" s="6">
        <x:v>6.58978422833333</x:v>
      </x:c>
      <x:c r="D397" s="14" t="s">
        <x:v>77</x:v>
      </x:c>
      <x:c r="E397" s="15">
        <x:v>43194.5249513079</x:v>
      </x:c>
      <x:c r="F397" t="s">
        <x:v>82</x:v>
      </x:c>
      <x:c r="G397" s="6">
        <x:v>136.696267032124</x:v>
      </x:c>
      <x:c r="H397" t="s">
        <x:v>83</x:v>
      </x:c>
      <x:c r="I397" s="6">
        <x:v>31.14809479528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23.917</x:v>
      </x:c>
      <x:c r="R397" s="8">
        <x:v>142252.675532302</x:v>
      </x:c>
      <x:c r="S397" s="12">
        <x:v>327658.058959591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669734</x:v>
      </x:c>
      <x:c r="B398" s="1">
        <x:v>43209.663316169</x:v>
      </x:c>
      <x:c r="C398" s="6">
        <x:v>6.60598513333333</x:v>
      </x:c>
      <x:c r="D398" s="14" t="s">
        <x:v>77</x:v>
      </x:c>
      <x:c r="E398" s="15">
        <x:v>43194.5249513079</x:v>
      </x:c>
      <x:c r="F398" t="s">
        <x:v>82</x:v>
      </x:c>
      <x:c r="G398" s="6">
        <x:v>136.65082941072</x:v>
      </x:c>
      <x:c r="H398" t="s">
        <x:v>83</x:v>
      </x:c>
      <x:c r="I398" s="6">
        <x:v>31.1428273391307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23.923</x:v>
      </x:c>
      <x:c r="R398" s="8">
        <x:v>142236.089162588</x:v>
      </x:c>
      <x:c r="S398" s="12">
        <x:v>327638.324122298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669742</x:v>
      </x:c>
      <x:c r="B399" s="1">
        <x:v>43209.6633278935</x:v>
      </x:c>
      <x:c r="C399" s="6">
        <x:v>6.62285278</x:v>
      </x:c>
      <x:c r="D399" s="14" t="s">
        <x:v>77</x:v>
      </x:c>
      <x:c r="E399" s="15">
        <x:v>43194.5249513079</x:v>
      </x:c>
      <x:c r="F399" t="s">
        <x:v>82</x:v>
      </x:c>
      <x:c r="G399" s="6">
        <x:v>136.613519721974</x:v>
      </x:c>
      <x:c r="H399" t="s">
        <x:v>83</x:v>
      </x:c>
      <x:c r="I399" s="6">
        <x:v>31.1592919295599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23.92</x:v>
      </x:c>
      <x:c r="R399" s="8">
        <x:v>142235.588674639</x:v>
      </x:c>
      <x:c r="S399" s="12">
        <x:v>327650.138063809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669759</x:v>
      </x:c>
      <x:c r="B400" s="1">
        <x:v>43209.6633396991</x:v>
      </x:c>
      <x:c r="C400" s="6">
        <x:v>6.63985368166667</x:v>
      </x:c>
      <x:c r="D400" s="14" t="s">
        <x:v>77</x:v>
      </x:c>
      <x:c r="E400" s="15">
        <x:v>43194.5249513079</x:v>
      </x:c>
      <x:c r="F400" t="s">
        <x:v>82</x:v>
      </x:c>
      <x:c r="G400" s="6">
        <x:v>136.678104198348</x:v>
      </x:c>
      <x:c r="H400" t="s">
        <x:v>83</x:v>
      </x:c>
      <x:c r="I400" s="6">
        <x:v>31.1522786663477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23.917</x:v>
      </x:c>
      <x:c r="R400" s="8">
        <x:v>142232.731952289</x:v>
      </x:c>
      <x:c r="S400" s="12">
        <x:v>327645.071167285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669763</x:v>
      </x:c>
      <x:c r="B401" s="1">
        <x:v>43209.6633509259</x:v>
      </x:c>
      <x:c r="C401" s="6">
        <x:v>6.65603794</x:v>
      </x:c>
      <x:c r="D401" s="14" t="s">
        <x:v>77</x:v>
      </x:c>
      <x:c r="E401" s="15">
        <x:v>43194.5249513079</x:v>
      </x:c>
      <x:c r="F401" t="s">
        <x:v>82</x:v>
      </x:c>
      <x:c r="G401" s="6">
        <x:v>136.724753766749</x:v>
      </x:c>
      <x:c r="H401" t="s">
        <x:v>83</x:v>
      </x:c>
      <x:c r="I401" s="6">
        <x:v>31.1415330511727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23.917</x:v>
      </x:c>
      <x:c r="R401" s="8">
        <x:v>142227.63815161</x:v>
      </x:c>
      <x:c r="S401" s="12">
        <x:v>327639.749119227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669775</x:v>
      </x:c>
      <x:c r="B402" s="1">
        <x:v>43209.6633636921</x:v>
      </x:c>
      <x:c r="C402" s="6">
        <x:v>6.67438898333333</x:v>
      </x:c>
      <x:c r="D402" s="14" t="s">
        <x:v>77</x:v>
      </x:c>
      <x:c r="E402" s="15">
        <x:v>43194.5249513079</x:v>
      </x:c>
      <x:c r="F402" t="s">
        <x:v>82</x:v>
      </x:c>
      <x:c r="G402" s="6">
        <x:v>136.679688388777</x:v>
      </x:c>
      <x:c r="H402" t="s">
        <x:v>83</x:v>
      </x:c>
      <x:c r="I402" s="6">
        <x:v>31.1545361529052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23.916</x:v>
      </x:c>
      <x:c r="R402" s="8">
        <x:v>142231.919152236</x:v>
      </x:c>
      <x:c r="S402" s="12">
        <x:v>327641.951630534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669783</x:v>
      </x:c>
      <x:c r="B403" s="1">
        <x:v>43209.6633742708</x:v>
      </x:c>
      <x:c r="C403" s="6">
        <x:v>6.68965648166667</x:v>
      </x:c>
      <x:c r="D403" s="14" t="s">
        <x:v>77</x:v>
      </x:c>
      <x:c r="E403" s="15">
        <x:v>43194.5249513079</x:v>
      </x:c>
      <x:c r="F403" t="s">
        <x:v>82</x:v>
      </x:c>
      <x:c r="G403" s="6">
        <x:v>136.670133636708</x:v>
      </x:c>
      <x:c r="H403" t="s">
        <x:v>83</x:v>
      </x:c>
      <x:c r="I403" s="6">
        <x:v>31.1541147552985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23.917</x:v>
      </x:c>
      <x:c r="R403" s="8">
        <x:v>142223.328262505</x:v>
      </x:c>
      <x:c r="S403" s="12">
        <x:v>327638.798409108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669792</x:v>
      </x:c>
      <x:c r="B404" s="1">
        <x:v>43209.6633860301</x:v>
      </x:c>
      <x:c r="C404" s="6">
        <x:v>6.70657406833333</x:v>
      </x:c>
      <x:c r="D404" s="14" t="s">
        <x:v>77</x:v>
      </x:c>
      <x:c r="E404" s="15">
        <x:v>43194.5249513079</x:v>
      </x:c>
      <x:c r="F404" t="s">
        <x:v>82</x:v>
      </x:c>
      <x:c r="G404" s="6">
        <x:v>136.760058698189</x:v>
      </x:c>
      <x:c r="H404" t="s">
        <x:v>83</x:v>
      </x:c>
      <x:c r="I404" s="6">
        <x:v>31.1360248080068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23.916</x:v>
      </x:c>
      <x:c r="R404" s="8">
        <x:v>142223.38228456</x:v>
      </x:c>
      <x:c r="S404" s="12">
        <x:v>327635.135416059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669800</x:v>
      </x:c>
      <x:c r="B405" s="1">
        <x:v>43209.6633970255</x:v>
      </x:c>
      <x:c r="C405" s="6">
        <x:v>6.72239160333333</x:v>
      </x:c>
      <x:c r="D405" s="14" t="s">
        <x:v>77</x:v>
      </x:c>
      <x:c r="E405" s="15">
        <x:v>43194.5249513079</x:v>
      </x:c>
      <x:c r="F405" t="s">
        <x:v>82</x:v>
      </x:c>
      <x:c r="G405" s="6">
        <x:v>136.696806989856</x:v>
      </x:c>
      <x:c r="H405" t="s">
        <x:v>83</x:v>
      </x:c>
      <x:c r="I405" s="6">
        <x:v>31.1505930773756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23.916</x:v>
      </x:c>
      <x:c r="R405" s="8">
        <x:v>142213.773163272</x:v>
      </x:c>
      <x:c r="S405" s="12">
        <x:v>327634.568645597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669813</x:v>
      </x:c>
      <x:c r="B406" s="1">
        <x:v>43209.6634091088</x:v>
      </x:c>
      <x:c r="C406" s="6">
        <x:v>6.739809275</x:v>
      </x:c>
      <x:c r="D406" s="14" t="s">
        <x:v>77</x:v>
      </x:c>
      <x:c r="E406" s="15">
        <x:v>43194.5249513079</x:v>
      </x:c>
      <x:c r="F406" t="s">
        <x:v>82</x:v>
      </x:c>
      <x:c r="G406" s="6">
        <x:v>136.642127665769</x:v>
      </x:c>
      <x:c r="H406" t="s">
        <x:v>83</x:v>
      </x:c>
      <x:c r="I406" s="6">
        <x:v>31.1527000637225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23.92</x:v>
      </x:c>
      <x:c r="R406" s="8">
        <x:v>142225.386671658</x:v>
      </x:c>
      <x:c r="S406" s="12">
        <x:v>327636.239695342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669822</x:v>
      </x:c>
      <x:c r="B407" s="1">
        <x:v>43209.6634206829</x:v>
      </x:c>
      <x:c r="C407" s="6">
        <x:v>6.75649357</x:v>
      </x:c>
      <x:c r="D407" s="14" t="s">
        <x:v>77</x:v>
      </x:c>
      <x:c r="E407" s="15">
        <x:v>43194.5249513079</x:v>
      </x:c>
      <x:c r="F407" t="s">
        <x:v>82</x:v>
      </x:c>
      <x:c r="G407" s="6">
        <x:v>136.696884294598</x:v>
      </x:c>
      <x:c r="H407" t="s">
        <x:v>83</x:v>
      </x:c>
      <x:c r="I407" s="6">
        <x:v>31.1427069402298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23.919</x:v>
      </x:c>
      <x:c r="R407" s="8">
        <x:v>142220.364645503</x:v>
      </x:c>
      <x:c r="S407" s="12">
        <x:v>327633.365802765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669838</x:v>
      </x:c>
      <x:c r="B408" s="1">
        <x:v>43209.6634321759</x:v>
      </x:c>
      <x:c r="C408" s="6">
        <x:v>6.77301115166667</x:v>
      </x:c>
      <x:c r="D408" s="14" t="s">
        <x:v>77</x:v>
      </x:c>
      <x:c r="E408" s="15">
        <x:v>43194.5249513079</x:v>
      </x:c>
      <x:c r="F408" t="s">
        <x:v>82</x:v>
      </x:c>
      <x:c r="G408" s="6">
        <x:v>136.75328306205</x:v>
      </x:c>
      <x:c r="H408" t="s">
        <x:v>83</x:v>
      </x:c>
      <x:c r="I408" s="6">
        <x:v>31.140208664011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23.915</x:v>
      </x:c>
      <x:c r="R408" s="8">
        <x:v>142211.536224514</x:v>
      </x:c>
      <x:c r="S408" s="12">
        <x:v>327630.404663505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669842</x:v>
      </x:c>
      <x:c r="B409" s="1">
        <x:v>43209.663443669</x:v>
      </x:c>
      <x:c r="C409" s="6">
        <x:v>6.78959536833333</x:v>
      </x:c>
      <x:c r="D409" s="14" t="s">
        <x:v>77</x:v>
      </x:c>
      <x:c r="E409" s="15">
        <x:v>43194.5249513079</x:v>
      </x:c>
      <x:c r="F409" t="s">
        <x:v>82</x:v>
      </x:c>
      <x:c r="G409" s="6">
        <x:v>136.607418251798</x:v>
      </x:c>
      <x:c r="H409" t="s">
        <x:v>83</x:v>
      </x:c>
      <x:c r="I409" s="6">
        <x:v>31.1685627034458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23.917</x:v>
      </x:c>
      <x:c r="R409" s="8">
        <x:v>142208.263091036</x:v>
      </x:c>
      <x:c r="S409" s="12">
        <x:v>327622.530387387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669850</x:v>
      </x:c>
      <x:c r="B410" s="1">
        <x:v>43209.6634554051</x:v>
      </x:c>
      <x:c r="C410" s="6">
        <x:v>6.80644632</x:v>
      </x:c>
      <x:c r="D410" s="14" t="s">
        <x:v>77</x:v>
      </x:c>
      <x:c r="E410" s="15">
        <x:v>43194.5249513079</x:v>
      </x:c>
      <x:c r="F410" t="s">
        <x:v>82</x:v>
      </x:c>
      <x:c r="G410" s="6">
        <x:v>136.635522098632</x:v>
      </x:c>
      <x:c r="H410" t="s">
        <x:v>83</x:v>
      </x:c>
      <x:c r="I410" s="6">
        <x:v>31.1647099111856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23.916</x:v>
      </x:c>
      <x:c r="R410" s="8">
        <x:v>142209.27168182</x:v>
      </x:c>
      <x:c r="S410" s="12">
        <x:v>327630.670779455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669863</x:v>
      </x:c>
      <x:c r="B411" s="1">
        <x:v>43209.6634667824</x:v>
      </x:c>
      <x:c r="C411" s="6">
        <x:v>6.822880575</x:v>
      </x:c>
      <x:c r="D411" s="14" t="s">
        <x:v>77</x:v>
      </x:c>
      <x:c r="E411" s="15">
        <x:v>43194.5249513079</x:v>
      </x:c>
      <x:c r="F411" t="s">
        <x:v>82</x:v>
      </x:c>
      <x:c r="G411" s="6">
        <x:v>136.785128108935</x:v>
      </x:c>
      <x:c r="H411" t="s">
        <x:v>83</x:v>
      </x:c>
      <x:c r="I411" s="6">
        <x:v>31.143369134239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23.911</x:v>
      </x:c>
      <x:c r="R411" s="8">
        <x:v>142207.375593481</x:v>
      </x:c>
      <x:c r="S411" s="12">
        <x:v>327622.657289955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669876</x:v>
      </x:c>
      <x:c r="B412" s="1">
        <x:v>43209.6634785532</x:v>
      </x:c>
      <x:c r="C412" s="6">
        <x:v>6.83979816166667</x:v>
      </x:c>
      <x:c r="D412" s="14" t="s">
        <x:v>77</x:v>
      </x:c>
      <x:c r="E412" s="15">
        <x:v>43194.5249513079</x:v>
      </x:c>
      <x:c r="F412" t="s">
        <x:v>82</x:v>
      </x:c>
      <x:c r="G412" s="6">
        <x:v>136.673792241663</x:v>
      </x:c>
      <x:c r="H412" t="s">
        <x:v>83</x:v>
      </x:c>
      <x:c r="I412" s="6">
        <x:v>31.1532719602455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23.917</x:v>
      </x:c>
      <x:c r="R412" s="8">
        <x:v>142208.522036737</x:v>
      </x:c>
      <x:c r="S412" s="12">
        <x:v>327632.1927327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669882</x:v>
      </x:c>
      <x:c r="B413" s="1">
        <x:v>43209.663490081</x:v>
      </x:c>
      <x:c r="C413" s="6">
        <x:v>6.856399095</x:v>
      </x:c>
      <x:c r="D413" s="14" t="s">
        <x:v>77</x:v>
      </x:c>
      <x:c r="E413" s="15">
        <x:v>43194.5249513079</x:v>
      </x:c>
      <x:c r="F413" t="s">
        <x:v>82</x:v>
      </x:c>
      <x:c r="G413" s="6">
        <x:v>136.67568228794</x:v>
      </x:c>
      <x:c r="H413" t="s">
        <x:v>83</x:v>
      </x:c>
      <x:c r="I413" s="6">
        <x:v>31.1633253150476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23.913</x:v>
      </x:c>
      <x:c r="R413" s="8">
        <x:v>142198.69115051</x:v>
      </x:c>
      <x:c r="S413" s="12">
        <x:v>327634.397715205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669897</x:v>
      </x:c>
      <x:c r="B414" s="1">
        <x:v>43209.6635015856</x:v>
      </x:c>
      <x:c r="C414" s="6">
        <x:v>6.87298336833333</x:v>
      </x:c>
      <x:c r="D414" s="14" t="s">
        <x:v>77</x:v>
      </x:c>
      <x:c r="E414" s="15">
        <x:v>43194.5249513079</x:v>
      </x:c>
      <x:c r="F414" t="s">
        <x:v>82</x:v>
      </x:c>
      <x:c r="G414" s="6">
        <x:v>136.669525464664</x:v>
      </x:c>
      <x:c r="H414" t="s">
        <x:v>83</x:v>
      </x:c>
      <x:c r="I414" s="6">
        <x:v>31.1621213188719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23.914</x:v>
      </x:c>
      <x:c r="R414" s="8">
        <x:v>142191.132233936</x:v>
      </x:c>
      <x:c r="S414" s="12">
        <x:v>327618.48170411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669907</x:v>
      </x:c>
      <x:c r="B415" s="1">
        <x:v>43209.6635131944</x:v>
      </x:c>
      <x:c r="C415" s="6">
        <x:v>6.88971765166667</x:v>
      </x:c>
      <x:c r="D415" s="14" t="s">
        <x:v>77</x:v>
      </x:c>
      <x:c r="E415" s="15">
        <x:v>43194.5249513079</x:v>
      </x:c>
      <x:c r="F415" t="s">
        <x:v>82</x:v>
      </x:c>
      <x:c r="G415" s="6">
        <x:v>136.633431469239</x:v>
      </x:c>
      <x:c r="H415" t="s">
        <x:v>83</x:v>
      </x:c>
      <x:c r="I415" s="6">
        <x:v>31.1651915099756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23.916</x:v>
      </x:c>
      <x:c r="R415" s="8">
        <x:v>142192.535709107</x:v>
      </x:c>
      <x:c r="S415" s="12">
        <x:v>327623.037488326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669912</x:v>
      </x:c>
      <x:c r="B416" s="1">
        <x:v>43209.6635248495</x:v>
      </x:c>
      <x:c r="C416" s="6">
        <x:v>6.90650188833333</x:v>
      </x:c>
      <x:c r="D416" s="14" t="s">
        <x:v>77</x:v>
      </x:c>
      <x:c r="E416" s="15">
        <x:v>43194.5249513079</x:v>
      </x:c>
      <x:c r="F416" t="s">
        <x:v>82</x:v>
      </x:c>
      <x:c r="G416" s="6">
        <x:v>136.756253442294</x:v>
      </x:c>
      <x:c r="H416" t="s">
        <x:v>83</x:v>
      </x:c>
      <x:c r="I416" s="6">
        <x:v>31.1526398640945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23.91</x:v>
      </x:c>
      <x:c r="R416" s="8">
        <x:v>142188.257212904</x:v>
      </x:c>
      <x:c r="S416" s="12">
        <x:v>327632.474792542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669921</x:v>
      </x:c>
      <x:c r="B417" s="1">
        <x:v>43209.6635360301</x:v>
      </x:c>
      <x:c r="C417" s="6">
        <x:v>6.92260278333333</x:v>
      </x:c>
      <x:c r="D417" s="14" t="s">
        <x:v>77</x:v>
      </x:c>
      <x:c r="E417" s="15">
        <x:v>43194.5249513079</x:v>
      </x:c>
      <x:c r="F417" t="s">
        <x:v>82</x:v>
      </x:c>
      <x:c r="G417" s="6">
        <x:v>136.681795007879</x:v>
      </x:c>
      <x:c r="H417" t="s">
        <x:v>83</x:v>
      </x:c>
      <x:c r="I417" s="6">
        <x:v>31.1566732415795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23.915</x:v>
      </x:c>
      <x:c r="R417" s="8">
        <x:v>142184.009191318</x:v>
      </x:c>
      <x:c r="S417" s="12">
        <x:v>327628.500343205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669931</x:v>
      </x:c>
      <x:c r="B418" s="1">
        <x:v>43209.6635478819</x:v>
      </x:c>
      <x:c r="C418" s="6">
        <x:v>6.93962043833333</x:v>
      </x:c>
      <x:c r="D418" s="14" t="s">
        <x:v>77</x:v>
      </x:c>
      <x:c r="E418" s="15">
        <x:v>43194.5249513079</x:v>
      </x:c>
      <x:c r="F418" t="s">
        <x:v>82</x:v>
      </x:c>
      <x:c r="G418" s="6">
        <x:v>136.661592590648</x:v>
      </x:c>
      <x:c r="H418" t="s">
        <x:v>83</x:v>
      </x:c>
      <x:c r="I418" s="6">
        <x:v>31.1718135003589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23.911</x:v>
      </x:c>
      <x:c r="R418" s="8">
        <x:v>142183.775113673</x:v>
      </x:c>
      <x:c r="S418" s="12">
        <x:v>327626.039184655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669942</x:v>
      </x:c>
      <x:c r="B419" s="1">
        <x:v>43209.663559294</x:v>
      </x:c>
      <x:c r="C419" s="6">
        <x:v>6.956087985</x:v>
      </x:c>
      <x:c r="D419" s="14" t="s">
        <x:v>77</x:v>
      </x:c>
      <x:c r="E419" s="15">
        <x:v>43194.5249513079</x:v>
      </x:c>
      <x:c r="F419" t="s">
        <x:v>82</x:v>
      </x:c>
      <x:c r="G419" s="6">
        <x:v>136.685223339323</x:v>
      </x:c>
      <x:c r="H419" t="s">
        <x:v>83</x:v>
      </x:c>
      <x:c r="I419" s="6">
        <x:v>31.1611280223524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23.913</x:v>
      </x:c>
      <x:c r="R419" s="8">
        <x:v>142177.729951037</x:v>
      </x:c>
      <x:c r="S419" s="12">
        <x:v>327620.264495201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669952</x:v>
      </x:c>
      <x:c r="B420" s="1">
        <x:v>43209.6635706829</x:v>
      </x:c>
      <x:c r="C420" s="6">
        <x:v>6.97248888833333</x:v>
      </x:c>
      <x:c r="D420" s="14" t="s">
        <x:v>77</x:v>
      </x:c>
      <x:c r="E420" s="15">
        <x:v>43194.5249513079</x:v>
      </x:c>
      <x:c r="F420" t="s">
        <x:v>82</x:v>
      </x:c>
      <x:c r="G420" s="6">
        <x:v>136.64875906232</x:v>
      </x:c>
      <x:c r="H420" t="s">
        <x:v>83</x:v>
      </x:c>
      <x:c r="I420" s="6">
        <x:v>31.1695259022022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23.913</x:v>
      </x:c>
      <x:c r="R420" s="8">
        <x:v>142175.173052989</x:v>
      </x:c>
      <x:c r="S420" s="12">
        <x:v>327628.254355402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669967</x:v>
      </x:c>
      <x:c r="B421" s="1">
        <x:v>43209.6635823264</x:v>
      </x:c>
      <x:c r="C421" s="6">
        <x:v>6.989239875</x:v>
      </x:c>
      <x:c r="D421" s="14" t="s">
        <x:v>77</x:v>
      </x:c>
      <x:c r="E421" s="15">
        <x:v>43194.5249513079</x:v>
      </x:c>
      <x:c r="F421" t="s">
        <x:v>82</x:v>
      </x:c>
      <x:c r="G421" s="6">
        <x:v>136.695709319531</x:v>
      </x:c>
      <x:c r="H421" t="s">
        <x:v>83</x:v>
      </x:c>
      <x:c r="I421" s="6">
        <x:v>31.1639574132137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23.911</x:v>
      </x:c>
      <x:c r="R421" s="8">
        <x:v>142172.737829127</x:v>
      </x:c>
      <x:c r="S421" s="12">
        <x:v>327618.306978742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669971</x:v>
      </x:c>
      <x:c r="B422" s="1">
        <x:v>43209.6635940972</x:v>
      </x:c>
      <x:c r="C422" s="6">
        <x:v>7.00617413333333</x:v>
      </x:c>
      <x:c r="D422" s="14" t="s">
        <x:v>77</x:v>
      </x:c>
      <x:c r="E422" s="15">
        <x:v>43194.5249513079</x:v>
      </x:c>
      <x:c r="F422" t="s">
        <x:v>82</x:v>
      </x:c>
      <x:c r="G422" s="6">
        <x:v>136.736608612872</x:v>
      </x:c>
      <x:c r="H422" t="s">
        <x:v>83</x:v>
      </x:c>
      <x:c r="I422" s="6">
        <x:v>31.1519174686391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23.912</x:v>
      </x:c>
      <x:c r="R422" s="8">
        <x:v>142167.947407824</x:v>
      </x:c>
      <x:c r="S422" s="12">
        <x:v>327628.56444363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669981</x:v>
      </x:c>
      <x:c r="B423" s="1">
        <x:v>43209.663605787</x:v>
      </x:c>
      <x:c r="C423" s="6">
        <x:v>7.02304172</x:v>
      </x:c>
      <x:c r="D423" s="14" t="s">
        <x:v>77</x:v>
      </x:c>
      <x:c r="E423" s="15">
        <x:v>43194.5249513079</x:v>
      </x:c>
      <x:c r="F423" t="s">
        <x:v>82</x:v>
      </x:c>
      <x:c r="G423" s="6">
        <x:v>136.796110307945</x:v>
      </x:c>
      <x:c r="H423" t="s">
        <x:v>83</x:v>
      </x:c>
      <x:c r="I423" s="6">
        <x:v>31.1408407578183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23.911</x:v>
      </x:c>
      <x:c r="R423" s="8">
        <x:v>142176.683898507</x:v>
      </x:c>
      <x:c r="S423" s="12">
        <x:v>327613.444944124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669997</x:v>
      </x:c>
      <x:c r="B424" s="1">
        <x:v>43209.6636174421</x:v>
      </x:c>
      <x:c r="C424" s="6">
        <x:v>7.03982607166667</x:v>
      </x:c>
      <x:c r="D424" s="14" t="s">
        <x:v>77</x:v>
      </x:c>
      <x:c r="E424" s="15">
        <x:v>43194.5249513079</x:v>
      </x:c>
      <x:c r="F424" t="s">
        <x:v>82</x:v>
      </x:c>
      <x:c r="G424" s="6">
        <x:v>136.735628579793</x:v>
      </x:c>
      <x:c r="H424" t="s">
        <x:v>83</x:v>
      </x:c>
      <x:c r="I424" s="6">
        <x:v>31.1626330171939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23.908</x:v>
      </x:c>
      <x:c r="R424" s="8">
        <x:v>142165.694452258</x:v>
      </x:c>
      <x:c r="S424" s="12">
        <x:v>327626.591762532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670001</x:v>
      </x:c>
      <x:c r="B425" s="1">
        <x:v>43209.6636289352</x:v>
      </x:c>
      <x:c r="C425" s="6">
        <x:v>7.05637696</x:v>
      </x:c>
      <x:c r="D425" s="14" t="s">
        <x:v>77</x:v>
      </x:c>
      <x:c r="E425" s="15">
        <x:v>43194.5249513079</x:v>
      </x:c>
      <x:c r="F425" t="s">
        <x:v>82</x:v>
      </x:c>
      <x:c r="G425" s="6">
        <x:v>136.727637538453</x:v>
      </x:c>
      <x:c r="H425" t="s">
        <x:v>83</x:v>
      </x:c>
      <x:c r="I425" s="6">
        <x:v>31.1618504197918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23.909</x:v>
      </x:c>
      <x:c r="R425" s="8">
        <x:v>142171.040508814</x:v>
      </x:c>
      <x:c r="S425" s="12">
        <x:v>327631.543169502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670019</x:v>
      </x:c>
      <x:c r="B426" s="1">
        <x:v>43209.663640162</x:v>
      </x:c>
      <x:c r="C426" s="6">
        <x:v>7.07251117166667</x:v>
      </x:c>
      <x:c r="D426" s="14" t="s">
        <x:v>77</x:v>
      </x:c>
      <x:c r="E426" s="15">
        <x:v>43194.5249513079</x:v>
      </x:c>
      <x:c r="F426" t="s">
        <x:v>82</x:v>
      </x:c>
      <x:c r="G426" s="6">
        <x:v>136.71848560966</x:v>
      </x:c>
      <x:c r="H426" t="s">
        <x:v>83</x:v>
      </x:c>
      <x:c r="I426" s="6">
        <x:v>31.1639574132137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23.909</x:v>
      </x:c>
      <x:c r="R426" s="8">
        <x:v>142157.192436799</x:v>
      </x:c>
      <x:c r="S426" s="12">
        <x:v>327627.679181253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670028</x:v>
      </x:c>
      <x:c r="B427" s="1">
        <x:v>43209.6636521181</x:v>
      </x:c>
      <x:c r="C427" s="6">
        <x:v>7.08976211666667</x:v>
      </x:c>
      <x:c r="D427" s="14" t="s">
        <x:v>77</x:v>
      </x:c>
      <x:c r="E427" s="15">
        <x:v>43194.5249513079</x:v>
      </x:c>
      <x:c r="F427" t="s">
        <x:v>82</x:v>
      </x:c>
      <x:c r="G427" s="6">
        <x:v>136.742196912256</x:v>
      </x:c>
      <x:c r="H427" t="s">
        <x:v>83</x:v>
      </x:c>
      <x:c r="I427" s="6">
        <x:v>31.1663654073172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23.906</x:v>
      </x:c>
      <x:c r="R427" s="8">
        <x:v>142161.82652966</x:v>
      </x:c>
      <x:c r="S427" s="12">
        <x:v>327629.174133686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670037</x:v>
      </x:c>
      <x:c r="B428" s="1">
        <x:v>43209.6636638889</x:v>
      </x:c>
      <x:c r="C428" s="6">
        <x:v>7.106679715</x:v>
      </x:c>
      <x:c r="D428" s="14" t="s">
        <x:v>77</x:v>
      </x:c>
      <x:c r="E428" s="15">
        <x:v>43194.5249513079</x:v>
      </x:c>
      <x:c r="F428" t="s">
        <x:v>82</x:v>
      </x:c>
      <x:c r="G428" s="6">
        <x:v>136.720300770832</x:v>
      </x:c>
      <x:c r="H428" t="s">
        <x:v>83</x:v>
      </x:c>
      <x:c r="I428" s="6">
        <x:v>31.1609173231286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23.91</x:v>
      </x:c>
      <x:c r="R428" s="8">
        <x:v>142156.457539877</x:v>
      </x:c>
      <x:c r="S428" s="12">
        <x:v>327625.925369172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670046</x:v>
      </x:c>
      <x:c r="B429" s="1">
        <x:v>43209.6636751157</x:v>
      </x:c>
      <x:c r="C429" s="6">
        <x:v>7.122880655</x:v>
      </x:c>
      <x:c r="D429" s="14" t="s">
        <x:v>77</x:v>
      </x:c>
      <x:c r="E429" s="15">
        <x:v>43194.5249513079</x:v>
      </x:c>
      <x:c r="F429" t="s">
        <x:v>82</x:v>
      </x:c>
      <x:c r="G429" s="6">
        <x:v>136.738112890072</x:v>
      </x:c>
      <x:c r="H429" t="s">
        <x:v>83</x:v>
      </x:c>
      <x:c r="I429" s="6">
        <x:v>31.1620611190742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23.908</x:v>
      </x:c>
      <x:c r="R429" s="8">
        <x:v>142147.141502301</x:v>
      </x:c>
      <x:c r="S429" s="12">
        <x:v>327632.664035383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670055</x:v>
      </x:c>
      <x:c r="B430" s="1">
        <x:v>43209.6636864583</x:v>
      </x:c>
      <x:c r="C430" s="6">
        <x:v>7.13918157</x:v>
      </x:c>
      <x:c r="D430" s="14" t="s">
        <x:v>77</x:v>
      </x:c>
      <x:c r="E430" s="15">
        <x:v>43194.5249513079</x:v>
      </x:c>
      <x:c r="F430" t="s">
        <x:v>82</x:v>
      </x:c>
      <x:c r="G430" s="6">
        <x:v>136.775413653868</x:v>
      </x:c>
      <x:c r="H430" t="s">
        <x:v>83</x:v>
      </x:c>
      <x:c r="I430" s="6">
        <x:v>31.1587200320109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23.906</x:v>
      </x:c>
      <x:c r="R430" s="8">
        <x:v>142142.530713774</x:v>
      </x:c>
      <x:c r="S430" s="12">
        <x:v>327625.28688299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670065</x:v>
      </x:c>
      <x:c r="B431" s="1">
        <x:v>43209.6636982292</x:v>
      </x:c>
      <x:c r="C431" s="6">
        <x:v>7.156132475</x:v>
      </x:c>
      <x:c r="D431" s="14" t="s">
        <x:v>77</x:v>
      </x:c>
      <x:c r="E431" s="15">
        <x:v>43194.5249513079</x:v>
      </x:c>
      <x:c r="F431" t="s">
        <x:v>82</x:v>
      </x:c>
      <x:c r="G431" s="6">
        <x:v>136.696951933162</x:v>
      </x:c>
      <x:c r="H431" t="s">
        <x:v>83</x:v>
      </x:c>
      <x:c r="I431" s="6">
        <x:v>31.1767800017296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23.906</x:v>
      </x:c>
      <x:c r="R431" s="8">
        <x:v>142137.836991026</x:v>
      </x:c>
      <x:c r="S431" s="12">
        <x:v>327624.246830281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670076</x:v>
      </x:c>
      <x:c r="B432" s="1">
        <x:v>43209.6637098727</x:v>
      </x:c>
      <x:c r="C432" s="6">
        <x:v>7.17290009833333</x:v>
      </x:c>
      <x:c r="D432" s="14" t="s">
        <x:v>77</x:v>
      </x:c>
      <x:c r="E432" s="15">
        <x:v>43194.5249513079</x:v>
      </x:c>
      <x:c r="F432" t="s">
        <x:v>82</x:v>
      </x:c>
      <x:c r="G432" s="6">
        <x:v>136.765866917294</x:v>
      </x:c>
      <x:c r="H432" t="s">
        <x:v>83</x:v>
      </x:c>
      <x:c r="I432" s="6">
        <x:v>31.1609173231286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23.906</x:v>
      </x:c>
      <x:c r="R432" s="8">
        <x:v>142133.689048741</x:v>
      </x:c>
      <x:c r="S432" s="12">
        <x:v>327627.782964193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670084</x:v>
      </x:c>
      <x:c r="B433" s="1">
        <x:v>43209.6637219907</x:v>
      </x:c>
      <x:c r="C433" s="6">
        <x:v>7.19038442666667</x:v>
      </x:c>
      <x:c r="D433" s="14" t="s">
        <x:v>77</x:v>
      </x:c>
      <x:c r="E433" s="15">
        <x:v>43194.5249513079</x:v>
      </x:c>
      <x:c r="F433" t="s">
        <x:v>82</x:v>
      </x:c>
      <x:c r="G433" s="6">
        <x:v>136.723991687563</x:v>
      </x:c>
      <x:c r="H433" t="s">
        <x:v>83</x:v>
      </x:c>
      <x:c r="I433" s="6">
        <x:v>31.1653119096841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23.908</x:v>
      </x:c>
      <x:c r="R433" s="8">
        <x:v>142133.815913524</x:v>
      </x:c>
      <x:c r="S433" s="12">
        <x:v>327627.697259819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670093</x:v>
      </x:c>
      <x:c r="B434" s="1">
        <x:v>43209.6637332523</x:v>
      </x:c>
      <x:c r="C434" s="6">
        <x:v>7.20656863833333</x:v>
      </x:c>
      <x:c r="D434" s="14" t="s">
        <x:v>77</x:v>
      </x:c>
      <x:c r="E434" s="15">
        <x:v>43194.5249513079</x:v>
      </x:c>
      <x:c r="F434" t="s">
        <x:v>82</x:v>
      </x:c>
      <x:c r="G434" s="6">
        <x:v>136.801308325834</x:v>
      </x:c>
      <x:c r="H434" t="s">
        <x:v>83</x:v>
      </x:c>
      <x:c r="I434" s="6">
        <x:v>31.1527602633523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23.906</x:v>
      </x:c>
      <x:c r="R434" s="8">
        <x:v>142122.934485873</x:v>
      </x:c>
      <x:c r="S434" s="12">
        <x:v>327615.55900084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670107</x:v>
      </x:c>
      <x:c r="B435" s="1">
        <x:v>43209.6637444097</x:v>
      </x:c>
      <x:c r="C435" s="6">
        <x:v>7.222619535</x:v>
      </x:c>
      <x:c r="D435" s="14" t="s">
        <x:v>77</x:v>
      </x:c>
      <x:c r="E435" s="15">
        <x:v>43194.5249513079</x:v>
      </x:c>
      <x:c r="F435" t="s">
        <x:v>82</x:v>
      </x:c>
      <x:c r="G435" s="6">
        <x:v>136.774890540987</x:v>
      </x:c>
      <x:c r="H435" t="s">
        <x:v>83</x:v>
      </x:c>
      <x:c r="I435" s="6">
        <x:v>31.1588404314866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23.906</x:v>
      </x:c>
      <x:c r="R435" s="8">
        <x:v>142129.626789571</x:v>
      </x:c>
      <x:c r="S435" s="12">
        <x:v>327626.290566849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670112</x:v>
      </x:c>
      <x:c r="B436" s="1">
        <x:v>43209.663756713</x:v>
      </x:c>
      <x:c r="C436" s="6">
        <x:v>7.24035388166667</x:v>
      </x:c>
      <x:c r="D436" s="14" t="s">
        <x:v>77</x:v>
      </x:c>
      <x:c r="E436" s="15">
        <x:v>43194.5249513079</x:v>
      </x:c>
      <x:c r="F436" t="s">
        <x:v>82</x:v>
      </x:c>
      <x:c r="G436" s="6">
        <x:v>136.774907171357</x:v>
      </x:c>
      <x:c r="H436" t="s">
        <x:v>83</x:v>
      </x:c>
      <x:c r="I436" s="6">
        <x:v>31.1614591211596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23.905</x:v>
      </x:c>
      <x:c r="R436" s="8">
        <x:v>142129.553291794</x:v>
      </x:c>
      <x:c r="S436" s="12">
        <x:v>327609.295430724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670122</x:v>
      </x:c>
      <x:c r="B437" s="1">
        <x:v>43209.6637675926</x:v>
      </x:c>
      <x:c r="C437" s="6">
        <x:v>7.256004715</x:v>
      </x:c>
      <x:c r="D437" s="14" t="s">
        <x:v>77</x:v>
      </x:c>
      <x:c r="E437" s="15">
        <x:v>43194.5249513079</x:v>
      </x:c>
      <x:c r="F437" t="s">
        <x:v>82</x:v>
      </x:c>
      <x:c r="G437" s="6">
        <x:v>136.828196598645</x:v>
      </x:c>
      <x:c r="H437" t="s">
        <x:v>83</x:v>
      </x:c>
      <x:c r="I437" s="6">
        <x:v>31.1570645396537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23.902</x:v>
      </x:c>
      <x:c r="R437" s="8">
        <x:v>142115.556074034</x:v>
      </x:c>
      <x:c r="S437" s="12">
        <x:v>327599.566485484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670130</x:v>
      </x:c>
      <x:c r="B438" s="1">
        <x:v>43209.6637794792</x:v>
      </x:c>
      <x:c r="C438" s="6">
        <x:v>7.27312235666667</x:v>
      </x:c>
      <x:c r="D438" s="14" t="s">
        <x:v>77</x:v>
      </x:c>
      <x:c r="E438" s="15">
        <x:v>43194.5249513079</x:v>
      </x:c>
      <x:c r="F438" t="s">
        <x:v>82</x:v>
      </x:c>
      <x:c r="G438" s="6">
        <x:v>136.798561866902</x:v>
      </x:c>
      <x:c r="H438" t="s">
        <x:v>83</x:v>
      </x:c>
      <x:c r="I438" s="6">
        <x:v>31.1533923595257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23.906</x:v>
      </x:c>
      <x:c r="R438" s="8">
        <x:v>142120.165505483</x:v>
      </x:c>
      <x:c r="S438" s="12">
        <x:v>327617.273585732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670140</x:v>
      </x:c>
      <x:c r="B439" s="1">
        <x:v>43209.6637914005</x:v>
      </x:c>
      <x:c r="C439" s="6">
        <x:v>7.29030666666667</x:v>
      </x:c>
      <x:c r="D439" s="14" t="s">
        <x:v>77</x:v>
      </x:c>
      <x:c r="E439" s="15">
        <x:v>43194.5249513079</x:v>
      </x:c>
      <x:c r="F439" t="s">
        <x:v>82</x:v>
      </x:c>
      <x:c r="G439" s="6">
        <x:v>136.714577741396</x:v>
      </x:c>
      <x:c r="H439" t="s">
        <x:v>83</x:v>
      </x:c>
      <x:c r="I439" s="6">
        <x:v>31.1674791051751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23.908</x:v>
      </x:c>
      <x:c r="R439" s="8">
        <x:v>142124.068701224</x:v>
      </x:c>
      <x:c r="S439" s="12">
        <x:v>327617.297148393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670157</x:v>
      </x:c>
      <x:c r="B440" s="1">
        <x:v>43209.6638025116</x:v>
      </x:c>
      <x:c r="C440" s="6">
        <x:v>7.30629088166667</x:v>
      </x:c>
      <x:c r="D440" s="14" t="s">
        <x:v>77</x:v>
      </x:c>
      <x:c r="E440" s="15">
        <x:v>43194.5249513079</x:v>
      </x:c>
      <x:c r="F440" t="s">
        <x:v>82</x:v>
      </x:c>
      <x:c r="G440" s="6">
        <x:v>136.79231924561</x:v>
      </x:c>
      <x:c r="H440" t="s">
        <x:v>83</x:v>
      </x:c>
      <x:c r="I440" s="6">
        <x:v>31.160074526365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23.904</x:v>
      </x:c>
      <x:c r="R440" s="8">
        <x:v>142121.477341423</x:v>
      </x:c>
      <x:c r="S440" s="12">
        <x:v>327611.219027988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670168</x:v>
      </x:c>
      <x:c r="B441" s="1">
        <x:v>43209.6638144329</x:v>
      </x:c>
      <x:c r="C441" s="6">
        <x:v>7.32349184</x:v>
      </x:c>
      <x:c r="D441" s="14" t="s">
        <x:v>77</x:v>
      </x:c>
      <x:c r="E441" s="15">
        <x:v>43194.5249513079</x:v>
      </x:c>
      <x:c r="F441" t="s">
        <x:v>82</x:v>
      </x:c>
      <x:c r="G441" s="6">
        <x:v>136.76390527836</x:v>
      </x:c>
      <x:c r="H441" t="s">
        <x:v>83</x:v>
      </x:c>
      <x:c r="I441" s="6">
        <x:v>31.1613688214811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23.906</x:v>
      </x:c>
      <x:c r="R441" s="8">
        <x:v>142112.511877824</x:v>
      </x:c>
      <x:c r="S441" s="12">
        <x:v>327600.268149665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670175</x:v>
      </x:c>
      <x:c r="B442" s="1">
        <x:v>43209.6638256597</x:v>
      </x:c>
      <x:c r="C442" s="6">
        <x:v>7.33965947333333</x:v>
      </x:c>
      <x:c r="D442" s="14" t="s">
        <x:v>77</x:v>
      </x:c>
      <x:c r="E442" s="15">
        <x:v>43194.5249513079</x:v>
      </x:c>
      <x:c r="F442" t="s">
        <x:v>82</x:v>
      </x:c>
      <x:c r="G442" s="6">
        <x:v>136.770476293051</x:v>
      </x:c>
      <x:c r="H442" t="s">
        <x:v>83</x:v>
      </x:c>
      <x:c r="I442" s="6">
        <x:v>31.165101210197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23.904</x:v>
      </x:c>
      <x:c r="R442" s="8">
        <x:v>142115.352833984</x:v>
      </x:c>
      <x:c r="S442" s="12">
        <x:v>327618.940462684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670188</x:v>
      </x:c>
      <x:c r="B443" s="1">
        <x:v>43209.6638370718</x:v>
      </x:c>
      <x:c r="C443" s="6">
        <x:v>7.356077</x:v>
      </x:c>
      <x:c r="D443" s="14" t="s">
        <x:v>77</x:v>
      </x:c>
      <x:c r="E443" s="15">
        <x:v>43194.5249513079</x:v>
      </x:c>
      <x:c r="F443" t="s">
        <x:v>82</x:v>
      </x:c>
      <x:c r="G443" s="6">
        <x:v>136.77935392648</x:v>
      </x:c>
      <x:c r="H443" t="s">
        <x:v>83</x:v>
      </x:c>
      <x:c r="I443" s="6">
        <x:v>31.1604357249521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23.905</x:v>
      </x:c>
      <x:c r="R443" s="8">
        <x:v>142118.850755467</x:v>
      </x:c>
      <x:c r="S443" s="12">
        <x:v>327623.536780875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670190</x:v>
      </x:c>
      <x:c r="B444" s="1">
        <x:v>43209.6638491898</x:v>
      </x:c>
      <x:c r="C444" s="6">
        <x:v>7.37351131666667</x:v>
      </x:c>
      <x:c r="D444" s="14" t="s">
        <x:v>77</x:v>
      </x:c>
      <x:c r="E444" s="15">
        <x:v>43194.5249513079</x:v>
      </x:c>
      <x:c r="F444" t="s">
        <x:v>82</x:v>
      </x:c>
      <x:c r="G444" s="6">
        <x:v>136.849219384682</x:v>
      </x:c>
      <x:c r="H444" t="s">
        <x:v>83</x:v>
      </x:c>
      <x:c r="I444" s="6">
        <x:v>31.1469811038619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23.904</x:v>
      </x:c>
      <x:c r="R444" s="8">
        <x:v>142107.348225777</x:v>
      </x:c>
      <x:c r="S444" s="12">
        <x:v>327614.404484579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670204</x:v>
      </x:c>
      <x:c r="B445" s="1">
        <x:v>43209.6638604514</x:v>
      </x:c>
      <x:c r="C445" s="6">
        <x:v>7.38974552833333</x:v>
      </x:c>
      <x:c r="D445" s="14" t="s">
        <x:v>77</x:v>
      </x:c>
      <x:c r="E445" s="15">
        <x:v>43194.5249513079</x:v>
      </x:c>
      <x:c r="F445" t="s">
        <x:v>82</x:v>
      </x:c>
      <x:c r="G445" s="6">
        <x:v>136.831690935703</x:v>
      </x:c>
      <x:c r="H445" t="s">
        <x:v>83</x:v>
      </x:c>
      <x:c r="I445" s="6">
        <x:v>31.1510144745394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23.904</x:v>
      </x:c>
      <x:c r="R445" s="8">
        <x:v>142102.030766959</x:v>
      </x:c>
      <x:c r="S445" s="12">
        <x:v>327612.81060459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670218</x:v>
      </x:c>
      <x:c r="B446" s="1">
        <x:v>43209.6638717245</x:v>
      </x:c>
      <x:c r="C446" s="6">
        <x:v>7.40596312666667</x:v>
      </x:c>
      <x:c r="D446" s="14" t="s">
        <x:v>77</x:v>
      </x:c>
      <x:c r="E446" s="15">
        <x:v>43194.5249513079</x:v>
      </x:c>
      <x:c r="F446" t="s">
        <x:v>82</x:v>
      </x:c>
      <x:c r="G446" s="6">
        <x:v>136.741348981139</x:v>
      </x:c>
      <x:c r="H446" t="s">
        <x:v>83</x:v>
      </x:c>
      <x:c r="I446" s="6">
        <x:v>31.1796696059132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23.901</x:v>
      </x:c>
      <x:c r="R446" s="8">
        <x:v>142101.647202798</x:v>
      </x:c>
      <x:c r="S446" s="12">
        <x:v>327620.816680545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670223</x:v>
      </x:c>
      <x:c r="B447" s="1">
        <x:v>43209.6638831829</x:v>
      </x:c>
      <x:c r="C447" s="6">
        <x:v>7.42244738</x:v>
      </x:c>
      <x:c r="D447" s="14" t="s">
        <x:v>77</x:v>
      </x:c>
      <x:c r="E447" s="15">
        <x:v>43194.5249513079</x:v>
      </x:c>
      <x:c r="F447" t="s">
        <x:v>82</x:v>
      </x:c>
      <x:c r="G447" s="6">
        <x:v>136.74684311099</x:v>
      </x:c>
      <x:c r="H447" t="s">
        <x:v>83</x:v>
      </x:c>
      <x:c r="I447" s="6">
        <x:v>31.1784054037762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23.901</x:v>
      </x:c>
      <x:c r="R447" s="8">
        <x:v>142088.93691085</x:v>
      </x:c>
      <x:c r="S447" s="12">
        <x:v>327610.35115851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670235</x:v>
      </x:c>
      <x:c r="B448" s="1">
        <x:v>43209.6638953356</x:v>
      </x:c>
      <x:c r="C448" s="6">
        <x:v>7.43999832</x:v>
      </x:c>
      <x:c r="D448" s="14" t="s">
        <x:v>77</x:v>
      </x:c>
      <x:c r="E448" s="15">
        <x:v>43194.5249513079</x:v>
      </x:c>
      <x:c r="F448" t="s">
        <x:v>82</x:v>
      </x:c>
      <x:c r="G448" s="6">
        <x:v>136.70182461296</x:v>
      </x:c>
      <x:c r="H448" t="s">
        <x:v>83</x:v>
      </x:c>
      <x:c r="I448" s="6">
        <x:v>31.1835224153651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23.903</x:v>
      </x:c>
      <x:c r="R448" s="8">
        <x:v>142089.161596427</x:v>
      </x:c>
      <x:c r="S448" s="12">
        <x:v>327618.100055585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670244</x:v>
      </x:c>
      <x:c r="B449" s="1">
        <x:v>43209.6639065625</x:v>
      </x:c>
      <x:c r="C449" s="6">
        <x:v>7.45616593</x:v>
      </x:c>
      <x:c r="D449" s="14" t="s">
        <x:v>77</x:v>
      </x:c>
      <x:c r="E449" s="15">
        <x:v>43194.5249513079</x:v>
      </x:c>
      <x:c r="F449" t="s">
        <x:v>82</x:v>
      </x:c>
      <x:c r="G449" s="6">
        <x:v>136.763050323565</x:v>
      </x:c>
      <x:c r="H449" t="s">
        <x:v>83</x:v>
      </x:c>
      <x:c r="I449" s="6">
        <x:v>31.1720543002552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23.902</x:v>
      </x:c>
      <x:c r="R449" s="8">
        <x:v>142089.031557064</x:v>
      </x:c>
      <x:c r="S449" s="12">
        <x:v>327614.316309629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670251</x:v>
      </x:c>
      <x:c r="B450" s="1">
        <x:v>43209.6639185185</x:v>
      </x:c>
      <x:c r="C450" s="6">
        <x:v>7.47335021833333</x:v>
      </x:c>
      <x:c r="D450" s="14" t="s">
        <x:v>77</x:v>
      </x:c>
      <x:c r="E450" s="15">
        <x:v>43194.5249513079</x:v>
      </x:c>
      <x:c r="F450" t="s">
        <x:v>82</x:v>
      </x:c>
      <x:c r="G450" s="6">
        <x:v>136.856303989288</x:v>
      </x:c>
      <x:c r="H450" t="s">
        <x:v>83</x:v>
      </x:c>
      <x:c r="I450" s="6">
        <x:v>31.14797439619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23.903</x:v>
      </x:c>
      <x:c r="R450" s="8">
        <x:v>142085.418001849</x:v>
      </x:c>
      <x:c r="S450" s="12">
        <x:v>327623.049847154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670261</x:v>
      </x:c>
      <x:c r="B451" s="1">
        <x:v>43209.6639301736</x:v>
      </x:c>
      <x:c r="C451" s="6">
        <x:v>7.490134465</x:v>
      </x:c>
      <x:c r="D451" s="14" t="s">
        <x:v>77</x:v>
      </x:c>
      <x:c r="E451" s="15">
        <x:v>43194.5249513079</x:v>
      </x:c>
      <x:c r="F451" t="s">
        <x:v>82</x:v>
      </x:c>
      <x:c r="G451" s="6">
        <x:v>136.841970344353</x:v>
      </x:c>
      <x:c r="H451" t="s">
        <x:v>83</x:v>
      </x:c>
      <x:c r="I451" s="6">
        <x:v>31.1591414301956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</x:v>
      </x:c>
      <x:c r="R451" s="8">
        <x:v>142084.888194882</x:v>
      </x:c>
      <x:c r="S451" s="12">
        <x:v>327619.146065086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670279</x:v>
      </x:c>
      <x:c r="B452" s="1">
        <x:v>43209.663941169</x:v>
      </x:c>
      <x:c r="C452" s="6">
        <x:v>7.505952025</x:v>
      </x:c>
      <x:c r="D452" s="14" t="s">
        <x:v>77</x:v>
      </x:c>
      <x:c r="E452" s="15">
        <x:v>43194.5249513079</x:v>
      </x:c>
      <x:c r="F452" t="s">
        <x:v>82</x:v>
      </x:c>
      <x:c r="G452" s="6">
        <x:v>136.780855531858</x:v>
      </x:c>
      <x:c r="H452" t="s">
        <x:v>83</x:v>
      </x:c>
      <x:c r="I452" s="6">
        <x:v>31.1705794011596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23.901</x:v>
      </x:c>
      <x:c r="R452" s="8">
        <x:v>142079.578250664</x:v>
      </x:c>
      <x:c r="S452" s="12">
        <x:v>327616.750776373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670289</x:v>
      </x:c>
      <x:c r="B453" s="1">
        <x:v>43209.6639526273</x:v>
      </x:c>
      <x:c r="C453" s="6">
        <x:v>7.52248628833333</x:v>
      </x:c>
      <x:c r="D453" s="14" t="s">
        <x:v>77</x:v>
      </x:c>
      <x:c r="E453" s="15">
        <x:v>43194.5249513079</x:v>
      </x:c>
      <x:c r="F453" t="s">
        <x:v>82</x:v>
      </x:c>
      <x:c r="G453" s="6">
        <x:v>136.790389948067</x:v>
      </x:c>
      <x:c r="H453" t="s">
        <x:v>83</x:v>
      </x:c>
      <x:c r="I453" s="6">
        <x:v>31.1657634086291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23.902</x:v>
      </x:c>
      <x:c r="R453" s="8">
        <x:v>142078.187897674</x:v>
      </x:c>
      <x:c r="S453" s="12">
        <x:v>327615.163175295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670297</x:v>
      </x:c>
      <x:c r="B454" s="1">
        <x:v>43209.6639643866</x:v>
      </x:c>
      <x:c r="C454" s="6">
        <x:v>7.53940388666667</x:v>
      </x:c>
      <x:c r="D454" s="14" t="s">
        <x:v>77</x:v>
      </x:c>
      <x:c r="E454" s="15">
        <x:v>43194.5249513079</x:v>
      </x:c>
      <x:c r="F454" t="s">
        <x:v>82</x:v>
      </x:c>
      <x:c r="G454" s="6">
        <x:v>136.824176011706</x:v>
      </x:c>
      <x:c r="H454" t="s">
        <x:v>83</x:v>
      </x:c>
      <x:c r="I454" s="6">
        <x:v>31.16323501532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</x:v>
      </x:c>
      <x:c r="R454" s="8">
        <x:v>142075.604555813</x:v>
      </x:c>
      <x:c r="S454" s="12">
        <x:v>327624.601234754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670303</x:v>
      </x:c>
      <x:c r="B455" s="1">
        <x:v>43209.6639757755</x:v>
      </x:c>
      <x:c r="C455" s="6">
        <x:v>7.55582147</x:v>
      </x:c>
      <x:c r="D455" s="14" t="s">
        <x:v>77</x:v>
      </x:c>
      <x:c r="E455" s="15">
        <x:v>43194.5249513079</x:v>
      </x:c>
      <x:c r="F455" t="s">
        <x:v>82</x:v>
      </x:c>
      <x:c r="G455" s="6">
        <x:v>136.869897719798</x:v>
      </x:c>
      <x:c r="H455" t="s">
        <x:v>83</x:v>
      </x:c>
      <x:c r="I455" s="6">
        <x:v>31.1605862243746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23.897</x:v>
      </x:c>
      <x:c r="R455" s="8">
        <x:v>142059.821576476</x:v>
      </x:c>
      <x:c r="S455" s="12">
        <x:v>327603.497596662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670313</x:v>
      </x:c>
      <x:c r="B456" s="1">
        <x:v>43209.6639874653</x:v>
      </x:c>
      <x:c r="C456" s="6">
        <x:v>7.57260571833333</x:v>
      </x:c>
      <x:c r="D456" s="14" t="s">
        <x:v>77</x:v>
      </x:c>
      <x:c r="E456" s="15">
        <x:v>43194.5249513079</x:v>
      </x:c>
      <x:c r="F456" t="s">
        <x:v>82</x:v>
      </x:c>
      <x:c r="G456" s="6">
        <x:v>136.81112352222</x:v>
      </x:c>
      <x:c r="H456" t="s">
        <x:v>83</x:v>
      </x:c>
      <x:c r="I456" s="6">
        <x:v>31.1714824005289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23.898</x:v>
      </x:c>
      <x:c r="R456" s="8">
        <x:v>142073.064981113</x:v>
      </x:c>
      <x:c r="S456" s="12">
        <x:v>327626.912879648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670327</x:v>
      </x:c>
      <x:c r="B457" s="1">
        <x:v>43209.6639993403</x:v>
      </x:c>
      <x:c r="C457" s="6">
        <x:v>7.589740075</x:v>
      </x:c>
      <x:c r="D457" s="14" t="s">
        <x:v>77</x:v>
      </x:c>
      <x:c r="E457" s="15">
        <x:v>43194.5249513079</x:v>
      </x:c>
      <x:c r="F457" t="s">
        <x:v>82</x:v>
      </x:c>
      <x:c r="G457" s="6">
        <x:v>136.796075698018</x:v>
      </x:c>
      <x:c r="H457" t="s">
        <x:v>83</x:v>
      </x:c>
      <x:c r="I457" s="6">
        <x:v>31.1749439003661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23.898</x:v>
      </x:c>
      <x:c r="R457" s="8">
        <x:v>142065.058380465</x:v>
      </x:c>
      <x:c r="S457" s="12">
        <x:v>327629.499482989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670331</x:v>
      </x:c>
      <x:c r="B458" s="1">
        <x:v>43209.6640106134</x:v>
      </x:c>
      <x:c r="C458" s="6">
        <x:v>7.60599092166667</x:v>
      </x:c>
      <x:c r="D458" s="14" t="s">
        <x:v>77</x:v>
      </x:c>
      <x:c r="E458" s="15">
        <x:v>43194.5249513079</x:v>
      </x:c>
      <x:c r="F458" t="s">
        <x:v>82</x:v>
      </x:c>
      <x:c r="G458" s="6">
        <x:v>136.823323657337</x:v>
      </x:c>
      <x:c r="H458" t="s">
        <x:v>83</x:v>
      </x:c>
      <x:c r="I458" s="6">
        <x:v>31.1739205000417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23.896</x:v>
      </x:c>
      <x:c r="R458" s="8">
        <x:v>142047.390623722</x:v>
      </x:c>
      <x:c r="S458" s="12">
        <x:v>327615.122012992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670349</x:v>
      </x:c>
      <x:c r="B459" s="1">
        <x:v>43209.6640223727</x:v>
      </x:c>
      <x:c r="C459" s="6">
        <x:v>7.62289189666667</x:v>
      </x:c>
      <x:c r="D459" s="14" t="s">
        <x:v>77</x:v>
      </x:c>
      <x:c r="E459" s="15">
        <x:v>43194.5249513079</x:v>
      </x:c>
      <x:c r="F459" t="s">
        <x:v>82</x:v>
      </x:c>
      <x:c r="G459" s="6">
        <x:v>136.820659851759</x:v>
      </x:c>
      <x:c r="H459" t="s">
        <x:v>83</x:v>
      </x:c>
      <x:c r="I459" s="6">
        <x:v>31.1666664067011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23.899</x:v>
      </x:c>
      <x:c r="R459" s="8">
        <x:v>142063.453341839</x:v>
      </x:c>
      <x:c r="S459" s="12">
        <x:v>327610.54218621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670355</x:v>
      </x:c>
      <x:c r="B460" s="1">
        <x:v>43209.664034375</x:v>
      </x:c>
      <x:c r="C460" s="6">
        <x:v>7.64017615833333</x:v>
      </x:c>
      <x:c r="D460" s="14" t="s">
        <x:v>77</x:v>
      </x:c>
      <x:c r="E460" s="15">
        <x:v>43194.5249513079</x:v>
      </x:c>
      <x:c r="F460" t="s">
        <x:v>82</x:v>
      </x:c>
      <x:c r="G460" s="6">
        <x:v>136.878535446141</x:v>
      </x:c>
      <x:c r="H460" t="s">
        <x:v>83</x:v>
      </x:c>
      <x:c r="I460" s="6">
        <x:v>31.1585996325389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23.897</x:v>
      </x:c>
      <x:c r="R460" s="8">
        <x:v>142064.443066143</x:v>
      </x:c>
      <x:c r="S460" s="12">
        <x:v>327619.633683231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670363</x:v>
      </x:c>
      <x:c r="B461" s="1">
        <x:v>43209.6640456019</x:v>
      </x:c>
      <x:c r="C461" s="6">
        <x:v>7.65634374666667</x:v>
      </x:c>
      <x:c r="D461" s="14" t="s">
        <x:v>77</x:v>
      </x:c>
      <x:c r="E461" s="15">
        <x:v>43194.5249513079</x:v>
      </x:c>
      <x:c r="F461" t="s">
        <x:v>82</x:v>
      </x:c>
      <x:c r="G461" s="6">
        <x:v>136.807212573765</x:v>
      </x:c>
      <x:c r="H461" t="s">
        <x:v>83</x:v>
      </x:c>
      <x:c r="I461" s="6">
        <x:v>31.1750041003947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23.897</x:v>
      </x:c>
      <x:c r="R461" s="8">
        <x:v>142052.286047352</x:v>
      </x:c>
      <x:c r="S461" s="12">
        <x:v>327617.034092844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670378</x:v>
      </x:c>
      <x:c r="B462" s="1">
        <x:v>43209.6640569792</x:v>
      </x:c>
      <x:c r="C462" s="6">
        <x:v>7.67272796666667</x:v>
      </x:c>
      <x:c r="D462" s="14" t="s">
        <x:v>77</x:v>
      </x:c>
      <x:c r="E462" s="15">
        <x:v>43194.5249513079</x:v>
      </x:c>
      <x:c r="F462" t="s">
        <x:v>82</x:v>
      </x:c>
      <x:c r="G462" s="6">
        <x:v>136.830783384161</x:v>
      </x:c>
      <x:c r="H462" t="s">
        <x:v>83</x:v>
      </x:c>
      <x:c r="I462" s="6">
        <x:v>31.1722048001998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23.896</x:v>
      </x:c>
      <x:c r="R462" s="8">
        <x:v>142043.328471305</x:v>
      </x:c>
      <x:c r="S462" s="12">
        <x:v>327615.357085521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670381</x:v>
      </x:c>
      <x:c r="B463" s="1">
        <x:v>43209.6640687847</x:v>
      </x:c>
      <x:c r="C463" s="6">
        <x:v>7.689728915</x:v>
      </x:c>
      <x:c r="D463" s="14" t="s">
        <x:v>77</x:v>
      </x:c>
      <x:c r="E463" s="15">
        <x:v>43194.5249513079</x:v>
      </x:c>
      <x:c r="F463" t="s">
        <x:v>82</x:v>
      </x:c>
      <x:c r="G463" s="6">
        <x:v>136.847894173794</x:v>
      </x:c>
      <x:c r="H463" t="s">
        <x:v>83</x:v>
      </x:c>
      <x:c r="I463" s="6">
        <x:v>31.1630243159634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23.898</x:v>
      </x:c>
      <x:c r="R463" s="8">
        <x:v>142049.128663073</x:v>
      </x:c>
      <x:c r="S463" s="12">
        <x:v>327612.418548916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670390</x:v>
      </x:c>
      <x:c r="B464" s="1">
        <x:v>43209.6640799421</x:v>
      </x:c>
      <x:c r="C464" s="6">
        <x:v>7.70582982166667</x:v>
      </x:c>
      <x:c r="D464" s="14" t="s">
        <x:v>77</x:v>
      </x:c>
      <x:c r="E464" s="15">
        <x:v>43194.5249513079</x:v>
      </x:c>
      <x:c r="F464" t="s">
        <x:v>82</x:v>
      </x:c>
      <x:c r="G464" s="6">
        <x:v>136.886163948368</x:v>
      </x:c>
      <x:c r="H464" t="s">
        <x:v>83</x:v>
      </x:c>
      <x:c r="I464" s="6">
        <x:v>31.1620912189728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23.895</x:v>
      </x:c>
      <x:c r="R464" s="8">
        <x:v>142038.862644141</x:v>
      </x:c>
      <x:c r="S464" s="12">
        <x:v>327617.724816649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670400</x:v>
      </x:c>
      <x:c r="B465" s="1">
        <x:v>43209.6640919329</x:v>
      </x:c>
      <x:c r="C465" s="6">
        <x:v>7.72306414333333</x:v>
      </x:c>
      <x:c r="D465" s="14" t="s">
        <x:v>77</x:v>
      </x:c>
      <x:c r="E465" s="15">
        <x:v>43194.5249513079</x:v>
      </x:c>
      <x:c r="F465" t="s">
        <x:v>82</x:v>
      </x:c>
      <x:c r="G465" s="6">
        <x:v>136.965165900866</x:v>
      </x:c>
      <x:c r="H465" t="s">
        <x:v>83</x:v>
      </x:c>
      <x:c r="I465" s="6">
        <x:v>31.1517970694122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23.892</x:v>
      </x:c>
      <x:c r="R465" s="8">
        <x:v>142039.512113738</x:v>
      </x:c>
      <x:c r="S465" s="12">
        <x:v>327624.110459416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670414</x:v>
      </x:c>
      <x:c r="B466" s="1">
        <x:v>43209.6641032755</x:v>
      </x:c>
      <x:c r="C466" s="6">
        <x:v>7.73943174</x:v>
      </x:c>
      <x:c r="D466" s="14" t="s">
        <x:v>77</x:v>
      </x:c>
      <x:c r="E466" s="15">
        <x:v>43194.5249513079</x:v>
      </x:c>
      <x:c r="F466" t="s">
        <x:v>82</x:v>
      </x:c>
      <x:c r="G466" s="6">
        <x:v>136.838766705339</x:v>
      </x:c>
      <x:c r="H466" t="s">
        <x:v>83</x:v>
      </x:c>
      <x:c r="I466" s="6">
        <x:v>31.1703687013414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23.896</x:v>
      </x:c>
      <x:c r="R466" s="8">
        <x:v>142049.840960002</x:v>
      </x:c>
      <x:c r="S466" s="12">
        <x:v>327607.547847508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670426</x:v>
      </x:c>
      <x:c r="B467" s="1">
        <x:v>43209.6641146644</x:v>
      </x:c>
      <x:c r="C467" s="6">
        <x:v>7.75578263</x:v>
      </x:c>
      <x:c r="D467" s="14" t="s">
        <x:v>77</x:v>
      </x:c>
      <x:c r="E467" s="15">
        <x:v>43194.5249513079</x:v>
      </x:c>
      <x:c r="F467" t="s">
        <x:v>82</x:v>
      </x:c>
      <x:c r="G467" s="6">
        <x:v>136.83524845435</x:v>
      </x:c>
      <x:c r="H467" t="s">
        <x:v>83</x:v>
      </x:c>
      <x:c r="I467" s="6">
        <x:v>31.1738001000244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23.895</x:v>
      </x:c>
      <x:c r="R467" s="8">
        <x:v>142027.808703011</x:v>
      </x:c>
      <x:c r="S467" s="12">
        <x:v>327600.487609325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670437</x:v>
      </x:c>
      <x:c r="B468" s="1">
        <x:v>43209.6641270023</x:v>
      </x:c>
      <x:c r="C468" s="6">
        <x:v>7.77360030666667</x:v>
      </x:c>
      <x:c r="D468" s="14" t="s">
        <x:v>77</x:v>
      </x:c>
      <x:c r="E468" s="15">
        <x:v>43194.5249513079</x:v>
      </x:c>
      <x:c r="F468" t="s">
        <x:v>82</x:v>
      </x:c>
      <x:c r="G468" s="6">
        <x:v>136.872289366209</x:v>
      </x:c>
      <x:c r="H468" t="s">
        <x:v>83</x:v>
      </x:c>
      <x:c r="I468" s="6">
        <x:v>31.1652818097564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23.895</x:v>
      </x:c>
      <x:c r="R468" s="8">
        <x:v>142038.690851689</x:v>
      </x:c>
      <x:c r="S468" s="12">
        <x:v>327629.174795559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670447</x:v>
      </x:c>
      <x:c r="B469" s="1">
        <x:v>43209.6641378125</x:v>
      </x:c>
      <x:c r="C469" s="6">
        <x:v>7.78913448166667</x:v>
      </x:c>
      <x:c r="D469" s="14" t="s">
        <x:v>77</x:v>
      </x:c>
      <x:c r="E469" s="15">
        <x:v>43194.5249513079</x:v>
      </x:c>
      <x:c r="F469" t="s">
        <x:v>82</x:v>
      </x:c>
      <x:c r="G469" s="6">
        <x:v>136.892614233243</x:v>
      </x:c>
      <x:c r="H469" t="s">
        <x:v>83</x:v>
      </x:c>
      <x:c r="I469" s="6">
        <x:v>31.1658537084249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23.893</x:v>
      </x:c>
      <x:c r="R469" s="8">
        <x:v>142017.800097329</x:v>
      </x:c>
      <x:c r="S469" s="12">
        <x:v>327606.072843351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670458</x:v>
      </x:c>
      <x:c r="B470" s="1">
        <x:v>43209.6641496181</x:v>
      </x:c>
      <x:c r="C470" s="6">
        <x:v>7.80611876166667</x:v>
      </x:c>
      <x:c r="D470" s="14" t="s">
        <x:v>77</x:v>
      </x:c>
      <x:c r="E470" s="15">
        <x:v>43194.5249513079</x:v>
      </x:c>
      <x:c r="F470" t="s">
        <x:v>82</x:v>
      </x:c>
      <x:c r="G470" s="6">
        <x:v>136.83052163776</x:v>
      </x:c>
      <x:c r="H470" t="s">
        <x:v>83</x:v>
      </x:c>
      <x:c r="I470" s="6">
        <x:v>31.1722650001793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23.896</x:v>
      </x:c>
      <x:c r="R470" s="8">
        <x:v>142026.167200842</x:v>
      </x:c>
      <x:c r="S470" s="12">
        <x:v>327612.313234916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670467</x:v>
      </x:c>
      <x:c r="B471" s="1">
        <x:v>43209.6641612616</x:v>
      </x:c>
      <x:c r="C471" s="6">
        <x:v>7.822936385</x:v>
      </x:c>
      <x:c r="D471" s="14" t="s">
        <x:v>77</x:v>
      </x:c>
      <x:c r="E471" s="15">
        <x:v>43194.5249513079</x:v>
      </x:c>
      <x:c r="F471" t="s">
        <x:v>82</x:v>
      </x:c>
      <x:c r="G471" s="6">
        <x:v>136.814203287406</x:v>
      </x:c>
      <x:c r="H471" t="s">
        <x:v>83</x:v>
      </x:c>
      <x:c r="I471" s="6">
        <x:v>31.1838836164779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23.893</x:v>
      </x:c>
      <x:c r="R471" s="8">
        <x:v>142019.518962726</x:v>
      </x:c>
      <x:c r="S471" s="12">
        <x:v>327618.331162752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670474</x:v>
      </x:c>
      <x:c r="B472" s="1">
        <x:v>43209.6641729514</x:v>
      </x:c>
      <x:c r="C472" s="6">
        <x:v>7.83972062166667</x:v>
      </x:c>
      <x:c r="D472" s="14" t="s">
        <x:v>77</x:v>
      </x:c>
      <x:c r="E472" s="15">
        <x:v>43194.5249513079</x:v>
      </x:c>
      <x:c r="F472" t="s">
        <x:v>82</x:v>
      </x:c>
      <x:c r="G472" s="6">
        <x:v>136.886102276422</x:v>
      </x:c>
      <x:c r="H472" t="s">
        <x:v>83</x:v>
      </x:c>
      <x:c r="I472" s="6">
        <x:v>31.172596100087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23.891</x:v>
      </x:c>
      <x:c r="R472" s="8">
        <x:v>142016.094920515</x:v>
      </x:c>
      <x:c r="S472" s="12">
        <x:v>327604.839280812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670488</x:v>
      </x:c>
      <x:c r="B473" s="1">
        <x:v>43209.6641843403</x:v>
      </x:c>
      <x:c r="C473" s="6">
        <x:v>7.856121535</x:v>
      </x:c>
      <x:c r="D473" s="14" t="s">
        <x:v>77</x:v>
      </x:c>
      <x:c r="E473" s="15">
        <x:v>43194.5249513079</x:v>
      </x:c>
      <x:c r="F473" t="s">
        <x:v>82</x:v>
      </x:c>
      <x:c r="G473" s="6">
        <x:v>136.87937515279</x:v>
      </x:c>
      <x:c r="H473" t="s">
        <x:v>83</x:v>
      </x:c>
      <x:c r="I473" s="6">
        <x:v>31.1662751075073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23.894</x:v>
      </x:c>
      <x:c r="R473" s="8">
        <x:v>142018.676651707</x:v>
      </x:c>
      <x:c r="S473" s="12">
        <x:v>327611.225447395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670494</x:v>
      </x:c>
      <x:c r="B474" s="1">
        <x:v>43209.6641956366</x:v>
      </x:c>
      <x:c r="C474" s="6">
        <x:v>7.87238912</x:v>
      </x:c>
      <x:c r="D474" s="14" t="s">
        <x:v>77</x:v>
      </x:c>
      <x:c r="E474" s="15">
        <x:v>43194.5249513079</x:v>
      </x:c>
      <x:c r="F474" t="s">
        <x:v>82</x:v>
      </x:c>
      <x:c r="G474" s="6">
        <x:v>136.868657861705</x:v>
      </x:c>
      <x:c r="H474" t="s">
        <x:v>83</x:v>
      </x:c>
      <x:c r="I474" s="6">
        <x:v>31.1713620005989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23.893</x:v>
      </x:c>
      <x:c r="R474" s="8">
        <x:v>142004.618031272</x:v>
      </x:c>
      <x:c r="S474" s="12">
        <x:v>327611.79784856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670508</x:v>
      </x:c>
      <x:c r="B475" s="1">
        <x:v>43209.6642074884</x:v>
      </x:c>
      <x:c r="C475" s="6">
        <x:v>7.88947342</x:v>
      </x:c>
      <x:c r="D475" s="14" t="s">
        <x:v>77</x:v>
      </x:c>
      <x:c r="E475" s="15">
        <x:v>43194.5249513079</x:v>
      </x:c>
      <x:c r="F475" t="s">
        <x:v>82</x:v>
      </x:c>
      <x:c r="G475" s="6">
        <x:v>136.888998894514</x:v>
      </x:c>
      <x:c r="H475" t="s">
        <x:v>83</x:v>
      </x:c>
      <x:c r="I475" s="6">
        <x:v>31.1745526002051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23.89</x:v>
      </x:c>
      <x:c r="R475" s="8">
        <x:v>142007.862346833</x:v>
      </x:c>
      <x:c r="S475" s="12">
        <x:v>327605.233821084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670515</x:v>
      </x:c>
      <x:c r="B476" s="1">
        <x:v>43209.6642192477</x:v>
      </x:c>
      <x:c r="C476" s="6">
        <x:v>7.90640767833333</x:v>
      </x:c>
      <x:c r="D476" s="14" t="s">
        <x:v>77</x:v>
      </x:c>
      <x:c r="E476" s="15">
        <x:v>43194.5249513079</x:v>
      </x:c>
      <x:c r="F476" t="s">
        <x:v>82</x:v>
      </x:c>
      <x:c r="G476" s="6">
        <x:v>136.908246773922</x:v>
      </x:c>
      <x:c r="H476" t="s">
        <x:v>83</x:v>
      </x:c>
      <x:c r="I476" s="6">
        <x:v>31.170127901566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23.89</x:v>
      </x:c>
      <x:c r="R476" s="8">
        <x:v>142012.864690595</x:v>
      </x:c>
      <x:c r="S476" s="12">
        <x:v>327612.081043804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670526</x:v>
      </x:c>
      <x:c r="B477" s="1">
        <x:v>43209.6642309028</x:v>
      </x:c>
      <x:c r="C477" s="6">
        <x:v>7.92317536</x:v>
      </x:c>
      <x:c r="D477" s="14" t="s">
        <x:v>77</x:v>
      </x:c>
      <x:c r="E477" s="15">
        <x:v>43194.5249513079</x:v>
      </x:c>
      <x:c r="F477" t="s">
        <x:v>82</x:v>
      </x:c>
      <x:c r="G477" s="6">
        <x:v>136.919313296706</x:v>
      </x:c>
      <x:c r="H477" t="s">
        <x:v>83</x:v>
      </x:c>
      <x:c r="I477" s="6">
        <x:v>31.1780743032959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23.886</x:v>
      </x:c>
      <x:c r="R477" s="8">
        <x:v>142006.395679325</x:v>
      </x:c>
      <x:c r="S477" s="12">
        <x:v>327609.832061009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670539</x:v>
      </x:c>
      <x:c r="B478" s="1">
        <x:v>43209.6642420949</x:v>
      </x:c>
      <x:c r="C478" s="6">
        <x:v>7.93932620833333</x:v>
      </x:c>
      <x:c r="D478" s="14" t="s">
        <x:v>77</x:v>
      </x:c>
      <x:c r="E478" s="15">
        <x:v>43194.5249513079</x:v>
      </x:c>
      <x:c r="F478" t="s">
        <x:v>82</x:v>
      </x:c>
      <x:c r="G478" s="6">
        <x:v>136.842884172477</x:v>
      </x:c>
      <x:c r="H478" t="s">
        <x:v>83</x:v>
      </x:c>
      <x:c r="I478" s="6">
        <x:v>31.1799104063739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23.892</x:v>
      </x:c>
      <x:c r="R478" s="8">
        <x:v>141992.755724846</x:v>
      </x:c>
      <x:c r="S478" s="12">
        <x:v>327606.673428918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670541</x:v>
      </x:c>
      <x:c r="B479" s="1">
        <x:v>43209.6642541319</x:v>
      </x:c>
      <x:c r="C479" s="6">
        <x:v>7.95661048166667</x:v>
      </x:c>
      <x:c r="D479" s="14" t="s">
        <x:v>77</x:v>
      </x:c>
      <x:c r="E479" s="15">
        <x:v>43194.5249513079</x:v>
      </x:c>
      <x:c r="F479" t="s">
        <x:v>82</x:v>
      </x:c>
      <x:c r="G479" s="6">
        <x:v>136.882991208381</x:v>
      </x:c>
      <x:c r="H479" t="s">
        <x:v>83</x:v>
      </x:c>
      <x:c r="I479" s="6">
        <x:v>31.1785559040063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23.889</x:v>
      </x:c>
      <x:c r="R479" s="8">
        <x:v>142002.164011466</x:v>
      </x:c>
      <x:c r="S479" s="12">
        <x:v>327609.723241175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670558</x:v>
      </x:c>
      <x:c r="B480" s="1">
        <x:v>43209.6642652431</x:v>
      </x:c>
      <x:c r="C480" s="6">
        <x:v>7.97262804833333</x:v>
      </x:c>
      <x:c r="D480" s="14" t="s">
        <x:v>77</x:v>
      </x:c>
      <x:c r="E480" s="15">
        <x:v>43194.5249513079</x:v>
      </x:c>
      <x:c r="F480" t="s">
        <x:v>82</x:v>
      </x:c>
      <x:c r="G480" s="6">
        <x:v>136.880619061904</x:v>
      </x:c>
      <x:c r="H480" t="s">
        <x:v>83</x:v>
      </x:c>
      <x:c r="I480" s="6">
        <x:v>31.1764790014372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23.89</x:v>
      </x:c>
      <x:c r="R480" s="8">
        <x:v>141982.414925764</x:v>
      </x:c>
      <x:c r="S480" s="12">
        <x:v>327601.887517003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670560</x:v>
      </x:c>
      <x:c r="B481" s="1">
        <x:v>43209.6642771644</x:v>
      </x:c>
      <x:c r="C481" s="6">
        <x:v>7.989812325</x:v>
      </x:c>
      <x:c r="D481" s="14" t="s">
        <x:v>77</x:v>
      </x:c>
      <x:c r="E481" s="15">
        <x:v>43194.5249513079</x:v>
      </x:c>
      <x:c r="F481" t="s">
        <x:v>82</x:v>
      </x:c>
      <x:c r="G481" s="6">
        <x:v>136.917054285426</x:v>
      </x:c>
      <x:c r="H481" t="s">
        <x:v>83</x:v>
      </x:c>
      <x:c r="I481" s="6">
        <x:v>31.1733485999971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23.888</x:v>
      </x:c>
      <x:c r="R481" s="8">
        <x:v>141982.23497517</x:v>
      </x:c>
      <x:c r="S481" s="12">
        <x:v>327614.564315729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670578</x:v>
      </x:c>
      <x:c r="B482" s="1">
        <x:v>43209.6642883912</x:v>
      </x:c>
      <x:c r="C482" s="6">
        <x:v>8.00599656</x:v>
      </x:c>
      <x:c r="D482" s="14" t="s">
        <x:v>77</x:v>
      </x:c>
      <x:c r="E482" s="15">
        <x:v>43194.5249513079</x:v>
      </x:c>
      <x:c r="F482" t="s">
        <x:v>82</x:v>
      </x:c>
      <x:c r="G482" s="6">
        <x:v>136.994346291667</x:v>
      </x:c>
      <x:c r="H482" t="s">
        <x:v>83</x:v>
      </x:c>
      <x:c r="I482" s="6">
        <x:v>31.1582083342855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23.887</x:v>
      </x:c>
      <x:c r="R482" s="8">
        <x:v>141982.136512406</x:v>
      </x:c>
      <x:c r="S482" s="12">
        <x:v>327603.773942645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670580</x:v>
      </x:c>
      <x:c r="B483" s="1">
        <x:v>43209.6643009259</x:v>
      </x:c>
      <x:c r="C483" s="6">
        <x:v>8.02403093666667</x:v>
      </x:c>
      <x:c r="D483" s="14" t="s">
        <x:v>77</x:v>
      </x:c>
      <x:c r="E483" s="15">
        <x:v>43194.5249513079</x:v>
      </x:c>
      <x:c r="F483" t="s">
        <x:v>82</x:v>
      </x:c>
      <x:c r="G483" s="6">
        <x:v>136.990002753227</x:v>
      </x:c>
      <x:c r="H483" t="s">
        <x:v>83</x:v>
      </x:c>
      <x:c r="I483" s="6">
        <x:v>31.156582942031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23.888</x:v>
      </x:c>
      <x:c r="R483" s="8">
        <x:v>141987.292122768</x:v>
      </x:c>
      <x:c r="S483" s="12">
        <x:v>327607.745601559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670591</x:v>
      </x:c>
      <x:c r="B484" s="1">
        <x:v>43209.6643117245</x:v>
      </x:c>
      <x:c r="C484" s="6">
        <x:v>8.03959845333333</x:v>
      </x:c>
      <x:c r="D484" s="14" t="s">
        <x:v>77</x:v>
      </x:c>
      <x:c r="E484" s="15">
        <x:v>43194.5249513079</x:v>
      </x:c>
      <x:c r="F484" t="s">
        <x:v>82</x:v>
      </x:c>
      <x:c r="G484" s="6">
        <x:v>136.845254500719</x:v>
      </x:c>
      <x:c r="H484" t="s">
        <x:v>83</x:v>
      </x:c>
      <x:c r="I484" s="6">
        <x:v>31.1819873110685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23.891</x:v>
      </x:c>
      <x:c r="R484" s="8">
        <x:v>141986.928384158</x:v>
      </x:c>
      <x:c r="S484" s="12">
        <x:v>327610.219554244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670600</x:v>
      </x:c>
      <x:c r="B485" s="1">
        <x:v>43209.6643232639</x:v>
      </x:c>
      <x:c r="C485" s="6">
        <x:v>8.05619939833333</x:v>
      </x:c>
      <x:c r="D485" s="14" t="s">
        <x:v>77</x:v>
      </x:c>
      <x:c r="E485" s="15">
        <x:v>43194.5249513079</x:v>
      </x:c>
      <x:c r="F485" t="s">
        <x:v>82</x:v>
      </x:c>
      <x:c r="G485" s="6">
        <x:v>136.885274042134</x:v>
      </x:c>
      <x:c r="H485" t="s">
        <x:v>83</x:v>
      </x:c>
      <x:c r="I485" s="6">
        <x:v>31.1885190342173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23.885</x:v>
      </x:c>
      <x:c r="R485" s="8">
        <x:v>141974.085811923</x:v>
      </x:c>
      <x:c r="S485" s="12">
        <x:v>327595.644128053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670616</x:v>
      </x:c>
      <x:c r="B486" s="1">
        <x:v>43209.6643348032</x:v>
      </x:c>
      <x:c r="C486" s="6">
        <x:v>8.07280030833333</x:v>
      </x:c>
      <x:c r="D486" s="14" t="s">
        <x:v>77</x:v>
      </x:c>
      <x:c r="E486" s="15">
        <x:v>43194.5249513079</x:v>
      </x:c>
      <x:c r="F486" t="s">
        <x:v>82</x:v>
      </x:c>
      <x:c r="G486" s="6">
        <x:v>136.890485074279</x:v>
      </x:c>
      <x:c r="H486" t="s">
        <x:v>83</x:v>
      </x:c>
      <x:c r="I486" s="6">
        <x:v>31.1820776113018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23.887</x:v>
      </x:c>
      <x:c r="R486" s="8">
        <x:v>141970.812454418</x:v>
      </x:c>
      <x:c r="S486" s="12">
        <x:v>327599.929167819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670623</x:v>
      </x:c>
      <x:c r="B487" s="1">
        <x:v>43209.6643460995</x:v>
      </x:c>
      <x:c r="C487" s="6">
        <x:v>8.08910121166667</x:v>
      </x:c>
      <x:c r="D487" s="14" t="s">
        <x:v>77</x:v>
      </x:c>
      <x:c r="E487" s="15">
        <x:v>43194.5249513079</x:v>
      </x:c>
      <x:c r="F487" t="s">
        <x:v>82</x:v>
      </x:c>
      <x:c r="G487" s="6">
        <x:v>136.940581020498</x:v>
      </x:c>
      <x:c r="H487" t="s">
        <x:v>83</x:v>
      </x:c>
      <x:c r="I487" s="6">
        <x:v>31.1810542088001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23.883</x:v>
      </x:c>
      <x:c r="R487" s="8">
        <x:v>141973.355514524</x:v>
      </x:c>
      <x:c r="S487" s="12">
        <x:v>327602.690592728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670638</x:v>
      </x:c>
      <x:c r="B488" s="1">
        <x:v>43209.6643584838</x:v>
      </x:c>
      <x:c r="C488" s="6">
        <x:v>8.10690222833333</x:v>
      </x:c>
      <x:c r="D488" s="14" t="s">
        <x:v>77</x:v>
      </x:c>
      <x:c r="E488" s="15">
        <x:v>43194.5249513079</x:v>
      </x:c>
      <x:c r="F488" t="s">
        <x:v>82</x:v>
      </x:c>
      <x:c r="G488" s="6">
        <x:v>136.859959096313</x:v>
      </x:c>
      <x:c r="H488" t="s">
        <x:v>83</x:v>
      </x:c>
      <x:c r="I488" s="6">
        <x:v>31.1864722255941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23.888</x:v>
      </x:c>
      <x:c r="R488" s="8">
        <x:v>141976.676871541</x:v>
      </x:c>
      <x:c r="S488" s="12">
        <x:v>327606.510750266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670644</x:v>
      </x:c>
      <x:c r="B489" s="1">
        <x:v>43209.6643696412</x:v>
      </x:c>
      <x:c r="C489" s="6">
        <x:v>8.1230031</x:v>
      </x:c>
      <x:c r="D489" s="14" t="s">
        <x:v>77</x:v>
      </x:c>
      <x:c r="E489" s="15">
        <x:v>43194.5249513079</x:v>
      </x:c>
      <x:c r="F489" t="s">
        <x:v>82</x:v>
      </x:c>
      <x:c r="G489" s="6">
        <x:v>136.90307253704</x:v>
      </x:c>
      <x:c r="H489" t="s">
        <x:v>83</x:v>
      </x:c>
      <x:c r="I489" s="6">
        <x:v>31.1818067106087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23.886</x:v>
      </x:c>
      <x:c r="R489" s="8">
        <x:v>141970.67993247</x:v>
      </x:c>
      <x:c r="S489" s="12">
        <x:v>327607.380025215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670651</x:v>
      </x:c>
      <x:c r="B490" s="1">
        <x:v>43209.6643808681</x:v>
      </x:c>
      <x:c r="C490" s="6">
        <x:v>8.13915403</x:v>
      </x:c>
      <x:c r="D490" s="14" t="s">
        <x:v>77</x:v>
      </x:c>
      <x:c r="E490" s="15">
        <x:v>43194.5249513079</x:v>
      </x:c>
      <x:c r="F490" t="s">
        <x:v>82</x:v>
      </x:c>
      <x:c r="G490" s="6">
        <x:v>136.907933395606</x:v>
      </x:c>
      <x:c r="H490" t="s">
        <x:v>83</x:v>
      </x:c>
      <x:c r="I490" s="6">
        <x:v>31.1833117147335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23.885</x:v>
      </x:c>
      <x:c r="R490" s="8">
        <x:v>141965.791371525</x:v>
      </x:c>
      <x:c r="S490" s="12">
        <x:v>327604.405720682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670660</x:v>
      </x:c>
      <x:c r="B491" s="1">
        <x:v>43209.6643923958</x:v>
      </x:c>
      <x:c r="C491" s="6">
        <x:v>8.15575496166667</x:v>
      </x:c>
      <x:c r="D491" s="14" t="s">
        <x:v>77</x:v>
      </x:c>
      <x:c r="E491" s="15">
        <x:v>43194.5249513079</x:v>
      </x:c>
      <x:c r="F491" t="s">
        <x:v>82</x:v>
      </x:c>
      <x:c r="G491" s="6">
        <x:v>136.915821547479</x:v>
      </x:c>
      <x:c r="H491" t="s">
        <x:v>83</x:v>
      </x:c>
      <x:c r="I491" s="6">
        <x:v>31.1867431266637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23.883</x:v>
      </x:c>
      <x:c r="R491" s="8">
        <x:v>141963.238959354</x:v>
      </x:c>
      <x:c r="S491" s="12">
        <x:v>327603.065046722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670675</x:v>
      </x:c>
      <x:c r="B492" s="1">
        <x:v>43209.6644042824</x:v>
      </x:c>
      <x:c r="C492" s="6">
        <x:v>8.17285591</x:v>
      </x:c>
      <x:c r="D492" s="14" t="s">
        <x:v>77</x:v>
      </x:c>
      <x:c r="E492" s="15">
        <x:v>43194.5249513079</x:v>
      </x:c>
      <x:c r="F492" t="s">
        <x:v>82</x:v>
      </x:c>
      <x:c r="G492" s="6">
        <x:v>136.85253084402</x:v>
      </x:c>
      <x:c r="H492" t="s">
        <x:v>83</x:v>
      </x:c>
      <x:c r="I492" s="6">
        <x:v>31.1960440766611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23.885</x:v>
      </x:c>
      <x:c r="R492" s="8">
        <x:v>141954.390332615</x:v>
      </x:c>
      <x:c r="S492" s="12">
        <x:v>327595.426262041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670682</x:v>
      </x:c>
      <x:c r="B493" s="1">
        <x:v>43209.6644160069</x:v>
      </x:c>
      <x:c r="C493" s="6">
        <x:v>8.18972350833333</x:v>
      </x:c>
      <x:c r="D493" s="14" t="s">
        <x:v>77</x:v>
      </x:c>
      <x:c r="E493" s="15">
        <x:v>43194.5249513079</x:v>
      </x:c>
      <x:c r="F493" t="s">
        <x:v>82</x:v>
      </x:c>
      <x:c r="G493" s="6">
        <x:v>137.050417846857</x:v>
      </x:c>
      <x:c r="H493" t="s">
        <x:v>83</x:v>
      </x:c>
      <x:c r="I493" s="6">
        <x:v>31.1610678225725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23.881</x:v>
      </x:c>
      <x:c r="R493" s="8">
        <x:v>141963.954082739</x:v>
      </x:c>
      <x:c r="S493" s="12">
        <x:v>327611.5474682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670690</x:v>
      </x:c>
      <x:c r="B494" s="1">
        <x:v>43209.6644276273</x:v>
      </x:c>
      <x:c r="C494" s="6">
        <x:v>8.20649108666667</x:v>
      </x:c>
      <x:c r="D494" s="14" t="s">
        <x:v>77</x:v>
      </x:c>
      <x:c r="E494" s="15">
        <x:v>43194.5249513079</x:v>
      </x:c>
      <x:c r="F494" t="s">
        <x:v>82</x:v>
      </x:c>
      <x:c r="G494" s="6">
        <x:v>136.872006245424</x:v>
      </x:c>
      <x:c r="H494" t="s">
        <x:v>83</x:v>
      </x:c>
      <x:c r="I494" s="6">
        <x:v>31.1837030159163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23.888</x:v>
      </x:c>
      <x:c r="R494" s="8">
        <x:v>141946.939410909</x:v>
      </x:c>
      <x:c r="S494" s="12">
        <x:v>327593.206185696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670701</x:v>
      </x:c>
      <x:c r="B495" s="1">
        <x:v>43209.6644395023</x:v>
      </x:c>
      <x:c r="C495" s="6">
        <x:v>8.223575375</x:v>
      </x:c>
      <x:c r="D495" s="14" t="s">
        <x:v>77</x:v>
      </x:c>
      <x:c r="E495" s="15">
        <x:v>43194.5249513079</x:v>
      </x:c>
      <x:c r="F495" t="s">
        <x:v>82</x:v>
      </x:c>
      <x:c r="G495" s="6">
        <x:v>136.908878600933</x:v>
      </x:c>
      <x:c r="H495" t="s">
        <x:v>83</x:v>
      </x:c>
      <x:c r="I495" s="6">
        <x:v>31.188338433406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23.883</x:v>
      </x:c>
      <x:c r="R495" s="8">
        <x:v>141945.834163506</x:v>
      </x:c>
      <x:c r="S495" s="12">
        <x:v>327605.551665607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670714</x:v>
      </x:c>
      <x:c r="B496" s="1">
        <x:v>43209.6644508912</x:v>
      </x:c>
      <x:c r="C496" s="6">
        <x:v>8.239942995</x:v>
      </x:c>
      <x:c r="D496" s="14" t="s">
        <x:v>77</x:v>
      </x:c>
      <x:c r="E496" s="15">
        <x:v>43194.5249513079</x:v>
      </x:c>
      <x:c r="F496" t="s">
        <x:v>82</x:v>
      </x:c>
      <x:c r="G496" s="6">
        <x:v>136.961411222249</x:v>
      </x:c>
      <x:c r="H496" t="s">
        <x:v>83</x:v>
      </x:c>
      <x:c r="I496" s="6">
        <x:v>31.1762683012485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23.883</x:v>
      </x:c>
      <x:c r="R496" s="8">
        <x:v>141952.540419215</x:v>
      </x:c>
      <x:c r="S496" s="12">
        <x:v>327606.467604727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670720</x:v>
      </x:c>
      <x:c r="B497" s="1">
        <x:v>43209.6644618403</x:v>
      </x:c>
      <x:c r="C497" s="6">
        <x:v>8.25576057666667</x:v>
      </x:c>
      <x:c r="D497" s="14" t="s">
        <x:v>77</x:v>
      </x:c>
      <x:c r="E497" s="15">
        <x:v>43194.5249513079</x:v>
      </x:c>
      <x:c r="F497" t="s">
        <x:v>82</x:v>
      </x:c>
      <x:c r="G497" s="6">
        <x:v>136.906768852903</x:v>
      </x:c>
      <x:c r="H497" t="s">
        <x:v>83</x:v>
      </x:c>
      <x:c r="I497" s="6">
        <x:v>31.1862013245463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23.884</x:v>
      </x:c>
      <x:c r="R497" s="8">
        <x:v>141942.064019784</x:v>
      </x:c>
      <x:c r="S497" s="12">
        <x:v>327596.775345343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670735</x:v>
      </x:c>
      <x:c r="B498" s="1">
        <x:v>43209.6644738426</x:v>
      </x:c>
      <x:c r="C498" s="6">
        <x:v>8.27301151</x:v>
      </x:c>
      <x:c r="D498" s="14" t="s">
        <x:v>77</x:v>
      </x:c>
      <x:c r="E498" s="15">
        <x:v>43194.5249513079</x:v>
      </x:c>
      <x:c r="F498" t="s">
        <x:v>82</x:v>
      </x:c>
      <x:c r="G498" s="6">
        <x:v>136.965472542212</x:v>
      </x:c>
      <x:c r="H498" t="s">
        <x:v>83</x:v>
      </x:c>
      <x:c r="I498" s="6">
        <x:v>31.1753352005726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23.883</x:v>
      </x:c>
      <x:c r="R498" s="8">
        <x:v>141947.460745102</x:v>
      </x:c>
      <x:c r="S498" s="12">
        <x:v>327609.073707199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670747</x:v>
      </x:c>
      <x:c r="B499" s="1">
        <x:v>43209.6644854167</x:v>
      </x:c>
      <x:c r="C499" s="6">
        <x:v>8.28967906666667</x:v>
      </x:c>
      <x:c r="D499" s="14" t="s">
        <x:v>77</x:v>
      </x:c>
      <x:c r="E499" s="15">
        <x:v>43194.5249513079</x:v>
      </x:c>
      <x:c r="F499" t="s">
        <x:v>82</x:v>
      </x:c>
      <x:c r="G499" s="6">
        <x:v>137.021437323296</x:v>
      </x:c>
      <x:c r="H499" t="s">
        <x:v>83</x:v>
      </x:c>
      <x:c r="I499" s="6">
        <x:v>31.165101210197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23.882</x:v>
      </x:c>
      <x:c r="R499" s="8">
        <x:v>141938.717466015</x:v>
      </x:c>
      <x:c r="S499" s="12">
        <x:v>327612.869562867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670758</x:v>
      </x:c>
      <x:c r="B500" s="1">
        <x:v>43209.664496875</x:v>
      </x:c>
      <x:c r="C500" s="6">
        <x:v>8.30619666</x:v>
      </x:c>
      <x:c r="D500" s="14" t="s">
        <x:v>77</x:v>
      </x:c>
      <x:c r="E500" s="15">
        <x:v>43194.5249513079</x:v>
      </x:c>
      <x:c r="F500" t="s">
        <x:v>82</x:v>
      </x:c>
      <x:c r="G500" s="6">
        <x:v>136.972957662677</x:v>
      </x:c>
      <x:c r="H500" t="s">
        <x:v>83</x:v>
      </x:c>
      <x:c r="I500" s="6">
        <x:v>31.1762382012225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23.882</x:v>
      </x:c>
      <x:c r="R500" s="8">
        <x:v>141945.179714815</x:v>
      </x:c>
      <x:c r="S500" s="12">
        <x:v>327610.447813317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670761</x:v>
      </x:c>
      <x:c r="B501" s="1">
        <x:v>43209.6645083333</x:v>
      </x:c>
      <x:c r="C501" s="6">
        <x:v>8.32268097</x:v>
      </x:c>
      <x:c r="D501" s="14" t="s">
        <x:v>77</x:v>
      </x:c>
      <x:c r="E501" s="15">
        <x:v>43194.5249513079</x:v>
      </x:c>
      <x:c r="F501" t="s">
        <x:v>82</x:v>
      </x:c>
      <x:c r="G501" s="6">
        <x:v>137.034933723299</x:v>
      </x:c>
      <x:c r="H501" t="s">
        <x:v>83</x:v>
      </x:c>
      <x:c r="I501" s="6">
        <x:v>31.1620009192784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23.882</x:v>
      </x:c>
      <x:c r="R501" s="8">
        <x:v>141938.075339695</x:v>
      </x:c>
      <x:c r="S501" s="12">
        <x:v>327600.309430679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670777</x:v>
      </x:c>
      <x:c r="B502" s="1">
        <x:v>43209.6645198727</x:v>
      </x:c>
      <x:c r="C502" s="6">
        <x:v>8.33931521</x:v>
      </x:c>
      <x:c r="D502" s="14" t="s">
        <x:v>77</x:v>
      </x:c>
      <x:c r="E502" s="15">
        <x:v>43194.5249513079</x:v>
      </x:c>
      <x:c r="F502" t="s">
        <x:v>82</x:v>
      </x:c>
      <x:c r="G502" s="6">
        <x:v>137.035609807962</x:v>
      </x:c>
      <x:c r="H502" t="s">
        <x:v>83</x:v>
      </x:c>
      <x:c r="I502" s="6">
        <x:v>31.1644691118154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23.881</x:v>
      </x:c>
      <x:c r="R502" s="8">
        <x:v>141929.44457165</x:v>
      </x:c>
      <x:c r="S502" s="12">
        <x:v>327598.718412648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670785</x:v>
      </x:c>
      <x:c r="B503" s="1">
        <x:v>43209.664531331</x:v>
      </x:c>
      <x:c r="C503" s="6">
        <x:v>8.35583282666667</x:v>
      </x:c>
      <x:c r="D503" s="14" t="s">
        <x:v>77</x:v>
      </x:c>
      <x:c r="E503" s="15">
        <x:v>43194.5249513079</x:v>
      </x:c>
      <x:c r="F503" t="s">
        <x:v>82</x:v>
      </x:c>
      <x:c r="G503" s="6">
        <x:v>136.987744794367</x:v>
      </x:c>
      <x:c r="H503" t="s">
        <x:v>83</x:v>
      </x:c>
      <x:c r="I503" s="6">
        <x:v>31.1702182014797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23.883</x:v>
      </x:c>
      <x:c r="R503" s="8">
        <x:v>141923.735484617</x:v>
      </x:c>
      <x:c r="S503" s="12">
        <x:v>327594.844100089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670795</x:v>
      </x:c>
      <x:c r="B504" s="1">
        <x:v>43209.6645431366</x:v>
      </x:c>
      <x:c r="C504" s="6">
        <x:v>8.3728004</x:v>
      </x:c>
      <x:c r="D504" s="14" t="s">
        <x:v>77</x:v>
      </x:c>
      <x:c r="E504" s="15">
        <x:v>43194.5249513079</x:v>
      </x:c>
      <x:c r="F504" t="s">
        <x:v>82</x:v>
      </x:c>
      <x:c r="G504" s="6">
        <x:v>136.968042389989</x:v>
      </x:c>
      <x:c r="H504" t="s">
        <x:v>83</x:v>
      </x:c>
      <x:c r="I504" s="6">
        <x:v>31.1878568312909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23.878</x:v>
      </x:c>
      <x:c r="R504" s="8">
        <x:v>141921.54958018</x:v>
      </x:c>
      <x:c r="S504" s="12">
        <x:v>327610.25550292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670806</x:v>
      </x:c>
      <x:c r="B505" s="1">
        <x:v>43209.6645545949</x:v>
      </x:c>
      <x:c r="C505" s="6">
        <x:v>8.38933465166667</x:v>
      </x:c>
      <x:c r="D505" s="14" t="s">
        <x:v>77</x:v>
      </x:c>
      <x:c r="E505" s="15">
        <x:v>43194.5249513079</x:v>
      </x:c>
      <x:c r="F505" t="s">
        <x:v>82</x:v>
      </x:c>
      <x:c r="G505" s="6">
        <x:v>136.919910246587</x:v>
      </x:c>
      <x:c r="H505" t="s">
        <x:v>83</x:v>
      </x:c>
      <x:c r="I505" s="6">
        <x:v>31.1910474465944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23.881</x:v>
      </x:c>
      <x:c r="R505" s="8">
        <x:v>141915.089927557</x:v>
      </x:c>
      <x:c r="S505" s="12">
        <x:v>327600.531007937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670811</x:v>
      </x:c>
      <x:c r="B506" s="1">
        <x:v>43209.6645664005</x:v>
      </x:c>
      <x:c r="C506" s="6">
        <x:v>8.40628559166667</x:v>
      </x:c>
      <x:c r="D506" s="14" t="s">
        <x:v>77</x:v>
      </x:c>
      <x:c r="E506" s="15">
        <x:v>43194.5249513079</x:v>
      </x:c>
      <x:c r="F506" t="s">
        <x:v>82</x:v>
      </x:c>
      <x:c r="G506" s="6">
        <x:v>136.926487631227</x:v>
      </x:c>
      <x:c r="H506" t="s">
        <x:v>83</x:v>
      </x:c>
      <x:c r="I506" s="6">
        <x:v>31.1947798683505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23.879</x:v>
      </x:c>
      <x:c r="R506" s="8">
        <x:v>141917.878125222</x:v>
      </x:c>
      <x:c r="S506" s="12">
        <x:v>327599.126710973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670825</x:v>
      </x:c>
      <x:c r="B507" s="1">
        <x:v>43209.6645778125</x:v>
      </x:c>
      <x:c r="C507" s="6">
        <x:v>8.42276984333333</x:v>
      </x:c>
      <x:c r="D507" s="14" t="s">
        <x:v>77</x:v>
      </x:c>
      <x:c r="E507" s="15">
        <x:v>43194.5249513079</x:v>
      </x:c>
      <x:c r="F507" t="s">
        <x:v>82</x:v>
      </x:c>
      <x:c r="G507" s="6">
        <x:v>136.942853245009</x:v>
      </x:c>
      <x:c r="H507" t="s">
        <x:v>83</x:v>
      </x:c>
      <x:c r="I507" s="6">
        <x:v>31.1883986336757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23.88</x:v>
      </x:c>
      <x:c r="R507" s="8">
        <x:v>141914.154528793</x:v>
      </x:c>
      <x:c r="S507" s="12">
        <x:v>327598.011180683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670830</x:v>
      </x:c>
      <x:c r="B508" s="1">
        <x:v>43209.6645893171</x:v>
      </x:c>
      <x:c r="C508" s="6">
        <x:v>8.43930407333333</x:v>
      </x:c>
      <x:c r="D508" s="14" t="s">
        <x:v>77</x:v>
      </x:c>
      <x:c r="E508" s="15">
        <x:v>43194.5249513079</x:v>
      </x:c>
      <x:c r="F508" t="s">
        <x:v>82</x:v>
      </x:c>
      <x:c r="G508" s="6">
        <x:v>136.97669193773</x:v>
      </x:c>
      <x:c r="H508" t="s">
        <x:v>83</x:v>
      </x:c>
      <x:c r="I508" s="6">
        <x:v>31.1858702232958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23.878</x:v>
      </x:c>
      <x:c r="R508" s="8">
        <x:v>141902.724669656</x:v>
      </x:c>
      <x:c r="S508" s="12">
        <x:v>327596.432355933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670846</x:v>
      </x:c>
      <x:c r="B509" s="1">
        <x:v>43209.6646012731</x:v>
      </x:c>
      <x:c r="C509" s="6">
        <x:v>8.45650505333333</x:v>
      </x:c>
      <x:c r="D509" s="14" t="s">
        <x:v>77</x:v>
      </x:c>
      <x:c r="E509" s="15">
        <x:v>43194.5249513079</x:v>
      </x:c>
      <x:c r="F509" t="s">
        <x:v>82</x:v>
      </x:c>
      <x:c r="G509" s="6">
        <x:v>137.042373301833</x:v>
      </x:c>
      <x:c r="H509" t="s">
        <x:v>83</x:v>
      </x:c>
      <x:c r="I509" s="6">
        <x:v>31.1734087999971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23.877</x:v>
      </x:c>
      <x:c r="R509" s="8">
        <x:v>141917.513864906</x:v>
      </x:c>
      <x:c r="S509" s="12">
        <x:v>327596.628837343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670850</x:v>
      </x:c>
      <x:c r="B510" s="1">
        <x:v>43209.664612581</x:v>
      </x:c>
      <x:c r="C510" s="6">
        <x:v>8.47277262833333</x:v>
      </x:c>
      <x:c r="D510" s="14" t="s">
        <x:v>77</x:v>
      </x:c>
      <x:c r="E510" s="15">
        <x:v>43194.5249513079</x:v>
      </x:c>
      <x:c r="F510" t="s">
        <x:v>82</x:v>
      </x:c>
      <x:c r="G510" s="6">
        <x:v>136.912204954585</x:v>
      </x:c>
      <x:c r="H510" t="s">
        <x:v>83</x:v>
      </x:c>
      <x:c r="I510" s="6">
        <x:v>31.1980607909068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23.879</x:v>
      </x:c>
      <x:c r="R510" s="8">
        <x:v>141903.652787724</x:v>
      </x:c>
      <x:c r="S510" s="12">
        <x:v>327590.163399819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670860</x:v>
      </x:c>
      <x:c r="B511" s="1">
        <x:v>43209.6646239236</x:v>
      </x:c>
      <x:c r="C511" s="6">
        <x:v>8.48915684833333</x:v>
      </x:c>
      <x:c r="D511" s="14" t="s">
        <x:v>77</x:v>
      </x:c>
      <x:c r="E511" s="15">
        <x:v>43194.5249513079</x:v>
      </x:c>
      <x:c r="F511" t="s">
        <x:v>82</x:v>
      </x:c>
      <x:c r="G511" s="6">
        <x:v>136.988633941303</x:v>
      </x:c>
      <x:c r="H511" t="s">
        <x:v>83</x:v>
      </x:c>
      <x:c r="I511" s="6">
        <x:v>31.1857498228492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23.877</x:v>
      </x:c>
      <x:c r="R511" s="8">
        <x:v>141897.937337633</x:v>
      </x:c>
      <x:c r="S511" s="12">
        <x:v>327587.691728542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670873</x:v>
      </x:c>
      <x:c r="B512" s="1">
        <x:v>43209.6646356134</x:v>
      </x:c>
      <x:c r="C512" s="6">
        <x:v>8.50597448333333</x:v>
      </x:c>
      <x:c r="D512" s="14" t="s">
        <x:v>77</x:v>
      </x:c>
      <x:c r="E512" s="15">
        <x:v>43194.5249513079</x:v>
      </x:c>
      <x:c r="F512" t="s">
        <x:v>82</x:v>
      </x:c>
      <x:c r="G512" s="6">
        <x:v>136.9982993333</x:v>
      </x:c>
      <x:c r="H512" t="s">
        <x:v>83</x:v>
      </x:c>
      <x:c r="I512" s="6">
        <x:v>31.1782850035979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23.879</x:v>
      </x:c>
      <x:c r="R512" s="8">
        <x:v>141905.530527948</x:v>
      </x:c>
      <x:c r="S512" s="12">
        <x:v>327595.355111445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670880</x:v>
      </x:c>
      <x:c r="B513" s="1">
        <x:v>43209.664647338</x:v>
      </x:c>
      <x:c r="C513" s="6">
        <x:v>8.52287543333333</x:v>
      </x:c>
      <x:c r="D513" s="14" t="s">
        <x:v>77</x:v>
      </x:c>
      <x:c r="E513" s="15">
        <x:v>43194.5249513079</x:v>
      </x:c>
      <x:c r="F513" t="s">
        <x:v>82</x:v>
      </x:c>
      <x:c r="G513" s="6">
        <x:v>136.984848204602</x:v>
      </x:c>
      <x:c r="H513" t="s">
        <x:v>83</x:v>
      </x:c>
      <x:c r="I513" s="6">
        <x:v>31.1892414375588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23.876</x:v>
      </x:c>
      <x:c r="R513" s="8">
        <x:v>141899.652952602</x:v>
      </x:c>
      <x:c r="S513" s="12">
        <x:v>327596.204452255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670891</x:v>
      </x:c>
      <x:c r="B514" s="1">
        <x:v>43209.6646589931</x:v>
      </x:c>
      <x:c r="C514" s="6">
        <x:v>8.53965971666667</x:v>
      </x:c>
      <x:c r="D514" s="14" t="s">
        <x:v>77</x:v>
      </x:c>
      <x:c r="E514" s="15">
        <x:v>43194.5249513079</x:v>
      </x:c>
      <x:c r="F514" t="s">
        <x:v>82</x:v>
      </x:c>
      <x:c r="G514" s="6">
        <x:v>137.041062527522</x:v>
      </x:c>
      <x:c r="H514" t="s">
        <x:v>83</x:v>
      </x:c>
      <x:c r="I514" s="6">
        <x:v>31.173709800014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23.877</x:v>
      </x:c>
      <x:c r="R514" s="8">
        <x:v>141899.078993354</x:v>
      </x:c>
      <x:c r="S514" s="12">
        <x:v>327584.937259824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670906</x:v>
      </x:c>
      <x:c r="B515" s="1">
        <x:v>43209.6646703356</x:v>
      </x:c>
      <x:c r="C515" s="6">
        <x:v>8.555993925</x:v>
      </x:c>
      <x:c r="D515" s="14" t="s">
        <x:v>77</x:v>
      </x:c>
      <x:c r="E515" s="15">
        <x:v>43194.5249513079</x:v>
      </x:c>
      <x:c r="F515" t="s">
        <x:v>82</x:v>
      </x:c>
      <x:c r="G515" s="6">
        <x:v>137.022187700355</x:v>
      </x:c>
      <x:c r="H515" t="s">
        <x:v>83</x:v>
      </x:c>
      <x:c r="I515" s="6">
        <x:v>31.1780442032536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23.877</x:v>
      </x:c>
      <x:c r="R515" s="8">
        <x:v>141891.481894855</x:v>
      </x:c>
      <x:c r="S515" s="12">
        <x:v>327598.747439802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670917</x:v>
      </x:c>
      <x:c r="B516" s="1">
        <x:v>43209.6646823264</x:v>
      </x:c>
      <x:c r="C516" s="6">
        <x:v>8.57324489333333</x:v>
      </x:c>
      <x:c r="D516" s="14" t="s">
        <x:v>77</x:v>
      </x:c>
      <x:c r="E516" s="15">
        <x:v>43194.5249513079</x:v>
      </x:c>
      <x:c r="F516" t="s">
        <x:v>82</x:v>
      </x:c>
      <x:c r="G516" s="6">
        <x:v>136.978526706534</x:v>
      </x:c>
      <x:c r="H516" t="s">
        <x:v>83</x:v>
      </x:c>
      <x:c r="I516" s="6">
        <x:v>31.1854488217509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23.878</x:v>
      </x:c>
      <x:c r="R516" s="8">
        <x:v>141892.175836043</x:v>
      </x:c>
      <x:c r="S516" s="12">
        <x:v>327610.017187728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670927</x:v>
      </x:c>
      <x:c r="B517" s="1">
        <x:v>43209.6646934028</x:v>
      </x:c>
      <x:c r="C517" s="6">
        <x:v>8.58919579166667</x:v>
      </x:c>
      <x:c r="D517" s="14" t="s">
        <x:v>77</x:v>
      </x:c>
      <x:c r="E517" s="15">
        <x:v>43194.5249513079</x:v>
      </x:c>
      <x:c r="F517" t="s">
        <x:v>82</x:v>
      </x:c>
      <x:c r="G517" s="6">
        <x:v>137.051306006033</x:v>
      </x:c>
      <x:c r="H517" t="s">
        <x:v>83</x:v>
      </x:c>
      <x:c r="I517" s="6">
        <x:v>31.1739807000522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23.876</x:v>
      </x:c>
      <x:c r="R517" s="8">
        <x:v>141886.350846864</x:v>
      </x:c>
      <x:c r="S517" s="12">
        <x:v>327593.921170883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670934</x:v>
      </x:c>
      <x:c r="B518" s="1">
        <x:v>43209.6647052083</x:v>
      </x:c>
      <x:c r="C518" s="6">
        <x:v>8.6062134</x:v>
      </x:c>
      <x:c r="D518" s="14" t="s">
        <x:v>77</x:v>
      </x:c>
      <x:c r="E518" s="15">
        <x:v>43194.5249513079</x:v>
      </x:c>
      <x:c r="F518" t="s">
        <x:v>82</x:v>
      </x:c>
      <x:c r="G518" s="6">
        <x:v>137.034789168052</x:v>
      </x:c>
      <x:c r="H518" t="s">
        <x:v>83</x:v>
      </x:c>
      <x:c r="I518" s="6">
        <x:v>31.1777733028871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23.876</x:v>
      </x:c>
      <x:c r="R518" s="8">
        <x:v>141888.715060994</x:v>
      </x:c>
      <x:c r="S518" s="12">
        <x:v>327601.447318897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670945</x:v>
      </x:c>
      <x:c r="B519" s="1">
        <x:v>43209.6647217593</x:v>
      </x:c>
      <x:c r="C519" s="6">
        <x:v>8.63001475333333</x:v>
      </x:c>
      <x:c r="D519" s="14" t="s">
        <x:v>77</x:v>
      </x:c>
      <x:c r="E519" s="15">
        <x:v>43194.5249513079</x:v>
      </x:c>
      <x:c r="F519" t="s">
        <x:v>82</x:v>
      </x:c>
      <x:c r="G519" s="6">
        <x:v>137.106540757206</x:v>
      </x:c>
      <x:c r="H519" t="s">
        <x:v>83</x:v>
      </x:c>
      <x:c r="I519" s="6">
        <x:v>31.1665460069448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23.874</x:v>
      </x:c>
      <x:c r="R519" s="8">
        <x:v>141904.235975434</x:v>
      </x:c>
      <x:c r="S519" s="12">
        <x:v>327614.061013308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670950</x:v>
      </x:c>
      <x:c r="B520" s="1">
        <x:v>43209.6647296644</x:v>
      </x:c>
      <x:c r="C520" s="6">
        <x:v>8.64139874666667</x:v>
      </x:c>
      <x:c r="D520" s="14" t="s">
        <x:v>77</x:v>
      </x:c>
      <x:c r="E520" s="15">
        <x:v>43194.5249513079</x:v>
      </x:c>
      <x:c r="F520" t="s">
        <x:v>82</x:v>
      </x:c>
      <x:c r="G520" s="6">
        <x:v>137.059583974741</x:v>
      </x:c>
      <x:c r="H520" t="s">
        <x:v>83</x:v>
      </x:c>
      <x:c r="I520" s="6">
        <x:v>31.1747031002619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23.875</x:v>
      </x:c>
      <x:c r="R520" s="8">
        <x:v>141858.555235557</x:v>
      </x:c>
      <x:c r="S520" s="12">
        <x:v>327590.315142955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670962</x:v>
      </x:c>
      <x:c r="B521" s="1">
        <x:v>43209.6647401273</x:v>
      </x:c>
      <x:c r="C521" s="6">
        <x:v>8.65646620333333</x:v>
      </x:c>
      <x:c r="D521" s="14" t="s">
        <x:v>77</x:v>
      </x:c>
      <x:c r="E521" s="15">
        <x:v>43194.5249513079</x:v>
      </x:c>
      <x:c r="F521" t="s">
        <x:v>82</x:v>
      </x:c>
      <x:c r="G521" s="6">
        <x:v>137.082284664662</x:v>
      </x:c>
      <x:c r="H521" t="s">
        <x:v>83</x:v>
      </x:c>
      <x:c r="I521" s="6">
        <x:v>31.1721145002321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23.874</x:v>
      </x:c>
      <x:c r="R521" s="8">
        <x:v>141861.855568566</x:v>
      </x:c>
      <x:c r="S521" s="12">
        <x:v>327588.779999573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670972</x:v>
      </x:c>
      <x:c r="B522" s="1">
        <x:v>43209.6647517014</x:v>
      </x:c>
      <x:c r="C522" s="6">
        <x:v>8.67313379333333</x:v>
      </x:c>
      <x:c r="D522" s="14" t="s">
        <x:v>77</x:v>
      </x:c>
      <x:c r="E522" s="15">
        <x:v>43194.5249513079</x:v>
      </x:c>
      <x:c r="F522" t="s">
        <x:v>82</x:v>
      </x:c>
      <x:c r="G522" s="6">
        <x:v>137.07404398265</x:v>
      </x:c>
      <x:c r="H522" t="s">
        <x:v>83</x:v>
      </x:c>
      <x:c r="I522" s="6">
        <x:v>31.1766295015805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23.873</x:v>
      </x:c>
      <x:c r="R522" s="8">
        <x:v>141867.36199937</x:v>
      </x:c>
      <x:c r="S522" s="12">
        <x:v>327584.390684967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670988</x:v>
      </x:c>
      <x:c r="B523" s="1">
        <x:v>43209.6647633102</x:v>
      </x:c>
      <x:c r="C523" s="6">
        <x:v>8.68985141833333</x:v>
      </x:c>
      <x:c r="D523" s="14" t="s">
        <x:v>77</x:v>
      </x:c>
      <x:c r="E523" s="15">
        <x:v>43194.5249513079</x:v>
      </x:c>
      <x:c r="F523" t="s">
        <x:v>82</x:v>
      </x:c>
      <x:c r="G523" s="6">
        <x:v>137.02579461075</x:v>
      </x:c>
      <x:c r="H523" t="s">
        <x:v>83</x:v>
      </x:c>
      <x:c r="I523" s="6">
        <x:v>31.1877063306438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23.873</x:v>
      </x:c>
      <x:c r="R523" s="8">
        <x:v>141856.59862028</x:v>
      </x:c>
      <x:c r="S523" s="12">
        <x:v>327592.320368372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670991</x:v>
      </x:c>
      <x:c r="B524" s="1">
        <x:v>43209.6647746181</x:v>
      </x:c>
      <x:c r="C524" s="6">
        <x:v>8.70613566333333</x:v>
      </x:c>
      <x:c r="D524" s="14" t="s">
        <x:v>77</x:v>
      </x:c>
      <x:c r="E524" s="15">
        <x:v>43194.5249513079</x:v>
      </x:c>
      <x:c r="F524" t="s">
        <x:v>82</x:v>
      </x:c>
      <x:c r="G524" s="6">
        <x:v>137.030283742823</x:v>
      </x:c>
      <x:c r="H524" t="s">
        <x:v>83</x:v>
      </x:c>
      <x:c r="I524" s="6">
        <x:v>31.1919203513107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23.871</x:v>
      </x:c>
      <x:c r="R524" s="8">
        <x:v>141859.319860016</x:v>
      </x:c>
      <x:c r="S524" s="12">
        <x:v>327583.722222507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671000</x:v>
      </x:c>
      <x:c r="B525" s="1">
        <x:v>43209.6647864236</x:v>
      </x:c>
      <x:c r="C525" s="6">
        <x:v>8.72313658833333</x:v>
      </x:c>
      <x:c r="D525" s="14" t="s">
        <x:v>77</x:v>
      </x:c>
      <x:c r="E525" s="15">
        <x:v>43194.5249513079</x:v>
      </x:c>
      <x:c r="F525" t="s">
        <x:v>82</x:v>
      </x:c>
      <x:c r="G525" s="6">
        <x:v>137.074771746876</x:v>
      </x:c>
      <x:c r="H525" t="s">
        <x:v>83</x:v>
      </x:c>
      <x:c r="I525" s="6">
        <x:v>31.1869538275105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23.869</x:v>
      </x:c>
      <x:c r="R525" s="8">
        <x:v>141856.96607753</x:v>
      </x:c>
      <x:c r="S525" s="12">
        <x:v>327596.906882317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671013</x:v>
      </x:c>
      <x:c r="B526" s="1">
        <x:v>43209.6647979167</x:v>
      </x:c>
      <x:c r="C526" s="6">
        <x:v>8.73970421666667</x:v>
      </x:c>
      <x:c r="D526" s="14" t="s">
        <x:v>77</x:v>
      </x:c>
      <x:c r="E526" s="15">
        <x:v>43194.5249513079</x:v>
      </x:c>
      <x:c r="F526" t="s">
        <x:v>82</x:v>
      </x:c>
      <x:c r="G526" s="6">
        <x:v>137.033677295547</x:v>
      </x:c>
      <x:c r="H526" t="s">
        <x:v>83</x:v>
      </x:c>
      <x:c r="I526" s="6">
        <x:v>31.1885190342173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23.872</x:v>
      </x:c>
      <x:c r="R526" s="8">
        <x:v>141862.327987031</x:v>
      </x:c>
      <x:c r="S526" s="12">
        <x:v>327584.871279043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671028</x:v>
      </x:c>
      <x:c r="B527" s="1">
        <x:v>43209.6648096065</x:v>
      </x:c>
      <x:c r="C527" s="6">
        <x:v>8.75650516833333</x:v>
      </x:c>
      <x:c r="D527" s="14" t="s">
        <x:v>77</x:v>
      </x:c>
      <x:c r="E527" s="15">
        <x:v>43194.5249513079</x:v>
      </x:c>
      <x:c r="F527" t="s">
        <x:v>82</x:v>
      </x:c>
      <x:c r="G527" s="6">
        <x:v>137.0758036096</x:v>
      </x:c>
      <x:c r="H527" t="s">
        <x:v>83</x:v>
      </x:c>
      <x:c r="I527" s="6">
        <x:v>31.1840943171455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23.87</x:v>
      </x:c>
      <x:c r="R527" s="8">
        <x:v>141861.796517371</x:v>
      </x:c>
      <x:c r="S527" s="12">
        <x:v>327600.216848956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671030</x:v>
      </x:c>
      <x:c r="B528" s="1">
        <x:v>43209.6648210301</x:v>
      </x:c>
      <x:c r="C528" s="6">
        <x:v>8.77298939833333</x:v>
      </x:c>
      <x:c r="D528" s="14" t="s">
        <x:v>77</x:v>
      </x:c>
      <x:c r="E528" s="15">
        <x:v>43194.5249513079</x:v>
      </x:c>
      <x:c r="F528" t="s">
        <x:v>82</x:v>
      </x:c>
      <x:c r="G528" s="6">
        <x:v>137.089049206738</x:v>
      </x:c>
      <x:c r="H528" t="s">
        <x:v>83</x:v>
      </x:c>
      <x:c r="I528" s="6">
        <x:v>31.1810542088001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23.87</x:v>
      </x:c>
      <x:c r="R528" s="8">
        <x:v>141853.243989944</x:v>
      </x:c>
      <x:c r="S528" s="12">
        <x:v>327585.1112048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671040</x:v>
      </x:c>
      <x:c r="B529" s="1">
        <x:v>43209.6648324074</x:v>
      </x:c>
      <x:c r="C529" s="6">
        <x:v>8.78934030166667</x:v>
      </x:c>
      <x:c r="D529" s="14" t="s">
        <x:v>77</x:v>
      </x:c>
      <x:c r="E529" s="15">
        <x:v>43194.5249513079</x:v>
      </x:c>
      <x:c r="F529" t="s">
        <x:v>82</x:v>
      </x:c>
      <x:c r="G529" s="6">
        <x:v>137.096692550339</x:v>
      </x:c>
      <x:c r="H529" t="s">
        <x:v>83</x:v>
      </x:c>
      <x:c r="I529" s="6">
        <x:v>31.1845458186199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23.868</x:v>
      </x:c>
      <x:c r="R529" s="8">
        <x:v>141840.060571892</x:v>
      </x:c>
      <x:c r="S529" s="12">
        <x:v>327595.174215199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671052</x:v>
      </x:c>
      <x:c r="B530" s="1">
        <x:v>43209.6648444097</x:v>
      </x:c>
      <x:c r="C530" s="6">
        <x:v>8.80660798666667</x:v>
      </x:c>
      <x:c r="D530" s="14" t="s">
        <x:v>77</x:v>
      </x:c>
      <x:c r="E530" s="15">
        <x:v>43194.5249513079</x:v>
      </x:c>
      <x:c r="F530" t="s">
        <x:v>82</x:v>
      </x:c>
      <x:c r="G530" s="6">
        <x:v>137.057164911554</x:v>
      </x:c>
      <x:c r="H530" t="s">
        <x:v>83</x:v>
      </x:c>
      <x:c r="I530" s="6">
        <x:v>31.1857498228492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23.871</x:v>
      </x:c>
      <x:c r="R530" s="8">
        <x:v>141846.667630986</x:v>
      </x:c>
      <x:c r="S530" s="12">
        <x:v>327589.679242779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671065</x:v>
      </x:c>
      <x:c r="B531" s="1">
        <x:v>43209.6648555208</x:v>
      </x:c>
      <x:c r="C531" s="6">
        <x:v>8.822608825</x:v>
      </x:c>
      <x:c r="D531" s="14" t="s">
        <x:v>77</x:v>
      </x:c>
      <x:c r="E531" s="15">
        <x:v>43194.5249513079</x:v>
      </x:c>
      <x:c r="F531" t="s">
        <x:v>82</x:v>
      </x:c>
      <x:c r="G531" s="6">
        <x:v>137.021526777201</x:v>
      </x:c>
      <x:c r="H531" t="s">
        <x:v>83</x:v>
      </x:c>
      <x:c r="I531" s="6">
        <x:v>31.1991744992933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23.869</x:v>
      </x:c>
      <x:c r="R531" s="8">
        <x:v>141836.997258514</x:v>
      </x:c>
      <x:c r="S531" s="12">
        <x:v>327580.253244624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671076</x:v>
      </x:c>
      <x:c r="B532" s="1">
        <x:v>43209.6648671296</x:v>
      </x:c>
      <x:c r="C532" s="6">
        <x:v>8.83935976666667</x:v>
      </x:c>
      <x:c r="D532" s="14" t="s">
        <x:v>77</x:v>
      </x:c>
      <x:c r="E532" s="15">
        <x:v>43194.5249513079</x:v>
      </x:c>
      <x:c r="F532" t="s">
        <x:v>82</x:v>
      </x:c>
      <x:c r="G532" s="6">
        <x:v>137.023610971238</x:v>
      </x:c>
      <x:c r="H532" t="s">
        <x:v>83</x:v>
      </x:c>
      <x:c r="I532" s="6">
        <x:v>31.1960741768653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23.87</x:v>
      </x:c>
      <x:c r="R532" s="8">
        <x:v>141832.304269948</x:v>
      </x:c>
      <x:c r="S532" s="12">
        <x:v>327581.397024174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671088</x:v>
      </x:c>
      <x:c r="B533" s="1">
        <x:v>43209.6648789005</x:v>
      </x:c>
      <x:c r="C533" s="6">
        <x:v>8.85629404666667</x:v>
      </x:c>
      <x:c r="D533" s="14" t="s">
        <x:v>77</x:v>
      </x:c>
      <x:c r="E533" s="15">
        <x:v>43194.5249513079</x:v>
      </x:c>
      <x:c r="F533" t="s">
        <x:v>82</x:v>
      </x:c>
      <x:c r="G533" s="6">
        <x:v>137.055246083692</x:v>
      </x:c>
      <x:c r="H533" t="s">
        <x:v>83</x:v>
      </x:c>
      <x:c r="I533" s="6">
        <x:v>31.1940574638152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23.868</x:v>
      </x:c>
      <x:c r="R533" s="8">
        <x:v>141831.549003737</x:v>
      </x:c>
      <x:c r="S533" s="12">
        <x:v>327583.910510484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671091</x:v>
      </x:c>
      <x:c r="B534" s="1">
        <x:v>43209.6648905093</x:v>
      </x:c>
      <x:c r="C534" s="6">
        <x:v>8.873044955</x:v>
      </x:c>
      <x:c r="D534" s="14" t="s">
        <x:v>77</x:v>
      </x:c>
      <x:c r="E534" s="15">
        <x:v>43194.5249513079</x:v>
      </x:c>
      <x:c r="F534" t="s">
        <x:v>82</x:v>
      </x:c>
      <x:c r="G534" s="6">
        <x:v>137.076214411092</x:v>
      </x:c>
      <x:c r="H534" t="s">
        <x:v>83</x:v>
      </x:c>
      <x:c r="I534" s="6">
        <x:v>31.1866227261853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23.869</x:v>
      </x:c>
      <x:c r="R534" s="8">
        <x:v>141825.597954174</x:v>
      </x:c>
      <x:c r="S534" s="12">
        <x:v>327576.972757328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671107</x:v>
      </x:c>
      <x:c r="B535" s="1">
        <x:v>43209.6649021644</x:v>
      </x:c>
      <x:c r="C535" s="6">
        <x:v>8.88981257833333</x:v>
      </x:c>
      <x:c r="D535" s="14" t="s">
        <x:v>77</x:v>
      </x:c>
      <x:c r="E535" s="15">
        <x:v>43194.5249513079</x:v>
      </x:c>
      <x:c r="F535" t="s">
        <x:v>82</x:v>
      </x:c>
      <x:c r="G535" s="6">
        <x:v>137.146053418605</x:v>
      </x:c>
      <x:c r="H535" t="s">
        <x:v>83</x:v>
      </x:c>
      <x:c r="I535" s="6">
        <x:v>31.1784656038676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23.866</x:v>
      </x:c>
      <x:c r="R535" s="8">
        <x:v>141822.725382548</x:v>
      </x:c>
      <x:c r="S535" s="12">
        <x:v>327570.810739495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671112</x:v>
      </x:c>
      <x:c r="B536" s="1">
        <x:v>43209.6649133102</x:v>
      </x:c>
      <x:c r="C536" s="6">
        <x:v>8.90586348666667</x:v>
      </x:c>
      <x:c r="D536" s="14" t="s">
        <x:v>77</x:v>
      </x:c>
      <x:c r="E536" s="15">
        <x:v>43194.5249513079</x:v>
      </x:c>
      <x:c r="F536" t="s">
        <x:v>82</x:v>
      </x:c>
      <x:c r="G536" s="6">
        <x:v>137.120340376584</x:v>
      </x:c>
      <x:c r="H536" t="s">
        <x:v>83</x:v>
      </x:c>
      <x:c r="I536" s="6">
        <x:v>31.1843652180228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23.866</x:v>
      </x:c>
      <x:c r="R536" s="8">
        <x:v>141830.373841661</x:v>
      </x:c>
      <x:c r="S536" s="12">
        <x:v>327584.804886365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671125</x:v>
      </x:c>
      <x:c r="B537" s="1">
        <x:v>43209.6649253819</x:v>
      </x:c>
      <x:c r="C537" s="6">
        <x:v>8.9232311</x:v>
      </x:c>
      <x:c r="D537" s="14" t="s">
        <x:v>77</x:v>
      </x:c>
      <x:c r="E537" s="15">
        <x:v>43194.5249513079</x:v>
      </x:c>
      <x:c r="F537" t="s">
        <x:v>82</x:v>
      </x:c>
      <x:c r="G537" s="6">
        <x:v>137.121089611542</x:v>
      </x:c>
      <x:c r="H537" t="s">
        <x:v>83</x:v>
      </x:c>
      <x:c r="I537" s="6">
        <x:v>31.1789472046344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23.868</x:v>
      </x:c>
      <x:c r="R537" s="8">
        <x:v>141825.761678411</x:v>
      </x:c>
      <x:c r="S537" s="12">
        <x:v>327585.183085097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671134</x:v>
      </x:c>
      <x:c r="B538" s="1">
        <x:v>43209.6649364236</x:v>
      </x:c>
      <x:c r="C538" s="6">
        <x:v>8.93914865666667</x:v>
      </x:c>
      <x:c r="D538" s="14" t="s">
        <x:v>77</x:v>
      </x:c>
      <x:c r="E538" s="15">
        <x:v>43194.5249513079</x:v>
      </x:c>
      <x:c r="F538" t="s">
        <x:v>82</x:v>
      </x:c>
      <x:c r="G538" s="6">
        <x:v>137.099202485375</x:v>
      </x:c>
      <x:c r="H538" t="s">
        <x:v>83</x:v>
      </x:c>
      <x:c r="I538" s="6">
        <x:v>31.1865926260666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23.867</x:v>
      </x:c>
      <x:c r="R538" s="8">
        <x:v>141816.276466176</x:v>
      </x:c>
      <x:c r="S538" s="12">
        <x:v>327581.232583379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671143</x:v>
      </x:c>
      <x:c r="B539" s="1">
        <x:v>43209.6649491898</x:v>
      </x:c>
      <x:c r="C539" s="6">
        <x:v>8.95751632333333</x:v>
      </x:c>
      <x:c r="D539" s="14" t="s">
        <x:v>77</x:v>
      </x:c>
      <x:c r="E539" s="15">
        <x:v>43194.5249513079</x:v>
      </x:c>
      <x:c r="F539" t="s">
        <x:v>82</x:v>
      </x:c>
      <x:c r="G539" s="6">
        <x:v>137.158930929626</x:v>
      </x:c>
      <x:c r="H539" t="s">
        <x:v>83</x:v>
      </x:c>
      <x:c r="I539" s="6">
        <x:v>31.178134503381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23.865</x:v>
      </x:c>
      <x:c r="R539" s="8">
        <x:v>141818.50667308</x:v>
      </x:c>
      <x:c r="S539" s="12">
        <x:v>327572.289997751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671150</x:v>
      </x:c>
      <x:c r="B540" s="1">
        <x:v>43209.6649596875</x:v>
      </x:c>
      <x:c r="C540" s="6">
        <x:v>8.97263384833333</x:v>
      </x:c>
      <x:c r="D540" s="14" t="s">
        <x:v>77</x:v>
      </x:c>
      <x:c r="E540" s="15">
        <x:v>43194.5249513079</x:v>
      </x:c>
      <x:c r="F540" t="s">
        <x:v>82</x:v>
      </x:c>
      <x:c r="G540" s="6">
        <x:v>137.097137541854</x:v>
      </x:c>
      <x:c r="H540" t="s">
        <x:v>83</x:v>
      </x:c>
      <x:c r="I540" s="6">
        <x:v>31.1923116534981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23.865</x:v>
      </x:c>
      <x:c r="R540" s="8">
        <x:v>141803.367678653</x:v>
      </x:c>
      <x:c r="S540" s="12">
        <x:v>327573.467054616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671169</x:v>
      </x:c>
      <x:c r="B541" s="1">
        <x:v>43209.6649720718</x:v>
      </x:c>
      <x:c r="C541" s="6">
        <x:v>8.990501545</x:v>
      </x:c>
      <x:c r="D541" s="14" t="s">
        <x:v>77</x:v>
      </x:c>
      <x:c r="E541" s="15">
        <x:v>43194.5249513079</x:v>
      </x:c>
      <x:c r="F541" t="s">
        <x:v>82</x:v>
      </x:c>
      <x:c r="G541" s="6">
        <x:v>137.108436792663</x:v>
      </x:c>
      <x:c r="H541" t="s">
        <x:v>83</x:v>
      </x:c>
      <x:c r="I541" s="6">
        <x:v>31.1923417536686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23.864</x:v>
      </x:c>
      <x:c r="R541" s="8">
        <x:v>141808.061691994</x:v>
      </x:c>
      <x:c r="S541" s="12">
        <x:v>327585.667659908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671176</x:v>
      </x:c>
      <x:c r="B542" s="1">
        <x:v>43209.6649828704</x:v>
      </x:c>
      <x:c r="C542" s="6">
        <x:v>9.00601905166667</x:v>
      </x:c>
      <x:c r="D542" s="14" t="s">
        <x:v>77</x:v>
      </x:c>
      <x:c r="E542" s="15">
        <x:v>43194.5249513079</x:v>
      </x:c>
      <x:c r="F542" t="s">
        <x:v>82</x:v>
      </x:c>
      <x:c r="G542" s="6">
        <x:v>137.051761041854</x:v>
      </x:c>
      <x:c r="H542" t="s">
        <x:v>83</x:v>
      </x:c>
      <x:c r="I542" s="6">
        <x:v>31.2053450524622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23.864</x:v>
      </x:c>
      <x:c r="R542" s="8">
        <x:v>141806.119287677</x:v>
      </x:c>
      <x:c r="S542" s="12">
        <x:v>327581.973820644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671187</x:v>
      </x:c>
      <x:c r="B543" s="1">
        <x:v>43209.6649948264</x:v>
      </x:c>
      <x:c r="C543" s="6">
        <x:v>9.02323670333333</x:v>
      </x:c>
      <x:c r="D543" s="14" t="s">
        <x:v>77</x:v>
      </x:c>
      <x:c r="E543" s="15">
        <x:v>43194.5249513079</x:v>
      </x:c>
      <x:c r="F543" t="s">
        <x:v>82</x:v>
      </x:c>
      <x:c r="G543" s="6">
        <x:v>137.047784838524</x:v>
      </x:c>
      <x:c r="H543" t="s">
        <x:v>83</x:v>
      </x:c>
      <x:c r="I543" s="6">
        <x:v>31.1983918933611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23.867</x:v>
      </x:c>
      <x:c r="R543" s="8">
        <x:v>141805.41639499</x:v>
      </x:c>
      <x:c r="S543" s="12">
        <x:v>327595.697438122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671191</x:v>
      </x:c>
      <x:c r="B544" s="1">
        <x:v>43209.6650058218</x:v>
      </x:c>
      <x:c r="C544" s="6">
        <x:v>9.03908759166667</x:v>
      </x:c>
      <x:c r="D544" s="14" t="s">
        <x:v>77</x:v>
      </x:c>
      <x:c r="E544" s="15">
        <x:v>43194.5249513079</x:v>
      </x:c>
      <x:c r="F544" t="s">
        <x:v>82</x:v>
      </x:c>
      <x:c r="G544" s="6">
        <x:v>137.066294150808</x:v>
      </x:c>
      <x:c r="H544" t="s">
        <x:v>83</x:v>
      </x:c>
      <x:c r="I544" s="6">
        <x:v>31.1967664816248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23.866</x:v>
      </x:c>
      <x:c r="R544" s="8">
        <x:v>141797.274090046</x:v>
      </x:c>
      <x:c r="S544" s="12">
        <x:v>327598.238347823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671203</x:v>
      </x:c>
      <x:c r="B545" s="1">
        <x:v>43209.6650175579</x:v>
      </x:c>
      <x:c r="C545" s="6">
        <x:v>9.05593852</x:v>
      </x:c>
      <x:c r="D545" s="14" t="s">
        <x:v>77</x:v>
      </x:c>
      <x:c r="E545" s="15">
        <x:v>43194.5249513079</x:v>
      </x:c>
      <x:c r="F545" t="s">
        <x:v>82</x:v>
      </x:c>
      <x:c r="G545" s="6">
        <x:v>137.063685208998</x:v>
      </x:c>
      <x:c r="H545" t="s">
        <x:v>83</x:v>
      </x:c>
      <x:c r="I545" s="6">
        <x:v>31.1999872056467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23.865</x:v>
      </x:c>
      <x:c r="R545" s="8">
        <x:v>141802.644991465</x:v>
      </x:c>
      <x:c r="S545" s="12">
        <x:v>327585.966271925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671213</x:v>
      </x:c>
      <x:c r="B546" s="1">
        <x:v>43209.6650289699</x:v>
      </x:c>
      <x:c r="C546" s="6">
        <x:v>9.072422785</x:v>
      </x:c>
      <x:c r="D546" s="14" t="s">
        <x:v>77</x:v>
      </x:c>
      <x:c r="E546" s="15">
        <x:v>43194.5249513079</x:v>
      </x:c>
      <x:c r="F546" t="s">
        <x:v>82</x:v>
      </x:c>
      <x:c r="G546" s="6">
        <x:v>137.112520621301</x:v>
      </x:c>
      <x:c r="H546" t="s">
        <x:v>83</x:v>
      </x:c>
      <x:c r="I546" s="6">
        <x:v>31.1940273636301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23.863</x:v>
      </x:c>
      <x:c r="R546" s="8">
        <x:v>141795.281243344</x:v>
      </x:c>
      <x:c r="S546" s="12">
        <x:v>327596.115708691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671228</x:v>
      </x:c>
      <x:c r="B547" s="1">
        <x:v>43209.6650411227</x:v>
      </x:c>
      <x:c r="C547" s="6">
        <x:v>9.089923725</x:v>
      </x:c>
      <x:c r="D547" s="14" t="s">
        <x:v>77</x:v>
      </x:c>
      <x:c r="E547" s="15">
        <x:v>43194.5249513079</x:v>
      </x:c>
      <x:c r="F547" t="s">
        <x:v>82</x:v>
      </x:c>
      <x:c r="G547" s="6">
        <x:v>137.133609292509</x:v>
      </x:c>
      <x:c r="H547" t="s">
        <x:v>83</x:v>
      </x:c>
      <x:c r="I547" s="6">
        <x:v>31.1839438166671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23.865</x:v>
      </x:c>
      <x:c r="R547" s="8">
        <x:v>141794.394661338</x:v>
      </x:c>
      <x:c r="S547" s="12">
        <x:v>327592.086658616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671233</x:v>
      </x:c>
      <x:c r="B548" s="1">
        <x:v>43209.6650523958</x:v>
      </x:c>
      <x:c r="C548" s="6">
        <x:v>9.10614131166667</x:v>
      </x:c>
      <x:c r="D548" s="14" t="s">
        <x:v>77</x:v>
      </x:c>
      <x:c r="E548" s="15">
        <x:v>43194.5249513079</x:v>
      </x:c>
      <x:c r="F548" t="s">
        <x:v>82</x:v>
      </x:c>
      <x:c r="G548" s="6">
        <x:v>137.105304151446</x:v>
      </x:c>
      <x:c r="H548" t="s">
        <x:v>83</x:v>
      </x:c>
      <x:c r="I548" s="6">
        <x:v>31.1956828742382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23.863</x:v>
      </x:c>
      <x:c r="R548" s="8">
        <x:v>141786.464588093</x:v>
      </x:c>
      <x:c r="S548" s="12">
        <x:v>327583.623154787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671246</x:v>
      </x:c>
      <x:c r="B549" s="1">
        <x:v>43209.6650640856</x:v>
      </x:c>
      <x:c r="C549" s="6">
        <x:v>9.12294225333333</x:v>
      </x:c>
      <x:c r="D549" s="14" t="s">
        <x:v>77</x:v>
      </x:c>
      <x:c r="E549" s="15">
        <x:v>43194.5249513079</x:v>
      </x:c>
      <x:c r="F549" t="s">
        <x:v>82</x:v>
      </x:c>
      <x:c r="G549" s="6">
        <x:v>137.167013592179</x:v>
      </x:c>
      <x:c r="H549" t="s">
        <x:v>83</x:v>
      </x:c>
      <x:c r="I549" s="6">
        <x:v>31.1867732267842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23.861</x:v>
      </x:c>
      <x:c r="R549" s="8">
        <x:v>141787.258380782</x:v>
      </x:c>
      <x:c r="S549" s="12">
        <x:v>327580.379131648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671257</x:v>
      </x:c>
      <x:c r="B550" s="1">
        <x:v>43209.6650756597</x:v>
      </x:c>
      <x:c r="C550" s="6">
        <x:v>9.13964317333333</x:v>
      </x:c>
      <x:c r="D550" s="14" t="s">
        <x:v>77</x:v>
      </x:c>
      <x:c r="E550" s="15">
        <x:v>43194.5249513079</x:v>
      </x:c>
      <x:c r="F550" t="s">
        <x:v>82</x:v>
      </x:c>
      <x:c r="G550" s="6">
        <x:v>137.076409992108</x:v>
      </x:c>
      <x:c r="H550" t="s">
        <x:v>83</x:v>
      </x:c>
      <x:c r="I550" s="6">
        <x:v>31.1970674837389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23.865</x:v>
      </x:c>
      <x:c r="R550" s="8">
        <x:v>141782.221451361</x:v>
      </x:c>
      <x:c r="S550" s="12">
        <x:v>327592.600468428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671265</x:v>
      </x:c>
      <x:c r="B551" s="1">
        <x:v>43209.6650874653</x:v>
      </x:c>
      <x:c r="C551" s="6">
        <x:v>9.15661081666667</x:v>
      </x:c>
      <x:c r="D551" s="14" t="s">
        <x:v>77</x:v>
      </x:c>
      <x:c r="E551" s="15">
        <x:v>43194.5249513079</x:v>
      </x:c>
      <x:c r="F551" t="s">
        <x:v>82</x:v>
      </x:c>
      <x:c r="G551" s="6">
        <x:v>137.107025606293</x:v>
      </x:c>
      <x:c r="H551" t="s">
        <x:v>83</x:v>
      </x:c>
      <x:c r="I551" s="6">
        <x:v>31.1979102898013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23.862</x:v>
      </x:c>
      <x:c r="R551" s="8">
        <x:v>141783.581041172</x:v>
      </x:c>
      <x:c r="S551" s="12">
        <x:v>327595.750756882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671274</x:v>
      </x:c>
      <x:c r="B552" s="1">
        <x:v>43209.6650986921</x:v>
      </x:c>
      <x:c r="C552" s="6">
        <x:v>9.17277835833333</x:v>
      </x:c>
      <x:c r="D552" s="14" t="s">
        <x:v>77</x:v>
      </x:c>
      <x:c r="E552" s="15">
        <x:v>43194.5249513079</x:v>
      </x:c>
      <x:c r="F552" t="s">
        <x:v>82</x:v>
      </x:c>
      <x:c r="G552" s="6">
        <x:v>137.171981298616</x:v>
      </x:c>
      <x:c r="H552" t="s">
        <x:v>83</x:v>
      </x:c>
      <x:c r="I552" s="6">
        <x:v>31.1830107138549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23.862</x:v>
      </x:c>
      <x:c r="R552" s="8">
        <x:v>141775.3021007</x:v>
      </x:c>
      <x:c r="S552" s="12">
        <x:v>327599.969166656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671286</x:v>
      </x:c>
      <x:c r="B553" s="1">
        <x:v>43209.6651104977</x:v>
      </x:c>
      <x:c r="C553" s="6">
        <x:v>9.18981266</x:v>
      </x:c>
      <x:c r="D553" s="14" t="s">
        <x:v>77</x:v>
      </x:c>
      <x:c r="E553" s="15">
        <x:v>43194.5249513079</x:v>
      </x:c>
      <x:c r="F553" t="s">
        <x:v>82</x:v>
      </x:c>
      <x:c r="G553" s="6">
        <x:v>137.167478486192</x:v>
      </x:c>
      <x:c r="H553" t="s">
        <x:v>83</x:v>
      </x:c>
      <x:c r="I553" s="6">
        <x:v>31.1971577843779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23.857</x:v>
      </x:c>
      <x:c r="R553" s="8">
        <x:v>141779.500505625</x:v>
      </x:c>
      <x:c r="S553" s="12">
        <x:v>327583.056801074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671292</x:v>
      </x:c>
      <x:c r="B554" s="1">
        <x:v>43209.6651221412</x:v>
      </x:c>
      <x:c r="C554" s="6">
        <x:v>9.20656360166667</x:v>
      </x:c>
      <x:c r="D554" s="14" t="s">
        <x:v>77</x:v>
      </x:c>
      <x:c r="E554" s="15">
        <x:v>43194.5249513079</x:v>
      </x:c>
      <x:c r="F554" t="s">
        <x:v>82</x:v>
      </x:c>
      <x:c r="G554" s="6">
        <x:v>137.149296724418</x:v>
      </x:c>
      <x:c r="H554" t="s">
        <x:v>83</x:v>
      </x:c>
      <x:c r="I554" s="6">
        <x:v>31.1908367454898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23.861</x:v>
      </x:c>
      <x:c r="R554" s="8">
        <x:v>141775.325315725</x:v>
      </x:c>
      <x:c r="S554" s="12">
        <x:v>327594.253198956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671301</x:v>
      </x:c>
      <x:c r="B555" s="1">
        <x:v>43209.6651337153</x:v>
      </x:c>
      <x:c r="C555" s="6">
        <x:v>9.22323119166667</x:v>
      </x:c>
      <x:c r="D555" s="14" t="s">
        <x:v>77</x:v>
      </x:c>
      <x:c r="E555" s="15">
        <x:v>43194.5249513079</x:v>
      </x:c>
      <x:c r="F555" t="s">
        <x:v>82</x:v>
      </x:c>
      <x:c r="G555" s="6">
        <x:v>137.090462647783</x:v>
      </x:c>
      <x:c r="H555" t="s">
        <x:v>83</x:v>
      </x:c>
      <x:c r="I555" s="6">
        <x:v>31.1964654795383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23.864</x:v>
      </x:c>
      <x:c r="R555" s="8">
        <x:v>141769.016307406</x:v>
      </x:c>
      <x:c r="S555" s="12">
        <x:v>327586.904115402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671317</x:v>
      </x:c>
      <x:c r="B556" s="1">
        <x:v>43209.6651448727</x:v>
      </x:c>
      <x:c r="C556" s="6">
        <x:v>9.23929875833333</x:v>
      </x:c>
      <x:c r="D556" s="14" t="s">
        <x:v>77</x:v>
      </x:c>
      <x:c r="E556" s="15">
        <x:v>43194.5249513079</x:v>
      </x:c>
      <x:c r="F556" t="s">
        <x:v>82</x:v>
      </x:c>
      <x:c r="G556" s="6">
        <x:v>137.168082098015</x:v>
      </x:c>
      <x:c r="H556" t="s">
        <x:v>83</x:v>
      </x:c>
      <x:c r="I556" s="6">
        <x:v>31.1891511371327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23.86</x:v>
      </x:c>
      <x:c r="R556" s="8">
        <x:v>141766.431253031</x:v>
      </x:c>
      <x:c r="S556" s="12">
        <x:v>327586.402065758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671321</x:v>
      </x:c>
      <x:c r="B557" s="1">
        <x:v>43209.6651566782</x:v>
      </x:c>
      <x:c r="C557" s="6">
        <x:v>9.25633301333333</x:v>
      </x:c>
      <x:c r="D557" s="14" t="s">
        <x:v>77</x:v>
      </x:c>
      <x:c r="E557" s="15">
        <x:v>43194.5249513079</x:v>
      </x:c>
      <x:c r="F557" t="s">
        <x:v>82</x:v>
      </x:c>
      <x:c r="G557" s="6">
        <x:v>137.182031834412</x:v>
      </x:c>
      <x:c r="H557" t="s">
        <x:v>83</x:v>
      </x:c>
      <x:c r="I557" s="6">
        <x:v>31.1911979473912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23.858</x:v>
      </x:c>
      <x:c r="R557" s="8">
        <x:v>141761.952219365</x:v>
      </x:c>
      <x:c r="S557" s="12">
        <x:v>327589.514182558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671339</x:v>
      </x:c>
      <x:c r="B558" s="1">
        <x:v>43209.6651684028</x:v>
      </x:c>
      <x:c r="C558" s="6">
        <x:v>9.27321734166667</x:v>
      </x:c>
      <x:c r="D558" s="14" t="s">
        <x:v>77</x:v>
      </x:c>
      <x:c r="E558" s="15">
        <x:v>43194.5249513079</x:v>
      </x:c>
      <x:c r="F558" t="s">
        <x:v>82</x:v>
      </x:c>
      <x:c r="G558" s="6">
        <x:v>137.172089814415</x:v>
      </x:c>
      <x:c r="H558" t="s">
        <x:v>83</x:v>
      </x:c>
      <x:c r="I558" s="6">
        <x:v>31.1987229958486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23.856</x:v>
      </x:c>
      <x:c r="R558" s="8">
        <x:v>141755.884407608</x:v>
      </x:c>
      <x:c r="S558" s="12">
        <x:v>327590.003535807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671343</x:v>
      </x:c>
      <x:c r="B559" s="1">
        <x:v>43209.6651795949</x:v>
      </x:c>
      <x:c r="C559" s="6">
        <x:v>9.28931819</x:v>
      </x:c>
      <x:c r="D559" s="14" t="s">
        <x:v>77</x:v>
      </x:c>
      <x:c r="E559" s="15">
        <x:v>43194.5249513079</x:v>
      </x:c>
      <x:c r="F559" t="s">
        <x:v>82</x:v>
      </x:c>
      <x:c r="G559" s="6">
        <x:v>137.21910945577</x:v>
      </x:c>
      <x:c r="H559" t="s">
        <x:v>83</x:v>
      </x:c>
      <x:c r="I559" s="6">
        <x:v>31.1905658440896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23.855</x:v>
      </x:c>
      <x:c r="R559" s="8">
        <x:v>141752.725471014</x:v>
      </x:c>
      <x:c r="S559" s="12">
        <x:v>327586.96913354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671353</x:v>
      </x:c>
      <x:c r="B560" s="1">
        <x:v>43209.6651913194</x:v>
      </x:c>
      <x:c r="C560" s="6">
        <x:v>9.30620246</x:v>
      </x:c>
      <x:c r="D560" s="14" t="s">
        <x:v>77</x:v>
      </x:c>
      <x:c r="E560" s="15">
        <x:v>43194.5249513079</x:v>
      </x:c>
      <x:c r="F560" t="s">
        <x:v>82</x:v>
      </x:c>
      <x:c r="G560" s="6">
        <x:v>137.191745618866</x:v>
      </x:c>
      <x:c r="H560" t="s">
        <x:v>83</x:v>
      </x:c>
      <x:c r="I560" s="6">
        <x:v>31.1889705362878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23.858</x:v>
      </x:c>
      <x:c r="R560" s="8">
        <x:v>141752.012168257</x:v>
      </x:c>
      <x:c r="S560" s="12">
        <x:v>327592.226207516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671368</x:v>
      </x:c>
      <x:c r="B561" s="1">
        <x:v>43209.6652029282</x:v>
      </x:c>
      <x:c r="C561" s="6">
        <x:v>9.32290341333333</x:v>
      </x:c>
      <x:c r="D561" s="14" t="s">
        <x:v>77</x:v>
      </x:c>
      <x:c r="E561" s="15">
        <x:v>43194.5249513079</x:v>
      </x:c>
      <x:c r="F561" t="s">
        <x:v>82</x:v>
      </x:c>
      <x:c r="G561" s="6">
        <x:v>137.131890229352</x:v>
      </x:c>
      <x:c r="H561" t="s">
        <x:v>83</x:v>
      </x:c>
      <x:c r="I561" s="6">
        <x:v>31.2026962282475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23.858</x:v>
      </x:c>
      <x:c r="R561" s="8">
        <x:v>141745.802818461</x:v>
      </x:c>
      <x:c r="S561" s="12">
        <x:v>327582.266115078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671372</x:v>
      </x:c>
      <x:c r="B562" s="1">
        <x:v>43209.6652143866</x:v>
      </x:c>
      <x:c r="C562" s="6">
        <x:v>9.33938766666667</x:v>
      </x:c>
      <x:c r="D562" s="14" t="s">
        <x:v>77</x:v>
      </x:c>
      <x:c r="E562" s="15">
        <x:v>43194.5249513079</x:v>
      </x:c>
      <x:c r="F562" t="s">
        <x:v>82</x:v>
      </x:c>
      <x:c r="G562" s="6">
        <x:v>137.182443612777</x:v>
      </x:c>
      <x:c r="H562" t="s">
        <x:v>83</x:v>
      </x:c>
      <x:c r="I562" s="6">
        <x:v>31.1937263617888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23.857</x:v>
      </x:c>
      <x:c r="R562" s="8">
        <x:v>141745.656415696</x:v>
      </x:c>
      <x:c r="S562" s="12">
        <x:v>327588.524044689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671389</x:v>
      </x:c>
      <x:c r="B563" s="1">
        <x:v>43209.6652260764</x:v>
      </x:c>
      <x:c r="C563" s="6">
        <x:v>9.35623861833333</x:v>
      </x:c>
      <x:c r="D563" s="14" t="s">
        <x:v>77</x:v>
      </x:c>
      <x:c r="E563" s="15">
        <x:v>43194.5249513079</x:v>
      </x:c>
      <x:c r="F563" t="s">
        <x:v>82</x:v>
      </x:c>
      <x:c r="G563" s="6">
        <x:v>137.151693555288</x:v>
      </x:c>
      <x:c r="H563" t="s">
        <x:v>83</x:v>
      </x:c>
      <x:c r="I563" s="6">
        <x:v>31.19553237324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23.859</x:v>
      </x:c>
      <x:c r="R563" s="8">
        <x:v>141743.239027029</x:v>
      </x:c>
      <x:c r="S563" s="12">
        <x:v>327596.073728988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671393</x:v>
      </x:c>
      <x:c r="B564" s="1">
        <x:v>43209.6652376157</x:v>
      </x:c>
      <x:c r="C564" s="6">
        <x:v>9.372872835</x:v>
      </x:c>
      <x:c r="D564" s="14" t="s">
        <x:v>77</x:v>
      </x:c>
      <x:c r="E564" s="15">
        <x:v>43194.5249513079</x:v>
      </x:c>
      <x:c r="F564" t="s">
        <x:v>82</x:v>
      </x:c>
      <x:c r="G564" s="6">
        <x:v>137.201103563316</x:v>
      </x:c>
      <x:c r="H564" t="s">
        <x:v>83</x:v>
      </x:c>
      <x:c r="I564" s="6">
        <x:v>31.1920708521461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23.856</x:v>
      </x:c>
      <x:c r="R564" s="8">
        <x:v>141739.287441168</x:v>
      </x:c>
      <x:c r="S564" s="12">
        <x:v>327591.16571315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671407</x:v>
      </x:c>
      <x:c r="B565" s="1">
        <x:v>43209.6652502315</x:v>
      </x:c>
      <x:c r="C565" s="6">
        <x:v>9.39100718666667</x:v>
      </x:c>
      <x:c r="D565" s="14" t="s">
        <x:v>77</x:v>
      </x:c>
      <x:c r="E565" s="15">
        <x:v>43194.5249513079</x:v>
      </x:c>
      <x:c r="F565" t="s">
        <x:v>82</x:v>
      </x:c>
      <x:c r="G565" s="6">
        <x:v>137.174994482403</x:v>
      </x:c>
      <x:c r="H565" t="s">
        <x:v>83</x:v>
      </x:c>
      <x:c r="I565" s="6">
        <x:v>31.2006795112138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23.855</x:v>
      </x:c>
      <x:c r="R565" s="8">
        <x:v>141736.768009761</x:v>
      </x:c>
      <x:c r="S565" s="12">
        <x:v>327584.683199856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671411</x:v>
      </x:c>
      <x:c r="B566" s="1">
        <x:v>43209.6652609954</x:v>
      </x:c>
      <x:c r="C566" s="6">
        <x:v>9.40652471666667</x:v>
      </x:c>
      <x:c r="D566" s="14" t="s">
        <x:v>77</x:v>
      </x:c>
      <x:c r="E566" s="15">
        <x:v>43194.5249513079</x:v>
      </x:c>
      <x:c r="F566" t="s">
        <x:v>82</x:v>
      </x:c>
      <x:c r="G566" s="6">
        <x:v>137.171302130561</x:v>
      </x:c>
      <x:c r="H566" t="s">
        <x:v>83</x:v>
      </x:c>
      <x:c r="I566" s="6">
        <x:v>31.1989035972192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23.856</x:v>
      </x:c>
      <x:c r="R566" s="8">
        <x:v>141730.443595723</x:v>
      </x:c>
      <x:c r="S566" s="12">
        <x:v>327589.850115135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671424</x:v>
      </x:c>
      <x:c r="B567" s="1">
        <x:v>43209.6652725694</x:v>
      </x:c>
      <x:c r="C567" s="6">
        <x:v>9.42319234166667</x:v>
      </x:c>
      <x:c r="D567" s="14" t="s">
        <x:v>77</x:v>
      </x:c>
      <x:c r="E567" s="15">
        <x:v>43194.5249513079</x:v>
      </x:c>
      <x:c r="F567" t="s">
        <x:v>82</x:v>
      </x:c>
      <x:c r="G567" s="6">
        <x:v>137.165031890407</x:v>
      </x:c>
      <x:c r="H567" t="s">
        <x:v>83</x:v>
      </x:c>
      <x:c r="I567" s="6">
        <x:v>31.2055858547678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23.854</x:v>
      </x:c>
      <x:c r="R567" s="8">
        <x:v>141734.183656501</x:v>
      </x:c>
      <x:c r="S567" s="12">
        <x:v>327596.205979867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671438</x:v>
      </x:c>
      <x:c r="B568" s="1">
        <x:v>43209.6652841782</x:v>
      </x:c>
      <x:c r="C568" s="6">
        <x:v>9.43992661333333</x:v>
      </x:c>
      <x:c r="D568" s="14" t="s">
        <x:v>77</x:v>
      </x:c>
      <x:c r="E568" s="15">
        <x:v>43194.5249513079</x:v>
      </x:c>
      <x:c r="F568" t="s">
        <x:v>82</x:v>
      </x:c>
      <x:c r="G568" s="6">
        <x:v>137.16355662819</x:v>
      </x:c>
      <x:c r="H568" t="s">
        <x:v>83</x:v>
      </x:c>
      <x:c r="I568" s="6">
        <x:v>31.2006795112138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23.856</x:v>
      </x:c>
      <x:c r="R568" s="8">
        <x:v>141727.947771026</x:v>
      </x:c>
      <x:c r="S568" s="12">
        <x:v>327586.002938128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671445</x:v>
      </x:c>
      <x:c r="B569" s="1">
        <x:v>43209.6652957523</x:v>
      </x:c>
      <x:c r="C569" s="6">
        <x:v>9.45659422666667</x:v>
      </x:c>
      <x:c r="D569" s="14" t="s">
        <x:v>77</x:v>
      </x:c>
      <x:c r="E569" s="15">
        <x:v>43194.5249513079</x:v>
      </x:c>
      <x:c r="F569" t="s">
        <x:v>82</x:v>
      </x:c>
      <x:c r="G569" s="6">
        <x:v>137.17420674475</x:v>
      </x:c>
      <x:c r="H569" t="s">
        <x:v>83</x:v>
      </x:c>
      <x:c r="I569" s="6">
        <x:v>31.20086011269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23.855</x:v>
      </x:c>
      <x:c r="R569" s="8">
        <x:v>141726.088176244</x:v>
      </x:c>
      <x:c r="S569" s="12">
        <x:v>327588.655412713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671459</x:v>
      </x:c>
      <x:c r="B570" s="1">
        <x:v>43209.6653072569</x:v>
      </x:c>
      <x:c r="C570" s="6">
        <x:v>9.47312843333333</x:v>
      </x:c>
      <x:c r="D570" s="14" t="s">
        <x:v>77</x:v>
      </x:c>
      <x:c r="E570" s="15">
        <x:v>43194.5249513079</x:v>
      </x:c>
      <x:c r="F570" t="s">
        <x:v>82</x:v>
      </x:c>
      <x:c r="G570" s="6">
        <x:v>137.244003895419</x:v>
      </x:c>
      <x:c r="H570" t="s">
        <x:v>83</x:v>
      </x:c>
      <x:c r="I570" s="6">
        <x:v>31.1953517720513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23.851</x:v>
      </x:c>
      <x:c r="R570" s="8">
        <x:v>141719.725233765</x:v>
      </x:c>
      <x:c r="S570" s="12">
        <x:v>327580.280216861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671466</x:v>
      </x:c>
      <x:c r="B571" s="1">
        <x:v>43209.6653184028</x:v>
      </x:c>
      <x:c r="C571" s="6">
        <x:v>9.489196045</x:v>
      </x:c>
      <x:c r="D571" s="14" t="s">
        <x:v>77</x:v>
      </x:c>
      <x:c r="E571" s="15">
        <x:v>43194.5249513079</x:v>
      </x:c>
      <x:c r="F571" t="s">
        <x:v>82</x:v>
      </x:c>
      <x:c r="G571" s="6">
        <x:v>137.221396764223</x:v>
      </x:c>
      <x:c r="H571" t="s">
        <x:v>83</x:v>
      </x:c>
      <x:c r="I571" s="6">
        <x:v>31.1979102898013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23.852</x:v>
      </x:c>
      <x:c r="R571" s="8">
        <x:v>141715.617023404</x:v>
      </x:c>
      <x:c r="S571" s="12">
        <x:v>327574.095316381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671477</x:v>
      </x:c>
      <x:c r="B572" s="1">
        <x:v>43209.6653303241</x:v>
      </x:c>
      <x:c r="C572" s="6">
        <x:v>9.50634699166667</x:v>
      </x:c>
      <x:c r="D572" s="14" t="s">
        <x:v>77</x:v>
      </x:c>
      <x:c r="E572" s="15">
        <x:v>43194.5249513079</x:v>
      </x:c>
      <x:c r="F572" t="s">
        <x:v>82</x:v>
      </x:c>
      <x:c r="G572" s="6">
        <x:v>137.199957604551</x:v>
      </x:c>
      <x:c r="H572" t="s">
        <x:v>83</x:v>
      </x:c>
      <x:c r="I572" s="6">
        <x:v>31.1975791873942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23.854</x:v>
      </x:c>
      <x:c r="R572" s="8">
        <x:v>141715.018729637</x:v>
      </x:c>
      <x:c r="S572" s="12">
        <x:v>327578.639447183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671488</x:v>
      </x:c>
      <x:c r="B573" s="1">
        <x:v>43209.6653417477</x:v>
      </x:c>
      <x:c r="C573" s="6">
        <x:v>9.52278122333333</x:v>
      </x:c>
      <x:c r="D573" s="14" t="s">
        <x:v>77</x:v>
      </x:c>
      <x:c r="E573" s="15">
        <x:v>43194.5249513079</x:v>
      </x:c>
      <x:c r="F573" t="s">
        <x:v>82</x:v>
      </x:c>
      <x:c r="G573" s="6">
        <x:v>137.226255805792</x:v>
      </x:c>
      <x:c r="H573" t="s">
        <x:v>83</x:v>
      </x:c>
      <x:c r="I573" s="6">
        <x:v>31.1967965818353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23.852</x:v>
      </x:c>
      <x:c r="R573" s="8">
        <x:v>141716.722077632</x:v>
      </x:c>
      <x:c r="S573" s="12">
        <x:v>327574.726776269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671494</x:v>
      </x:c>
      <x:c r="B574" s="1">
        <x:v>43209.6653535069</x:v>
      </x:c>
      <x:c r="C574" s="6">
        <x:v>9.53976551333333</x:v>
      </x:c>
      <x:c r="D574" s="14" t="s">
        <x:v>77</x:v>
      </x:c>
      <x:c r="E574" s="15">
        <x:v>43194.5249513079</x:v>
      </x:c>
      <x:c r="F574" t="s">
        <x:v>82</x:v>
      </x:c>
      <x:c r="G574" s="6">
        <x:v>137.235054711808</x:v>
      </x:c>
      <x:c r="H574" t="s">
        <x:v>83</x:v>
      </x:c>
      <x:c r="I574" s="6">
        <x:v>31.1947798683505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23.852</x:v>
      </x:c>
      <x:c r="R574" s="8">
        <x:v>141699.800987158</x:v>
      </x:c>
      <x:c r="S574" s="12">
        <x:v>327578.187232907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671509</x:v>
      </x:c>
      <x:c r="B575" s="1">
        <x:v>43209.6653651273</x:v>
      </x:c>
      <x:c r="C575" s="6">
        <x:v>9.556449775</x:v>
      </x:c>
      <x:c r="D575" s="14" t="s">
        <x:v>77</x:v>
      </x:c>
      <x:c r="E575" s="15">
        <x:v>43194.5249513079</x:v>
      </x:c>
      <x:c r="F575" t="s">
        <x:v>82</x:v>
      </x:c>
      <x:c r="G575" s="6">
        <x:v>137.224811221721</x:v>
      </x:c>
      <x:c r="H575" t="s">
        <x:v>83</x:v>
      </x:c>
      <x:c r="I575" s="6">
        <x:v>31.197127684165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23.852</x:v>
      </x:c>
      <x:c r="R575" s="8">
        <x:v>141702.541922688</x:v>
      </x:c>
      <x:c r="S575" s="12">
        <x:v>327578.29176387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671510</x:v>
      </x:c>
      <x:c r="B576" s="1">
        <x:v>43209.6653767708</x:v>
      </x:c>
      <x:c r="C576" s="6">
        <x:v>9.573267375</x:v>
      </x:c>
      <x:c r="D576" s="14" t="s">
        <x:v>77</x:v>
      </x:c>
      <x:c r="E576" s="15">
        <x:v>43194.5249513079</x:v>
      </x:c>
      <x:c r="F576" t="s">
        <x:v>82</x:v>
      </x:c>
      <x:c r="G576" s="6">
        <x:v>137.226255805792</x:v>
      </x:c>
      <x:c r="H576" t="s">
        <x:v>83</x:v>
      </x:c>
      <x:c r="I576" s="6">
        <x:v>31.1967965818353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23.852</x:v>
      </x:c>
      <x:c r="R576" s="8">
        <x:v>141708.319257236</x:v>
      </x:c>
      <x:c r="S576" s="12">
        <x:v>327577.829273714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671525</x:v>
      </x:c>
      <x:c r="B577" s="1">
        <x:v>43209.6653879282</x:v>
      </x:c>
      <x:c r="C577" s="6">
        <x:v>9.58931829333333</x:v>
      </x:c>
      <x:c r="D577" s="14" t="s">
        <x:v>77</x:v>
      </x:c>
      <x:c r="E577" s="15">
        <x:v>43194.5249513079</x:v>
      </x:c>
      <x:c r="F577" t="s">
        <x:v>82</x:v>
      </x:c>
      <x:c r="G577" s="6">
        <x:v>137.268847220873</x:v>
      </x:c>
      <x:c r="H577" t="s">
        <x:v>83</x:v>
      </x:c>
      <x:c r="I577" s="6">
        <x:v>31.1922815533285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23.85</x:v>
      </x:c>
      <x:c r="R577" s="8">
        <x:v>141693.841768837</x:v>
      </x:c>
      <x:c r="S577" s="12">
        <x:v>327586.157140612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671535</x:v>
      </x:c>
      <x:c r="B578" s="1">
        <x:v>43209.6653993866</x:v>
      </x:c>
      <x:c r="C578" s="6">
        <x:v>9.60580254666667</x:v>
      </x:c>
      <x:c r="D578" s="14" t="s">
        <x:v>77</x:v>
      </x:c>
      <x:c r="E578" s="15">
        <x:v>43194.5249513079</x:v>
      </x:c>
      <x:c r="F578" t="s">
        <x:v>82</x:v>
      </x:c>
      <x:c r="G578" s="6">
        <x:v>137.200122508588</x:v>
      </x:c>
      <x:c r="H578" t="s">
        <x:v>83</x:v>
      </x:c>
      <x:c r="I578" s="6">
        <x:v>31.2027865290383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23.852</x:v>
      </x:c>
      <x:c r="R578" s="8">
        <x:v>141696.381813676</x:v>
      </x:c>
      <x:c r="S578" s="12">
        <x:v>327593.113006022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671540</x:v>
      </x:c>
      <x:c r="B579" s="1">
        <x:v>43209.6654111458</x:v>
      </x:c>
      <x:c r="C579" s="6">
        <x:v>9.62277009833333</x:v>
      </x:c>
      <x:c r="D579" s="14" t="s">
        <x:v>77</x:v>
      </x:c>
      <x:c r="E579" s="15">
        <x:v>43194.5249513079</x:v>
      </x:c>
      <x:c r="F579" t="s">
        <x:v>82</x:v>
      </x:c>
      <x:c r="G579" s="6">
        <x:v>137.251752901414</x:v>
      </x:c>
      <x:c r="H579" t="s">
        <x:v>83</x:v>
      </x:c>
      <x:c r="I579" s="6">
        <x:v>31.1935758608784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23.851</x:v>
      </x:c>
      <x:c r="R579" s="8">
        <x:v>141690.916260861</x:v>
      </x:c>
      <x:c r="S579" s="12">
        <x:v>327575.707082094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671550</x:v>
      </x:c>
      <x:c r="B580" s="1">
        <x:v>43209.6654229167</x:v>
      </x:c>
      <x:c r="C580" s="6">
        <x:v>9.63970440166667</x:v>
      </x:c>
      <x:c r="D580" s="14" t="s">
        <x:v>77</x:v>
      </x:c>
      <x:c r="E580" s="15">
        <x:v>43194.5249513079</x:v>
      </x:c>
      <x:c r="F580" t="s">
        <x:v>82</x:v>
      </x:c>
      <x:c r="G580" s="6">
        <x:v>137.192288416993</x:v>
      </x:c>
      <x:c r="H580" t="s">
        <x:v>83</x:v>
      </x:c>
      <x:c r="I580" s="6">
        <x:v>31.2124487277356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23.849</x:v>
      </x:c>
      <x:c r="R580" s="8">
        <x:v>141685.624103634</x:v>
      </x:c>
      <x:c r="S580" s="12">
        <x:v>327578.987372561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671566</x:v>
      </x:c>
      <x:c r="B581" s="1">
        <x:v>43209.6654342593</x:v>
      </x:c>
      <x:c r="C581" s="6">
        <x:v>9.65602198666667</x:v>
      </x:c>
      <x:c r="D581" s="14" t="s">
        <x:v>77</x:v>
      </x:c>
      <x:c r="E581" s="15">
        <x:v>43194.5249513079</x:v>
      </x:c>
      <x:c r="F581" t="s">
        <x:v>82</x:v>
      </x:c>
      <x:c r="G581" s="6">
        <x:v>137.202780810369</x:v>
      </x:c>
      <x:c r="H581" t="s">
        <x:v>83</x:v>
      </x:c>
      <x:c r="I581" s="6">
        <x:v>31.2074219729129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23.85</x:v>
      </x:c>
      <x:c r="R581" s="8">
        <x:v>141689.359666072</x:v>
      </x:c>
      <x:c r="S581" s="12">
        <x:v>327572.583703821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671574</x:v>
      </x:c>
      <x:c r="B582" s="1">
        <x:v>43209.6654466782</x:v>
      </x:c>
      <x:c r="C582" s="6">
        <x:v>9.67388967333333</x:v>
      </x:c>
      <x:c r="D582" s="14" t="s">
        <x:v>77</x:v>
      </x:c>
      <x:c r="E582" s="15">
        <x:v>43194.5249513079</x:v>
      </x:c>
      <x:c r="F582" t="s">
        <x:v>82</x:v>
      </x:c>
      <x:c r="G582" s="6">
        <x:v>137.223039540448</x:v>
      </x:c>
      <x:c r="H582" t="s">
        <x:v>83</x:v>
      </x:c>
      <x:c r="I582" s="6">
        <x:v>31.2080239790821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23.848</x:v>
      </x:c>
      <x:c r="R582" s="8">
        <x:v>141693.806344818</x:v>
      </x:c>
      <x:c r="S582" s="12">
        <x:v>327578.279519682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671583</x:v>
      </x:c>
      <x:c r="B583" s="1">
        <x:v>43209.6654576042</x:v>
      </x:c>
      <x:c r="C583" s="6">
        <x:v>9.68965721</x:v>
      </x:c>
      <x:c r="D583" s="14" t="s">
        <x:v>77</x:v>
      </x:c>
      <x:c r="E583" s="15">
        <x:v>43194.5249513079</x:v>
      </x:c>
      <x:c r="F583" t="s">
        <x:v>82</x:v>
      </x:c>
      <x:c r="G583" s="6">
        <x:v>137.235287939556</x:v>
      </x:c>
      <x:c r="H583" t="s">
        <x:v>83</x:v>
      </x:c>
      <x:c r="I583" s="6">
        <x:v>31.2104621051685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23.846</x:v>
      </x:c>
      <x:c r="R583" s="8">
        <x:v>141680.080384886</x:v>
      </x:c>
      <x:c r="S583" s="12">
        <x:v>327589.21671289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671591</x:v>
      </x:c>
      <x:c r="B584" s="1">
        <x:v>43209.665469213</x:v>
      </x:c>
      <x:c r="C584" s="6">
        <x:v>9.70634144666667</x:v>
      </x:c>
      <x:c r="D584" s="14" t="s">
        <x:v>77</x:v>
      </x:c>
      <x:c r="E584" s="15">
        <x:v>43194.5249513079</x:v>
      </x:c>
      <x:c r="F584" t="s">
        <x:v>82</x:v>
      </x:c>
      <x:c r="G584" s="6">
        <x:v>137.274665706542</x:v>
      </x:c>
      <x:c r="H584" t="s">
        <x:v>83</x:v>
      </x:c>
      <x:c r="I584" s="6">
        <x:v>31.1961945776825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23.848</x:v>
      </x:c>
      <x:c r="R584" s="8">
        <x:v>141675.587269181</x:v>
      </x:c>
      <x:c r="S584" s="12">
        <x:v>327584.255728375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671600</x:v>
      </x:c>
      <x:c r="B585" s="1">
        <x:v>43209.6654808218</x:v>
      </x:c>
      <x:c r="C585" s="6">
        <x:v>9.72309237833333</x:v>
      </x:c>
      <x:c r="D585" s="14" t="s">
        <x:v>77</x:v>
      </x:c>
      <x:c r="E585" s="15">
        <x:v>43194.5249513079</x:v>
      </x:c>
      <x:c r="F585" t="s">
        <x:v>82</x:v>
      </x:c>
      <x:c r="G585" s="6">
        <x:v>137.305973478794</x:v>
      </x:c>
      <x:c r="H585" t="s">
        <x:v>83</x:v>
      </x:c>
      <x:c r="I585" s="6">
        <x:v>31.1942681651221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23.846</x:v>
      </x:c>
      <x:c r="R585" s="8">
        <x:v>141671.745067584</x:v>
      </x:c>
      <x:c r="S585" s="12">
        <x:v>327580.579549501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671616</x:v>
      </x:c>
      <x:c r="B586" s="1">
        <x:v>43209.6654923264</x:v>
      </x:c>
      <x:c r="C586" s="6">
        <x:v>9.73964331166667</x:v>
      </x:c>
      <x:c r="D586" s="14" t="s">
        <x:v>77</x:v>
      </x:c>
      <x:c r="E586" s="15">
        <x:v>43194.5249513079</x:v>
      </x:c>
      <x:c r="F586" t="s">
        <x:v>82</x:v>
      </x:c>
      <x:c r="G586" s="6">
        <x:v>137.290093744758</x:v>
      </x:c>
      <x:c r="H586" t="s">
        <x:v>83</x:v>
      </x:c>
      <x:c r="I586" s="6">
        <x:v>31.200529009991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23.845</x:v>
      </x:c>
      <x:c r="R586" s="8">
        <x:v>141670.286062721</x:v>
      </x:c>
      <x:c r="S586" s="12">
        <x:v>327573.773287705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671627</x:v>
      </x:c>
      <x:c r="B587" s="1">
        <x:v>43209.6655039699</x:v>
      </x:c>
      <x:c r="C587" s="6">
        <x:v>9.75641091166667</x:v>
      </x:c>
      <x:c r="D587" s="14" t="s">
        <x:v>77</x:v>
      </x:c>
      <x:c r="E587" s="15">
        <x:v>43194.5249513079</x:v>
      </x:c>
      <x:c r="F587" t="s">
        <x:v>82</x:v>
      </x:c>
      <x:c r="G587" s="6">
        <x:v>137.309258326747</x:v>
      </x:c>
      <x:c r="H587" t="s">
        <x:v>83</x:v>
      </x:c>
      <x:c r="I587" s="6">
        <x:v>31.1935156605164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23.846</x:v>
      </x:c>
      <x:c r="R587" s="8">
        <x:v>141662.247706188</x:v>
      </x:c>
      <x:c r="S587" s="12">
        <x:v>327579.517194602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671637</x:v>
      </x:c>
      <x:c r="B588" s="1">
        <x:v>43209.6655155903</x:v>
      </x:c>
      <x:c r="C588" s="6">
        <x:v>9.77312854833333</x:v>
      </x:c>
      <x:c r="D588" s="14" t="s">
        <x:v>77</x:v>
      </x:c>
      <x:c r="E588" s="15">
        <x:v>43194.5249513079</x:v>
      </x:c>
      <x:c r="F588" t="s">
        <x:v>82</x:v>
      </x:c>
      <x:c r="G588" s="6">
        <x:v>137.251264563404</x:v>
      </x:c>
      <x:c r="H588" t="s">
        <x:v>83</x:v>
      </x:c>
      <x:c r="I588" s="6">
        <x:v>31.1989336974484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23.849</x:v>
      </x:c>
      <x:c r="R588" s="8">
        <x:v>141660.480237946</x:v>
      </x:c>
      <x:c r="S588" s="12">
        <x:v>327577.400710951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671643</x:v>
      </x:c>
      <x:c r="B589" s="1">
        <x:v>43209.6655268866</x:v>
      </x:c>
      <x:c r="C589" s="6">
        <x:v>9.78942944</x:v>
      </x:c>
      <x:c r="D589" s="14" t="s">
        <x:v>77</x:v>
      </x:c>
      <x:c r="E589" s="15">
        <x:v>43194.5249513079</x:v>
      </x:c>
      <x:c r="F589" t="s">
        <x:v>82</x:v>
      </x:c>
      <x:c r="G589" s="6">
        <x:v>137.223711817198</x:v>
      </x:c>
      <x:c r="H589" t="s">
        <x:v>83</x:v>
      </x:c>
      <x:c r="I589" s="6">
        <x:v>31.2104922055019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23.847</x:v>
      </x:c>
      <x:c r="R589" s="8">
        <x:v>141657.850660235</x:v>
      </x:c>
      <x:c r="S589" s="12">
        <x:v>327579.666138589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671652</x:v>
      </x:c>
      <x:c r="B590" s="1">
        <x:v>43209.6655382755</x:v>
      </x:c>
      <x:c r="C590" s="6">
        <x:v>9.80581364833333</x:v>
      </x:c>
      <x:c r="D590" s="14" t="s">
        <x:v>77</x:v>
      </x:c>
      <x:c r="E590" s="15">
        <x:v>43194.5249513079</x:v>
      </x:c>
      <x:c r="F590" t="s">
        <x:v>82</x:v>
      </x:c>
      <x:c r="G590" s="6">
        <x:v>137.253270144506</x:v>
      </x:c>
      <x:c r="H590" t="s">
        <x:v>83</x:v>
      </x:c>
      <x:c r="I590" s="6">
        <x:v>31.2037196373553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23.847</x:v>
      </x:c>
      <x:c r="R590" s="8">
        <x:v>141649.368814634</x:v>
      </x:c>
      <x:c r="S590" s="12">
        <x:v>327567.396579501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671663</x:v>
      </x:c>
      <x:c r="B591" s="1">
        <x:v>43209.6655501505</x:v>
      </x:c>
      <x:c r="C591" s="6">
        <x:v>9.82291460833333</x:v>
      </x:c>
      <x:c r="D591" s="14" t="s">
        <x:v>77</x:v>
      </x:c>
      <x:c r="E591" s="15">
        <x:v>43194.5249513079</x:v>
      </x:c>
      <x:c r="F591" t="s">
        <x:v>82</x:v>
      </x:c>
      <x:c r="G591" s="6">
        <x:v>137.250149973677</x:v>
      </x:c>
      <x:c r="H591" t="s">
        <x:v>83</x:v>
      </x:c>
      <x:c r="I591" s="6">
        <x:v>31.2096794966019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23.845</x:v>
      </x:c>
      <x:c r="R591" s="8">
        <x:v>141648.954710843</x:v>
      </x:c>
      <x:c r="S591" s="12">
        <x:v>327575.665697565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671672</x:v>
      </x:c>
      <x:c r="B592" s="1">
        <x:v>43209.6655616898</x:v>
      </x:c>
      <x:c r="C592" s="6">
        <x:v>9.83953226833333</x:v>
      </x:c>
      <x:c r="D592" s="14" t="s">
        <x:v>77</x:v>
      </x:c>
      <x:c r="E592" s="15">
        <x:v>43194.5249513079</x:v>
      </x:c>
      <x:c r="F592" t="s">
        <x:v>82</x:v>
      </x:c>
      <x:c r="G592" s="6">
        <x:v>137.27260045127</x:v>
      </x:c>
      <x:c r="H592" t="s">
        <x:v>83</x:v>
      </x:c>
      <x:c r="I592" s="6">
        <x:v>31.2019136214935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23.846</x:v>
      </x:c>
      <x:c r="R592" s="8">
        <x:v>141653.177433965</x:v>
      </x:c>
      <x:c r="S592" s="12">
        <x:v>327585.17854181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671681</x:v>
      </x:c>
      <x:c r="B593" s="1">
        <x:v>43209.6655734606</x:v>
      </x:c>
      <x:c r="C593" s="6">
        <x:v>9.856499855</x:v>
      </x:c>
      <x:c r="D593" s="14" t="s">
        <x:v>77</x:v>
      </x:c>
      <x:c r="E593" s="15">
        <x:v>43194.5249513079</x:v>
      </x:c>
      <x:c r="F593" t="s">
        <x:v>82</x:v>
      </x:c>
      <x:c r="G593" s="6">
        <x:v>137.309691831449</x:v>
      </x:c>
      <x:c r="H593" t="s">
        <x:v>83</x:v>
      </x:c>
      <x:c r="I593" s="6">
        <x:v>31.1986627953943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23.844</x:v>
      </x:c>
      <x:c r="R593" s="8">
        <x:v>141639.955224038</x:v>
      </x:c>
      <x:c r="S593" s="12">
        <x:v>327580.760260072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671691</x:v>
      </x:c>
      <x:c r="B594" s="1">
        <x:v>43209.665584838</x:v>
      </x:c>
      <x:c r="C594" s="6">
        <x:v>9.87288405166667</x:v>
      </x:c>
      <x:c r="D594" s="14" t="s">
        <x:v>77</x:v>
      </x:c>
      <x:c r="E594" s="15">
        <x:v>43194.5249513079</x:v>
      </x:c>
      <x:c r="F594" t="s">
        <x:v>82</x:v>
      </x:c>
      <x:c r="G594" s="6">
        <x:v>137.305373903195</x:v>
      </x:c>
      <x:c r="H594" t="s">
        <x:v>83</x:v>
      </x:c>
      <x:c r="I594" s="6">
        <x:v>31.2022748245881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23.843</x:v>
      </x:c>
      <x:c r="R594" s="8">
        <x:v>141639.811407086</x:v>
      </x:c>
      <x:c r="S594" s="12">
        <x:v>327571.673611756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671704</x:v>
      </x:c>
      <x:c r="B595" s="1">
        <x:v>43209.6655961806</x:v>
      </x:c>
      <x:c r="C595" s="6">
        <x:v>9.889201695</x:v>
      </x:c>
      <x:c r="D595" s="14" t="s">
        <x:v>77</x:v>
      </x:c>
      <x:c r="E595" s="15">
        <x:v>43194.5249513079</x:v>
      </x:c>
      <x:c r="F595" t="s">
        <x:v>82</x:v>
      </x:c>
      <x:c r="G595" s="6">
        <x:v>137.32075005721</x:v>
      </x:c>
      <x:c r="H595" t="s">
        <x:v>83</x:v>
      </x:c>
      <x:c r="I595" s="6">
        <x:v>31.1987530960764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23.843</x:v>
      </x:c>
      <x:c r="R595" s="8">
        <x:v>141637.652281833</x:v>
      </x:c>
      <x:c r="S595" s="12">
        <x:v>327578.753997946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671718</x:v>
      </x:c>
      <x:c r="B596" s="1">
        <x:v>43209.6656081829</x:v>
      </x:c>
      <x:c r="C596" s="6">
        <x:v>9.906452675</x:v>
      </x:c>
      <x:c r="D596" s="14" t="s">
        <x:v>77</x:v>
      </x:c>
      <x:c r="E596" s="15">
        <x:v>43194.5249513079</x:v>
      </x:c>
      <x:c r="F596" t="s">
        <x:v>82</x:v>
      </x:c>
      <x:c r="G596" s="6">
        <x:v>137.323864086779</x:v>
      </x:c>
      <x:c r="H596" t="s">
        <x:v>83</x:v>
      </x:c>
      <x:c r="I596" s="6">
        <x:v>31.192793256253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23.845</x:v>
      </x:c>
      <x:c r="R596" s="8">
        <x:v>141636.853709945</x:v>
      </x:c>
      <x:c r="S596" s="12">
        <x:v>327577.769586148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671726</x:v>
      </x:c>
      <x:c r="B597" s="1">
        <x:v>43209.6656201042</x:v>
      </x:c>
      <x:c r="C597" s="6">
        <x:v>9.92365359666667</x:v>
      </x:c>
      <x:c r="D597" s="14" t="s">
        <x:v>77</x:v>
      </x:c>
      <x:c r="E597" s="15">
        <x:v>43194.5249513079</x:v>
      </x:c>
      <x:c r="F597" t="s">
        <x:v>82</x:v>
      </x:c>
      <x:c r="G597" s="6">
        <x:v>137.349198976767</x:v>
      </x:c>
      <x:c r="H597" t="s">
        <x:v>83</x:v>
      </x:c>
      <x:c r="I597" s="6">
        <x:v>31.2001076066049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23.84</x:v>
      </x:c>
      <x:c r="R597" s="8">
        <x:v>141631.865546008</x:v>
      </x:c>
      <x:c r="S597" s="12">
        <x:v>327572.208835578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671736</x:v>
      </x:c>
      <x:c r="B598" s="1">
        <x:v>43209.66563125</x:v>
      </x:c>
      <x:c r="C598" s="6">
        <x:v>9.93968778833333</x:v>
      </x:c>
      <x:c r="D598" s="14" t="s">
        <x:v>77</x:v>
      </x:c>
      <x:c r="E598" s="15">
        <x:v>43194.5249513079</x:v>
      </x:c>
      <x:c r="F598" t="s">
        <x:v>82</x:v>
      </x:c>
      <x:c r="G598" s="6">
        <x:v>137.318253047957</x:v>
      </x:c>
      <x:c r="H598" t="s">
        <x:v>83</x:v>
      </x:c>
      <x:c r="I598" s="6">
        <x:v>31.1993250004543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23.843</x:v>
      </x:c>
      <x:c r="R598" s="8">
        <x:v>141623.969706874</x:v>
      </x:c>
      <x:c r="S598" s="12">
        <x:v>327576.471945502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671744</x:v>
      </x:c>
      <x:c r="B599" s="1">
        <x:v>43209.6656426273</x:v>
      </x:c>
      <x:c r="C599" s="6">
        <x:v>9.956055385</x:v>
      </x:c>
      <x:c r="D599" s="14" t="s">
        <x:v>77</x:v>
      </x:c>
      <x:c r="E599" s="15">
        <x:v>43194.5249513079</x:v>
      </x:c>
      <x:c r="F599" t="s">
        <x:v>82</x:v>
      </x:c>
      <x:c r="G599" s="6">
        <x:v>137.23886548476</x:v>
      </x:c>
      <x:c r="H599" t="s">
        <x:v>83</x:v>
      </x:c>
      <x:c r="I599" s="6">
        <x:v>31.2148868570398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23.844</x:v>
      </x:c>
      <x:c r="R599" s="8">
        <x:v>141616.423826848</x:v>
      </x:c>
      <x:c r="S599" s="12">
        <x:v>327562.659047161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671758</x:v>
      </x:c>
      <x:c r="B600" s="1">
        <x:v>43209.6656548264</x:v>
      </x:c>
      <x:c r="C600" s="6">
        <x:v>9.97365635833333</x:v>
      </x:c>
      <x:c r="D600" s="14" t="s">
        <x:v>77</x:v>
      </x:c>
      <x:c r="E600" s="15">
        <x:v>43194.5249513079</x:v>
      </x:c>
      <x:c r="F600" t="s">
        <x:v>82</x:v>
      </x:c>
      <x:c r="G600" s="6">
        <x:v>137.248472436452</x:v>
      </x:c>
      <x:c r="H600" t="s">
        <x:v>83</x:v>
      </x:c>
      <x:c r="I600" s="6">
        <x:v>31.2153082622854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23.843</x:v>
      </x:c>
      <x:c r="R600" s="8">
        <x:v>141617.008789154</x:v>
      </x:c>
      <x:c r="S600" s="12">
        <x:v>327557.805932499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671762</x:v>
      </x:c>
      <x:c r="B601" s="1">
        <x:v>43209.6656658218</x:v>
      </x:c>
      <x:c r="C601" s="6">
        <x:v>9.9894406</x:v>
      </x:c>
      <x:c r="D601" s="14" t="s">
        <x:v>77</x:v>
      </x:c>
      <x:c r="E601" s="15">
        <x:v>43194.5249513079</x:v>
      </x:c>
      <x:c r="F601" t="s">
        <x:v>82</x:v>
      </x:c>
      <x:c r="G601" s="6">
        <x:v>137.299346412118</x:v>
      </x:c>
      <x:c r="H601" t="s">
        <x:v>83</x:v>
      </x:c>
      <x:c r="I601" s="6">
        <x:v>31.2062781614914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23.842</x:v>
      </x:c>
      <x:c r="R601" s="8">
        <x:v>141612.429592397</x:v>
      </x:c>
      <x:c r="S601" s="12">
        <x:v>327558.954886685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671777</x:v>
      </x:c>
      <x:c r="B602" s="1">
        <x:v>43209.6656773958</x:v>
      </x:c>
      <x:c r="C602" s="6">
        <x:v>10.0061582016667</x:v>
      </x:c>
      <x:c r="D602" s="14" t="s">
        <x:v>77</x:v>
      </x:c>
      <x:c r="E602" s="15">
        <x:v>43194.5249513079</x:v>
      </x:c>
      <x:c r="F602" t="s">
        <x:v>82</x:v>
      </x:c>
      <x:c r="G602" s="6">
        <x:v>137.260956128107</x:v>
      </x:c>
      <x:c r="H602" t="s">
        <x:v>83</x:v>
      </x:c>
      <x:c r="I602" s="6">
        <x:v>31.2124487277356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23.843</x:v>
      </x:c>
      <x:c r="R602" s="8">
        <x:v>141609.219749414</x:v>
      </x:c>
      <x:c r="S602" s="12">
        <x:v>327562.875102321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671781</x:v>
      </x:c>
      <x:c r="B603" s="1">
        <x:v>43209.6656892361</x:v>
      </x:c>
      <x:c r="C603" s="6">
        <x:v>10.02320915</x:v>
      </x:c>
      <x:c r="D603" s="14" t="s">
        <x:v>77</x:v>
      </x:c>
      <x:c r="E603" s="15">
        <x:v>43194.5249513079</x:v>
      </x:c>
      <x:c r="F603" t="s">
        <x:v>82</x:v>
      </x:c>
      <x:c r="G603" s="6">
        <x:v>137.289374742747</x:v>
      </x:c>
      <x:c r="H603" t="s">
        <x:v>83</x:v>
      </x:c>
      <x:c r="I603" s="6">
        <x:v>31.2111845132386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23.841</x:v>
      </x:c>
      <x:c r="R603" s="8">
        <x:v>141608.198288676</x:v>
      </x:c>
      <x:c r="S603" s="12">
        <x:v>327559.140190797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671797</x:v>
      </x:c>
      <x:c r="B604" s="1">
        <x:v>43209.6657004977</x:v>
      </x:c>
      <x:c r="C604" s="6">
        <x:v>10.039426725</x:v>
      </x:c>
      <x:c r="D604" s="14" t="s">
        <x:v>77</x:v>
      </x:c>
      <x:c r="E604" s="15">
        <x:v>43194.5249513079</x:v>
      </x:c>
      <x:c r="F604" t="s">
        <x:v>82</x:v>
      </x:c>
      <x:c r="G604" s="6">
        <x:v>137.344425359011</x:v>
      </x:c>
      <x:c r="H604" t="s">
        <x:v>83</x:v>
      </x:c>
      <x:c r="I604" s="6">
        <x:v>31.2143149500075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23.835</x:v>
      </x:c>
      <x:c r="R604" s="8">
        <x:v>141606.088782294</x:v>
      </x:c>
      <x:c r="S604" s="12">
        <x:v>327568.023390333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671804</x:v>
      </x:c>
      <x:c r="B605" s="1">
        <x:v>43209.6657120023</x:v>
      </x:c>
      <x:c r="C605" s="6">
        <x:v>10.0559776483333</x:v>
      </x:c>
      <x:c r="D605" s="14" t="s">
        <x:v>77</x:v>
      </x:c>
      <x:c r="E605" s="15">
        <x:v>43194.5249513079</x:v>
      </x:c>
      <x:c r="F605" t="s">
        <x:v>82</x:v>
      </x:c>
      <x:c r="G605" s="6">
        <x:v>137.291099533342</x:v>
      </x:c>
      <x:c r="H605" t="s">
        <x:v>83</x:v>
      </x:c>
      <x:c r="I605" s="6">
        <x:v>31.2134119391008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23.84</x:v>
      </x:c>
      <x:c r="R605" s="8">
        <x:v>141609.842857131</x:v>
      </x:c>
      <x:c r="S605" s="12">
        <x:v>327569.282289473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671814</x:v>
      </x:c>
      <x:c r="B606" s="1">
        <x:v>43209.6657236458</x:v>
      </x:c>
      <x:c r="C606" s="6">
        <x:v>10.0727285783333</x:v>
      </x:c>
      <x:c r="D606" s="14" t="s">
        <x:v>77</x:v>
      </x:c>
      <x:c r="E606" s="15">
        <x:v>43194.5249513079</x:v>
      </x:c>
      <x:c r="F606" t="s">
        <x:v>82</x:v>
      </x:c>
      <x:c r="G606" s="6">
        <x:v>137.271383810588</x:v>
      </x:c>
      <x:c r="H606" t="s">
        <x:v>83</x:v>
      </x:c>
      <x:c r="I606" s="6">
        <x:v>31.2179269960648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23.84</x:v>
      </x:c>
      <x:c r="R606" s="8">
        <x:v>141601.555654396</x:v>
      </x:c>
      <x:c r="S606" s="12">
        <x:v>327575.998271568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671828</x:v>
      </x:c>
      <x:c r="B607" s="1">
        <x:v>43209.6657352199</x:v>
      </x:c>
      <x:c r="C607" s="6">
        <x:v>10.0894295216667</x:v>
      </x:c>
      <x:c r="D607" s="14" t="s">
        <x:v>77</x:v>
      </x:c>
      <x:c r="E607" s="15">
        <x:v>43194.5249513079</x:v>
      </x:c>
      <x:c r="F607" t="s">
        <x:v>82</x:v>
      </x:c>
      <x:c r="G607" s="6">
        <x:v>137.32125132421</x:v>
      </x:c>
      <x:c r="H607" t="s">
        <x:v>83</x:v>
      </x:c>
      <x:c r="I607" s="6">
        <x:v>31.2143751507429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23.837</x:v>
      </x:c>
      <x:c r="R607" s="8">
        <x:v>141595.227330665</x:v>
      </x:c>
      <x:c r="S607" s="12">
        <x:v>327567.688567222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671831</x:v>
      </x:c>
      <x:c r="B608" s="1">
        <x:v>43209.6657469907</x:v>
      </x:c>
      <x:c r="C608" s="6">
        <x:v>10.1063470966667</x:v>
      </x:c>
      <x:c r="D608" s="14" t="s">
        <x:v>77</x:v>
      </x:c>
      <x:c r="E608" s="15">
        <x:v>43194.5249513079</x:v>
      </x:c>
      <x:c r="F608" t="s">
        <x:v>82</x:v>
      </x:c>
      <x:c r="G608" s="6">
        <x:v>137.340128781727</x:v>
      </x:c>
      <x:c r="H608" t="s">
        <x:v>83</x:v>
      </x:c>
      <x:c r="I608" s="6">
        <x:v>31.2021845238105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23.84</x:v>
      </x:c>
      <x:c r="R608" s="8">
        <x:v>141586.967672894</x:v>
      </x:c>
      <x:c r="S608" s="12">
        <x:v>327551.40399177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671845</x:v>
      </x:c>
      <x:c r="B609" s="1">
        <x:v>43209.6657584491</x:v>
      </x:c>
      <x:c r="C609" s="6">
        <x:v>10.12288136</x:v>
      </x:c>
      <x:c r="D609" s="14" t="s">
        <x:v>77</x:v>
      </x:c>
      <x:c r="E609" s="15">
        <x:v>43194.5249513079</x:v>
      </x:c>
      <x:c r="F609" t="s">
        <x:v>82</x:v>
      </x:c>
      <x:c r="G609" s="6">
        <x:v>137.291130353111</x:v>
      </x:c>
      <x:c r="H609" t="s">
        <x:v>83</x:v>
      </x:c>
      <x:c r="I609" s="6">
        <x:v>31.2186494057432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23.838</x:v>
      </x:c>
      <x:c r="R609" s="8">
        <x:v>141587.256038967</x:v>
      </x:c>
      <x:c r="S609" s="12">
        <x:v>327554.659542786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671852</x:v>
      </x:c>
      <x:c r="B610" s="1">
        <x:v>43209.6657702199</x:v>
      </x:c>
      <x:c r="C610" s="6">
        <x:v>10.1398323333333</x:v>
      </x:c>
      <x:c r="D610" s="14" t="s">
        <x:v>77</x:v>
      </x:c>
      <x:c r="E610" s="15">
        <x:v>43194.5249513079</x:v>
      </x:c>
      <x:c r="F610" t="s">
        <x:v>82</x:v>
      </x:c>
      <x:c r="G610" s="6">
        <x:v>137.363396080874</x:v>
      </x:c>
      <x:c r="H610" t="s">
        <x:v>83</x:v>
      </x:c>
      <x:c r="I610" s="6">
        <x:v>31.196856782256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23.84</x:v>
      </x:c>
      <x:c r="R610" s="8">
        <x:v>141586.923513954</x:v>
      </x:c>
      <x:c r="S610" s="12">
        <x:v>327572.197033759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671863</x:v>
      </x:c>
      <x:c r="B611" s="1">
        <x:v>43209.6657821759</x:v>
      </x:c>
      <x:c r="C611" s="6">
        <x:v>10.1570165866667</x:v>
      </x:c>
      <x:c r="D611" s="14" t="s">
        <x:v>77</x:v>
      </x:c>
      <x:c r="E611" s="15">
        <x:v>43194.5249513079</x:v>
      </x:c>
      <x:c r="F611" t="s">
        <x:v>82</x:v>
      </x:c>
      <x:c r="G611" s="6">
        <x:v>137.375853198856</x:v>
      </x:c>
      <x:c r="H611" t="s">
        <x:v>83</x:v>
      </x:c>
      <x:c r="I611" s="6">
        <x:v>31.2071209698697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23.835</x:v>
      </x:c>
      <x:c r="R611" s="8">
        <x:v>141593.614321243</x:v>
      </x:c>
      <x:c r="S611" s="12">
        <x:v>327569.894824553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671875</x:v>
      </x:c>
      <x:c r="B612" s="1">
        <x:v>43209.6657929398</x:v>
      </x:c>
      <x:c r="C612" s="6">
        <x:v>10.172534115</x:v>
      </x:c>
      <x:c r="D612" s="14" t="s">
        <x:v>77</x:v>
      </x:c>
      <x:c r="E612" s="15">
        <x:v>43194.5249513079</x:v>
      </x:c>
      <x:c r="F612" t="s">
        <x:v>82</x:v>
      </x:c>
      <x:c r="G612" s="6">
        <x:v>137.332277815949</x:v>
      </x:c>
      <x:c r="H612" t="s">
        <x:v>83</x:v>
      </x:c>
      <x:c r="I612" s="6">
        <x:v>31.2092279917424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23.838</x:v>
      </x:c>
      <x:c r="R612" s="8">
        <x:v>141569.651477492</x:v>
      </x:c>
      <x:c r="S612" s="12">
        <x:v>327559.807255569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671887</x:v>
      </x:c>
      <x:c r="B613" s="1">
        <x:v>43209.6658046296</x:v>
      </x:c>
      <x:c r="C613" s="6">
        <x:v>10.18938509</x:v>
      </x:c>
      <x:c r="D613" s="14" t="s">
        <x:v>77</x:v>
      </x:c>
      <x:c r="E613" s="15">
        <x:v>43194.5249513079</x:v>
      </x:c>
      <x:c r="F613" t="s">
        <x:v>82</x:v>
      </x:c>
      <x:c r="G613" s="6">
        <x:v>137.34664361263</x:v>
      </x:c>
      <x:c r="H613" t="s">
        <x:v>83</x:v>
      </x:c>
      <x:c r="I613" s="6">
        <x:v>31.2111845132386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23.836</x:v>
      </x:c>
      <x:c r="R613" s="8">
        <x:v>141585.411760594</x:v>
      </x:c>
      <x:c r="S613" s="12">
        <x:v>327577.798769866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671894</x:v>
      </x:c>
      <x:c r="B614" s="1">
        <x:v>43209.6658162037</x:v>
      </x:c>
      <x:c r="C614" s="6">
        <x:v>10.2060526816667</x:v>
      </x:c>
      <x:c r="D614" s="14" t="s">
        <x:v>77</x:v>
      </x:c>
      <x:c r="E614" s="15">
        <x:v>43194.5249513079</x:v>
      </x:c>
      <x:c r="F614" t="s">
        <x:v>82</x:v>
      </x:c>
      <x:c r="G614" s="6">
        <x:v>137.342715942249</x:v>
      </x:c>
      <x:c r="H614" t="s">
        <x:v>83</x:v>
      </x:c>
      <x:c r="I614" s="6">
        <x:v>31.2147062548083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23.835</x:v>
      </x:c>
      <x:c r="R614" s="8">
        <x:v>141573.079600757</x:v>
      </x:c>
      <x:c r="S614" s="12">
        <x:v>327568.462463329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671908</x:v>
      </x:c>
      <x:c r="B615" s="1">
        <x:v>43209.6658277778</x:v>
      </x:c>
      <x:c r="C615" s="6">
        <x:v>10.2227036366667</x:v>
      </x:c>
      <x:c r="D615" s="14" t="s">
        <x:v>77</x:v>
      </x:c>
      <x:c r="E615" s="15">
        <x:v>43194.5249513079</x:v>
      </x:c>
      <x:c r="F615" t="s">
        <x:v>82</x:v>
      </x:c>
      <x:c r="G615" s="6">
        <x:v>137.412321094571</x:v>
      </x:c>
      <x:c r="H615" t="s">
        <x:v>83</x:v>
      </x:c>
      <x:c r="I615" s="6">
        <x:v>31.2040206400934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23.833</x:v>
      </x:c>
      <x:c r="R615" s="8">
        <x:v>141570.999293797</x:v>
      </x:c>
      <x:c r="S615" s="12">
        <x:v>327562.683447028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671913</x:v>
      </x:c>
      <x:c r="B616" s="1">
        <x:v>43209.6658396643</x:v>
      </x:c>
      <x:c r="C616" s="6">
        <x:v>10.2397878683333</x:v>
      </x:c>
      <x:c r="D616" s="14" t="s">
        <x:v>77</x:v>
      </x:c>
      <x:c r="E616" s="15">
        <x:v>43194.5249513079</x:v>
      </x:c>
      <x:c r="F616" t="s">
        <x:v>82</x:v>
      </x:c>
      <x:c r="G616" s="6">
        <x:v>137.406816481825</x:v>
      </x:c>
      <x:c r="H616" t="s">
        <x:v>83</x:v>
      </x:c>
      <x:c r="I616" s="6">
        <x:v>31.2079035778393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23.832</x:v>
      </x:c>
      <x:c r="R616" s="8">
        <x:v>141564.961259839</x:v>
      </x:c>
      <x:c r="S616" s="12">
        <x:v>327568.250207559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671927</x:v>
      </x:c>
      <x:c r="B617" s="1">
        <x:v>43209.6658511921</x:v>
      </x:c>
      <x:c r="C617" s="6">
        <x:v>10.256422165</x:v>
      </x:c>
      <x:c r="D617" s="14" t="s">
        <x:v>77</x:v>
      </x:c>
      <x:c r="E617" s="15">
        <x:v>43194.5249513079</x:v>
      </x:c>
      <x:c r="F617" t="s">
        <x:v>82</x:v>
      </x:c>
      <x:c r="G617" s="6">
        <x:v>137.404146801095</x:v>
      </x:c>
      <x:c r="H617" t="s">
        <x:v>83</x:v>
      </x:c>
      <x:c r="I617" s="6">
        <x:v>31.2032681332989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23.834</x:v>
      </x:c>
      <x:c r="R617" s="8">
        <x:v>141565.053930064</x:v>
      </x:c>
      <x:c r="S617" s="12">
        <x:v>327556.602402881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671931</x:v>
      </x:c>
      <x:c r="B618" s="1">
        <x:v>43209.6658626968</x:v>
      </x:c>
      <x:c r="C618" s="6">
        <x:v>10.2729898033333</x:v>
      </x:c>
      <x:c r="D618" s="14" t="s">
        <x:v>77</x:v>
      </x:c>
      <x:c r="E618" s="15">
        <x:v>43194.5249513079</x:v>
      </x:c>
      <x:c r="F618" t="s">
        <x:v>82</x:v>
      </x:c>
      <x:c r="G618" s="6">
        <x:v>137.388759712711</x:v>
      </x:c>
      <x:c r="H618" t="s">
        <x:v>83</x:v>
      </x:c>
      <x:c r="I618" s="6">
        <x:v>31.2067898665532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23.834</x:v>
      </x:c>
      <x:c r="R618" s="8">
        <x:v>141560.307373406</x:v>
      </x:c>
      <x:c r="S618" s="12">
        <x:v>327566.033772861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671940</x:v>
      </x:c>
      <x:c r="B619" s="1">
        <x:v>43209.6658744213</x:v>
      </x:c>
      <x:c r="C619" s="6">
        <x:v>10.289840675</x:v>
      </x:c>
      <x:c r="D619" s="14" t="s">
        <x:v>77</x:v>
      </x:c>
      <x:c r="E619" s="15">
        <x:v>43194.5249513079</x:v>
      </x:c>
      <x:c r="F619" t="s">
        <x:v>82</x:v>
      </x:c>
      <x:c r="G619" s="6">
        <x:v>137.338276867147</x:v>
      </x:c>
      <x:c r="H619" t="s">
        <x:v>83</x:v>
      </x:c>
      <x:c r="I619" s="6">
        <x:v>31.2209671378459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23.833</x:v>
      </x:c>
      <x:c r="R619" s="8">
        <x:v>141558.41527036</x:v>
      </x:c>
      <x:c r="S619" s="12">
        <x:v>327565.978584183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671952</x:v>
      </x:c>
      <x:c r="B620" s="1">
        <x:v>43209.6658886227</x:v>
      </x:c>
      <x:c r="C620" s="6">
        <x:v>10.310325195</x:v>
      </x:c>
      <x:c r="D620" s="14" t="s">
        <x:v>77</x:v>
      </x:c>
      <x:c r="E620" s="15">
        <x:v>43194.5249513079</x:v>
      </x:c>
      <x:c r="F620" t="s">
        <x:v>82</x:v>
      </x:c>
      <x:c r="G620" s="6">
        <x:v>137.312120524702</x:v>
      </x:c>
      <x:c r="H620" t="s">
        <x:v>83</x:v>
      </x:c>
      <x:c r="I620" s="6">
        <x:v>31.2295758711125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23.832</x:v>
      </x:c>
      <x:c r="R620" s="8">
        <x:v>141573.856408801</x:v>
      </x:c>
      <x:c r="S620" s="12">
        <x:v>327582.191781733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671962</x:v>
      </x:c>
      <x:c r="B621" s="1">
        <x:v>43209.6658971875</x:v>
      </x:c>
      <x:c r="C621" s="6">
        <x:v>10.32264249</x:v>
      </x:c>
      <x:c r="D621" s="14" t="s">
        <x:v>77</x:v>
      </x:c>
      <x:c r="E621" s="15">
        <x:v>43194.5249513079</x:v>
      </x:c>
      <x:c r="F621" t="s">
        <x:v>82</x:v>
      </x:c>
      <x:c r="G621" s="6">
        <x:v>137.337587721218</x:v>
      </x:c>
      <x:c r="H621" t="s">
        <x:v>83</x:v>
      </x:c>
      <x:c r="I621" s="6">
        <x:v>31.2158801694877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23.835</x:v>
      </x:c>
      <x:c r="R621" s="8">
        <x:v>141540.132225349</x:v>
      </x:c>
      <x:c r="S621" s="12">
        <x:v>327555.352299538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671970</x:v>
      </x:c>
      <x:c r="B622" s="1">
        <x:v>43209.6659085995</x:v>
      </x:c>
      <x:c r="C622" s="6">
        <x:v>10.3390600733333</x:v>
      </x:c>
      <x:c r="D622" s="14" t="s">
        <x:v>77</x:v>
      </x:c>
      <x:c r="E622" s="15">
        <x:v>43194.5249513079</x:v>
      </x:c>
      <x:c r="F622" t="s">
        <x:v>82</x:v>
      </x:c>
      <x:c r="G622" s="6">
        <x:v>137.331335670173</x:v>
      </x:c>
      <x:c r="H622" t="s">
        <x:v>83</x:v>
      </x:c>
      <x:c r="I622" s="6">
        <x:v>31.2277999418106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23.831</x:v>
      </x:c>
      <x:c r="R622" s="8">
        <x:v>141544.383370359</x:v>
      </x:c>
      <x:c r="S622" s="12">
        <x:v>327568.541062283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671981</x:v>
      </x:c>
      <x:c r="B623" s="1">
        <x:v>43209.6659202894</x:v>
      </x:c>
      <x:c r="C623" s="6">
        <x:v>10.355927695</x:v>
      </x:c>
      <x:c r="D623" s="14" t="s">
        <x:v>77</x:v>
      </x:c>
      <x:c r="E623" s="15">
        <x:v>43194.5249513079</x:v>
      </x:c>
      <x:c r="F623" t="s">
        <x:v>82</x:v>
      </x:c>
      <x:c r="G623" s="6">
        <x:v>137.315497424541</x:v>
      </x:c>
      <x:c r="H623" t="s">
        <x:v>83</x:v>
      </x:c>
      <x:c r="I623" s="6">
        <x:v>31.2209370374189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23.835</x:v>
      </x:c>
      <x:c r="R623" s="8">
        <x:v>141545.700562689</x:v>
      </x:c>
      <x:c r="S623" s="12">
        <x:v>327564.527742771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671997</x:v>
      </x:c>
      <x:c r="B624" s="1">
        <x:v>43209.6659319444</x:v>
      </x:c>
      <x:c r="C624" s="6">
        <x:v>10.3726786483333</x:v>
      </x:c>
      <x:c r="D624" s="14" t="s">
        <x:v>77</x:v>
      </x:c>
      <x:c r="E624" s="15">
        <x:v>43194.5249513079</x:v>
      </x:c>
      <x:c r="F624" t="s">
        <x:v>82</x:v>
      </x:c>
      <x:c r="G624" s="6">
        <x:v>137.358824890146</x:v>
      </x:c>
      <x:c r="H624" t="s">
        <x:v>83</x:v>
      </x:c>
      <x:c r="I624" s="6">
        <x:v>31.2215089455813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23.831</x:v>
      </x:c>
      <x:c r="R624" s="8">
        <x:v>141545.074213127</x:v>
      </x:c>
      <x:c r="S624" s="12">
        <x:v>327568.283012257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672007</x:v>
      </x:c>
      <x:c r="B625" s="1">
        <x:v>43209.6659439005</x:v>
      </x:c>
      <x:c r="C625" s="6">
        <x:v>10.3899296166667</x:v>
      </x:c>
      <x:c r="D625" s="14" t="s">
        <x:v>77</x:v>
      </x:c>
      <x:c r="E625" s="15">
        <x:v>43194.5249513079</x:v>
      </x:c>
      <x:c r="F625" t="s">
        <x:v>82</x:v>
      </x:c>
      <x:c r="G625" s="6">
        <x:v>137.358314089083</x:v>
      </x:c>
      <x:c r="H625" t="s">
        <x:v>83</x:v>
      </x:c>
      <x:c r="I625" s="6">
        <x:v>31.2242480860291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23.83</x:v>
      </x:c>
      <x:c r="R625" s="8">
        <x:v>141545.887917951</x:v>
      </x:c>
      <x:c r="S625" s="12">
        <x:v>327559.237184174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672018</x:v>
      </x:c>
      <x:c r="B626" s="1">
        <x:v>43209.6659552893</x:v>
      </x:c>
      <x:c r="C626" s="6">
        <x:v>10.406297225</x:v>
      </x:c>
      <x:c r="D626" s="14" t="s">
        <x:v>77</x:v>
      </x:c>
      <x:c r="E626" s="15">
        <x:v>43194.5249513079</x:v>
      </x:c>
      <x:c r="F626" t="s">
        <x:v>82</x:v>
      </x:c>
      <x:c r="G626" s="6">
        <x:v>137.404091278033</x:v>
      </x:c>
      <x:c r="H626" t="s">
        <x:v>83</x:v>
      </x:c>
      <x:c r="I626" s="6">
        <x:v>31.2137731434341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23.83</x:v>
      </x:c>
      <x:c r="R626" s="8">
        <x:v>141535.939144121</x:v>
      </x:c>
      <x:c r="S626" s="12">
        <x:v>327564.6480106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672020</x:v>
      </x:c>
      <x:c r="B627" s="1">
        <x:v>43209.6659675926</x:v>
      </x:c>
      <x:c r="C627" s="6">
        <x:v>10.42404815</x:v>
      </x:c>
      <x:c r="D627" s="14" t="s">
        <x:v>77</x:v>
      </x:c>
      <x:c r="E627" s="15">
        <x:v>43194.5249513079</x:v>
      </x:c>
      <x:c r="F627" t="s">
        <x:v>82</x:v>
      </x:c>
      <x:c r="G627" s="6">
        <x:v>137.406948014396</x:v>
      </x:c>
      <x:c r="H627" t="s">
        <x:v>83</x:v>
      </x:c>
      <x:c r="I627" s="6">
        <x:v>31.2078734775296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23.832</x:v>
      </x:c>
      <x:c r="R627" s="8">
        <x:v>141539.573877719</x:v>
      </x:c>
      <x:c r="S627" s="12">
        <x:v>327573.675501143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672033</x:v>
      </x:c>
      <x:c r="B628" s="1">
        <x:v>43209.6659783218</x:v>
      </x:c>
      <x:c r="C628" s="6">
        <x:v>10.4394657033333</x:v>
      </x:c>
      <x:c r="D628" s="14" t="s">
        <x:v>77</x:v>
      </x:c>
      <x:c r="E628" s="15">
        <x:v>43194.5249513079</x:v>
      </x:c>
      <x:c r="F628" t="s">
        <x:v>82</x:v>
      </x:c>
      <x:c r="G628" s="6">
        <x:v>137.428052855259</x:v>
      </x:c>
      <x:c r="H628" t="s">
        <x:v>83</x:v>
      </x:c>
      <x:c r="I628" s="6">
        <x:v>31.2109136101944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23.829</x:v>
      </x:c>
      <x:c r="R628" s="8">
        <x:v>141532.831507608</x:v>
      </x:c>
      <x:c r="S628" s="12">
        <x:v>327562.418381798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672043</x:v>
      </x:c>
      <x:c r="B629" s="1">
        <x:v>43209.6659902431</x:v>
      </x:c>
      <x:c r="C629" s="6">
        <x:v>10.4566332983333</x:v>
      </x:c>
      <x:c r="D629" s="14" t="s">
        <x:v>77</x:v>
      </x:c>
      <x:c r="E629" s="15">
        <x:v>43194.5249513079</x:v>
      </x:c>
      <x:c r="F629" t="s">
        <x:v>82</x:v>
      </x:c>
      <x:c r="G629" s="6">
        <x:v>137.440773918795</x:v>
      </x:c>
      <x:c r="H629" t="s">
        <x:v>83</x:v>
      </x:c>
      <x:c r="I629" s="6">
        <x:v>31.2027564287746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23.831</x:v>
      </x:c>
      <x:c r="R629" s="8">
        <x:v>141533.670753173</x:v>
      </x:c>
      <x:c r="S629" s="12">
        <x:v>327553.853358571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672054</x:v>
      </x:c>
      <x:c r="B630" s="1">
        <x:v>43209.6660015394</x:v>
      </x:c>
      <x:c r="C630" s="6">
        <x:v>10.47290093</x:v>
      </x:c>
      <x:c r="D630" s="14" t="s">
        <x:v>77</x:v>
      </x:c>
      <x:c r="E630" s="15">
        <x:v>43194.5249513079</x:v>
      </x:c>
      <x:c r="F630" t="s">
        <x:v>82</x:v>
      </x:c>
      <x:c r="G630" s="6">
        <x:v>137.365958671052</x:v>
      </x:c>
      <x:c r="H630" t="s">
        <x:v>83</x:v>
      </x:c>
      <x:c r="I630" s="6">
        <x:v>31.2251209993892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23.829</x:v>
      </x:c>
      <x:c r="R630" s="8">
        <x:v>141525.596303909</x:v>
      </x:c>
      <x:c r="S630" s="12">
        <x:v>327555.131338345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672060</x:v>
      </x:c>
      <x:c r="B631" s="1">
        <x:v>43209.666012963</x:v>
      </x:c>
      <x:c r="C631" s="6">
        <x:v>10.4893518316667</x:v>
      </x:c>
      <x:c r="D631" s="14" t="s">
        <x:v>77</x:v>
      </x:c>
      <x:c r="E631" s="15">
        <x:v>43194.5249513079</x:v>
      </x:c>
      <x:c r="F631" t="s">
        <x:v>82</x:v>
      </x:c>
      <x:c r="G631" s="6">
        <x:v>137.441867055085</x:v>
      </x:c>
      <x:c r="H631" t="s">
        <x:v>83</x:v>
      </x:c>
      <x:c r="I631" s="6">
        <x:v>31.2077530762926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23.829</x:v>
      </x:c>
      <x:c r="R631" s="8">
        <x:v>141527.120905327</x:v>
      </x:c>
      <x:c r="S631" s="12">
        <x:v>327547.058684413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672071</x:v>
      </x:c>
      <x:c r="B632" s="1">
        <x:v>43209.6660247338</x:v>
      </x:c>
      <x:c r="C632" s="6">
        <x:v>10.5063027583333</x:v>
      </x:c>
      <x:c r="D632" s="14" t="s">
        <x:v>77</x:v>
      </x:c>
      <x:c r="E632" s="15">
        <x:v>43194.5249513079</x:v>
      </x:c>
      <x:c r="F632" t="s">
        <x:v>82</x:v>
      </x:c>
      <x:c r="G632" s="6">
        <x:v>137.400556967928</x:v>
      </x:c>
      <x:c r="H632" t="s">
        <x:v>83</x:v>
      </x:c>
      <x:c r="I632" s="6">
        <x:v>31.2172045865414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23.829</x:v>
      </x:c>
      <x:c r="R632" s="8">
        <x:v>141516.666531575</x:v>
      </x:c>
      <x:c r="S632" s="12">
        <x:v>327573.774739756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672087</x:v>
      </x:c>
      <x:c r="B633" s="1">
        <x:v>43209.6660362616</x:v>
      </x:c>
      <x:c r="C633" s="6">
        <x:v>10.52290368</x:v>
      </x:c>
      <x:c r="D633" s="14" t="s">
        <x:v>77</x:v>
      </x:c>
      <x:c r="E633" s="15">
        <x:v>43194.5249513079</x:v>
      </x:c>
      <x:c r="F633" t="s">
        <x:v>82</x:v>
      </x:c>
      <x:c r="G633" s="6">
        <x:v>137.508071891516</x:v>
      </x:c>
      <x:c r="H633" t="s">
        <x:v>83</x:v>
      </x:c>
      <x:c r="I633" s="6">
        <x:v>31.1952313712641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23.828</x:v>
      </x:c>
      <x:c r="R633" s="8">
        <x:v>141524.572190154</x:v>
      </x:c>
      <x:c r="S633" s="12">
        <x:v>327551.219623436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672092</x:v>
      </x:c>
      <x:c r="B634" s="1">
        <x:v>43209.6660479514</x:v>
      </x:c>
      <x:c r="C634" s="6">
        <x:v>10.53975462</x:v>
      </x:c>
      <x:c r="D634" s="14" t="s">
        <x:v>77</x:v>
      </x:c>
      <x:c r="E634" s="15">
        <x:v>43194.5249513079</x:v>
      </x:c>
      <x:c r="F634" t="s">
        <x:v>82</x:v>
      </x:c>
      <x:c r="G634" s="6">
        <x:v>137.466185471714</x:v>
      </x:c>
      <x:c r="H634" t="s">
        <x:v>83</x:v>
      </x:c>
      <x:c r="I634" s="6">
        <x:v>31.1995658023275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23.83</x:v>
      </x:c>
      <x:c r="R634" s="8">
        <x:v>141515.90690533</x:v>
      </x:c>
      <x:c r="S634" s="12">
        <x:v>327557.290556758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672101</x:v>
      </x:c>
      <x:c r="B635" s="1">
        <x:v>43209.6660591782</x:v>
      </x:c>
      <x:c r="C635" s="6">
        <x:v>10.5558888433333</x:v>
      </x:c>
      <x:c r="D635" s="14" t="s">
        <x:v>77</x:v>
      </x:c>
      <x:c r="E635" s="15">
        <x:v>43194.5249513079</x:v>
      </x:c>
      <x:c r="F635" t="s">
        <x:v>82</x:v>
      </x:c>
      <x:c r="G635" s="6">
        <x:v>137.505924462919</x:v>
      </x:c>
      <x:c r="H635" t="s">
        <x:v>83</x:v>
      </x:c>
      <x:c r="I635" s="6">
        <x:v>31.2062179609015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23.824</x:v>
      </x:c>
      <x:c r="R635" s="8">
        <x:v>141508.578756339</x:v>
      </x:c>
      <x:c r="S635" s="12">
        <x:v>327554.371846064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672111</x:v>
      </x:c>
      <x:c r="B636" s="1">
        <x:v>43209.6660707523</x:v>
      </x:c>
      <x:c r="C636" s="6">
        <x:v>10.5725897633333</x:v>
      </x:c>
      <x:c r="D636" s="14" t="s">
        <x:v>77</x:v>
      </x:c>
      <x:c r="E636" s="15">
        <x:v>43194.5249513079</x:v>
      </x:c>
      <x:c r="F636" t="s">
        <x:v>82</x:v>
      </x:c>
      <x:c r="G636" s="6">
        <x:v>137.44664273093</x:v>
      </x:c>
      <x:c r="H636" t="s">
        <x:v>83</x:v>
      </x:c>
      <x:c r="I636" s="6">
        <x:v>31.2119069214641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23.827</x:v>
      </x:c>
      <x:c r="R636" s="8">
        <x:v>141510.648656262</x:v>
      </x:c>
      <x:c r="S636" s="12">
        <x:v>327549.617605075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672126</x:v>
      </x:c>
      <x:c r="B637" s="1">
        <x:v>43209.6660823727</x:v>
      </x:c>
      <x:c r="C637" s="6">
        <x:v>10.5893074</x:v>
      </x:c>
      <x:c r="D637" s="14" t="s">
        <x:v>77</x:v>
      </x:c>
      <x:c r="E637" s="15">
        <x:v>43194.5249513079</x:v>
      </x:c>
      <x:c r="F637" t="s">
        <x:v>82</x:v>
      </x:c>
      <x:c r="G637" s="6">
        <x:v>137.451944005716</x:v>
      </x:c>
      <x:c r="H637" t="s">
        <x:v>83</x:v>
      </x:c>
      <x:c r="I637" s="6">
        <x:v>31.2159403702512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23.825</x:v>
      </x:c>
      <x:c r="R637" s="8">
        <x:v>141508.780673786</x:v>
      </x:c>
      <x:c r="S637" s="12">
        <x:v>327563.250994765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672137</x:v>
      </x:c>
      <x:c r="B638" s="1">
        <x:v>43209.6660943634</x:v>
      </x:c>
      <x:c r="C638" s="6">
        <x:v>10.6065583916667</x:v>
      </x:c>
      <x:c r="D638" s="14" t="s">
        <x:v>77</x:v>
      </x:c>
      <x:c r="E638" s="15">
        <x:v>43194.5249513079</x:v>
      </x:c>
      <x:c r="F638" t="s">
        <x:v>82</x:v>
      </x:c>
      <x:c r="G638" s="6">
        <x:v>137.394422082429</x:v>
      </x:c>
      <x:c r="H638" t="s">
        <x:v>83</x:v>
      </x:c>
      <x:c r="I638" s="6">
        <x:v>31.2264755205711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23.826</x:v>
      </x:c>
      <x:c r="R638" s="8">
        <x:v>141509.53245747</x:v>
      </x:c>
      <x:c r="S638" s="12">
        <x:v>327552.298713814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672147</x:v>
      </x:c>
      <x:c r="B639" s="1">
        <x:v>43209.6661058681</x:v>
      </x:c>
      <x:c r="C639" s="6">
        <x:v>10.62310929</x:v>
      </x:c>
      <x:c r="D639" s="14" t="s">
        <x:v>77</x:v>
      </x:c>
      <x:c r="E639" s="15">
        <x:v>43194.5249513079</x:v>
      </x:c>
      <x:c r="F639" t="s">
        <x:v>82</x:v>
      </x:c>
      <x:c r="G639" s="6">
        <x:v>137.454331174755</x:v>
      </x:c>
      <x:c r="H639" t="s">
        <x:v>83</x:v>
      </x:c>
      <x:c r="I639" s="6">
        <x:v>31.2180172972658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23.824</x:v>
      </x:c>
      <x:c r="R639" s="8">
        <x:v>141506.138865437</x:v>
      </x:c>
      <x:c r="S639" s="12">
        <x:v>327559.963097956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672152</x:v>
      </x:c>
      <x:c r="B640" s="1">
        <x:v>43209.6661169792</x:v>
      </x:c>
      <x:c r="C640" s="6">
        <x:v>10.6391101866667</x:v>
      </x:c>
      <x:c r="D640" s="14" t="s">
        <x:v>77</x:v>
      </x:c>
      <x:c r="E640" s="15">
        <x:v>43194.5249513079</x:v>
      </x:c>
      <x:c r="F640" t="s">
        <x:v>82</x:v>
      </x:c>
      <x:c r="G640" s="6">
        <x:v>137.385838892783</x:v>
      </x:c>
      <x:c r="H640" t="s">
        <x:v>83</x:v>
      </x:c>
      <x:c r="I640" s="6">
        <x:v>31.2231945702079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23.828</x:v>
      </x:c>
      <x:c r="R640" s="8">
        <x:v>141486.964819594</x:v>
      </x:c>
      <x:c r="S640" s="12">
        <x:v>327549.64055207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672166</x:v>
      </x:c>
      <x:c r="B641" s="1">
        <x:v>43209.6661287847</x:v>
      </x:c>
      <x:c r="C641" s="6">
        <x:v>10.656144465</x:v>
      </x:c>
      <x:c r="D641" s="14" t="s">
        <x:v>77</x:v>
      </x:c>
      <x:c r="E641" s="15">
        <x:v>43194.5249513079</x:v>
      </x:c>
      <x:c r="F641" t="s">
        <x:v>82</x:v>
      </x:c>
      <x:c r="G641" s="6">
        <x:v>137.441397981151</x:v>
      </x:c>
      <x:c r="H641" t="s">
        <x:v>83</x:v>
      </x:c>
      <x:c r="I641" s="6">
        <x:v>31.2157296675828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23.826</x:v>
      </x:c>
      <x:c r="R641" s="8">
        <x:v>141496.498771701</x:v>
      </x:c>
      <x:c r="S641" s="12">
        <x:v>327560.450351379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672173</x:v>
      </x:c>
      <x:c r="B642" s="1">
        <x:v>43209.6661401968</x:v>
      </x:c>
      <x:c r="C642" s="6">
        <x:v>10.6725787083333</x:v>
      </x:c>
      <x:c r="D642" s="14" t="s">
        <x:v>77</x:v>
      </x:c>
      <x:c r="E642" s="15">
        <x:v>43194.5249513079</x:v>
      </x:c>
      <x:c r="F642" t="s">
        <x:v>82</x:v>
      </x:c>
      <x:c r="G642" s="6">
        <x:v>137.426430531203</x:v>
      </x:c>
      <x:c r="H642" t="s">
        <x:v>83</x:v>
      </x:c>
      <x:c r="I642" s="6">
        <x:v>31.2243985883165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23.824</x:v>
      </x:c>
      <x:c r="R642" s="8">
        <x:v>141495.86945123</x:v>
      </x:c>
      <x:c r="S642" s="12">
        <x:v>327547.307294045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672183</x:v>
      </x:c>
      <x:c r="B643" s="1">
        <x:v>43209.6661521643</x:v>
      </x:c>
      <x:c r="C643" s="6">
        <x:v>10.689796335</x:v>
      </x:c>
      <x:c r="D643" s="14" t="s">
        <x:v>77</x:v>
      </x:c>
      <x:c r="E643" s="15">
        <x:v>43194.5249513079</x:v>
      </x:c>
      <x:c r="F643" t="s">
        <x:v>82</x:v>
      </x:c>
      <x:c r="G643" s="6">
        <x:v>137.434359418998</x:v>
      </x:c>
      <x:c r="H643" t="s">
        <x:v>83</x:v>
      </x:c>
      <x:c r="I643" s="6">
        <x:v>31.2278300422995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23.822</x:v>
      </x:c>
      <x:c r="R643" s="8">
        <x:v>141485.20431644</x:v>
      </x:c>
      <x:c r="S643" s="12">
        <x:v>327561.48205571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672194</x:v>
      </x:c>
      <x:c r="B644" s="1">
        <x:v>43209.6661633912</x:v>
      </x:c>
      <x:c r="C644" s="6">
        <x:v>10.70599723</x:v>
      </x:c>
      <x:c r="D644" s="14" t="s">
        <x:v>77</x:v>
      </x:c>
      <x:c r="E644" s="15">
        <x:v>43194.5249513079</x:v>
      </x:c>
      <x:c r="F644" t="s">
        <x:v>82</x:v>
      </x:c>
      <x:c r="G644" s="6">
        <x:v>137.45944530838</x:v>
      </x:c>
      <x:c r="H644" t="s">
        <x:v>83</x:v>
      </x:c>
      <x:c r="I644" s="6">
        <x:v>31.2142246489057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23.825</x:v>
      </x:c>
      <x:c r="R644" s="8">
        <x:v>141485.944498876</x:v>
      </x:c>
      <x:c r="S644" s="12">
        <x:v>327546.781047699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672206</x:v>
      </x:c>
      <x:c r="B645" s="1">
        <x:v>43209.666175081</x:v>
      </x:c>
      <x:c r="C645" s="6">
        <x:v>10.72281484</x:v>
      </x:c>
      <x:c r="D645" s="14" t="s">
        <x:v>77</x:v>
      </x:c>
      <x:c r="E645" s="15">
        <x:v>43194.5249513079</x:v>
      </x:c>
      <x:c r="F645" t="s">
        <x:v>82</x:v>
      </x:c>
      <x:c r="G645" s="6">
        <x:v>137.47738264296</x:v>
      </x:c>
      <x:c r="H645" t="s">
        <x:v>83</x:v>
      </x:c>
      <x:c r="I645" s="6">
        <x:v>31.2153684630384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23.823</x:v>
      </x:c>
      <x:c r="R645" s="8">
        <x:v>141476.739805258</x:v>
      </x:c>
      <x:c r="S645" s="12">
        <x:v>327539.221058598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672214</x:v>
      </x:c>
      <x:c r="B646" s="1">
        <x:v>43209.6661866551</x:v>
      </x:c>
      <x:c r="C646" s="6">
        <x:v>10.73944916</x:v>
      </x:c>
      <x:c r="D646" s="14" t="s">
        <x:v>77</x:v>
      </x:c>
      <x:c r="E646" s="15">
        <x:v>43194.5249513079</x:v>
      </x:c>
      <x:c r="F646" t="s">
        <x:v>82</x:v>
      </x:c>
      <x:c r="G646" s="6">
        <x:v>137.4294233834</x:v>
      </x:c>
      <x:c r="H646" t="s">
        <x:v>83</x:v>
      </x:c>
      <x:c r="I646" s="6">
        <x:v>31.218468803309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23.826</x:v>
      </x:c>
      <x:c r="R646" s="8">
        <x:v>141482.11310438</x:v>
      </x:c>
      <x:c r="S646" s="12">
        <x:v>327556.532366814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672224</x:v>
      </x:c>
      <x:c r="B647" s="1">
        <x:v>43209.6661980671</x:v>
      </x:c>
      <x:c r="C647" s="6">
        <x:v>10.7559333666667</x:v>
      </x:c>
      <x:c r="D647" s="14" t="s">
        <x:v>77</x:v>
      </x:c>
      <x:c r="E647" s="15">
        <x:v>43194.5249513079</x:v>
      </x:c>
      <x:c r="F647" t="s">
        <x:v>82</x:v>
      </x:c>
      <x:c r="G647" s="6">
        <x:v>137.460060128722</x:v>
      </x:c>
      <x:c r="H647" t="s">
        <x:v>83</x:v>
      </x:c>
      <x:c r="I647" s="6">
        <x:v>31.2271979320917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</x:v>
      </x:c>
      <x:c r="R647" s="8">
        <x:v>141480.02114945</x:v>
      </x:c>
      <x:c r="S647" s="12">
        <x:v>327551.014955531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672235</x:v>
      </x:c>
      <x:c r="B648" s="1">
        <x:v>43209.6662096065</x:v>
      </x:c>
      <x:c r="C648" s="6">
        <x:v>10.772517595</x:v>
      </x:c>
      <x:c r="D648" s="14" t="s">
        <x:v>77</x:v>
      </x:c>
      <x:c r="E648" s="15">
        <x:v>43194.5249513079</x:v>
      </x:c>
      <x:c r="F648" t="s">
        <x:v>82</x:v>
      </x:c>
      <x:c r="G648" s="6">
        <x:v>137.41512805374</x:v>
      </x:c>
      <x:c r="H648" t="s">
        <x:v>83</x:v>
      </x:c>
      <x:c r="I648" s="6">
        <x:v>31.2296059716173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23.823</x:v>
      </x:c>
      <x:c r="R648" s="8">
        <x:v>141469.128135679</x:v>
      </x:c>
      <x:c r="S648" s="12">
        <x:v>327542.947677286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672247</x:v>
      </x:c>
      <x:c r="B649" s="1">
        <x:v>43209.6662215278</x:v>
      </x:c>
      <x:c r="C649" s="6">
        <x:v>10.7896852116667</x:v>
      </x:c>
      <x:c r="D649" s="14" t="s">
        <x:v>77</x:v>
      </x:c>
      <x:c r="E649" s="15">
        <x:v>43194.5249513079</x:v>
      </x:c>
      <x:c r="F649" t="s">
        <x:v>82</x:v>
      </x:c>
      <x:c r="G649" s="6">
        <x:v>137.502168541956</x:v>
      </x:c>
      <x:c r="H649" t="s">
        <x:v>83</x:v>
      </x:c>
      <x:c r="I649" s="6">
        <x:v>31.214947057786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23.821</x:v>
      </x:c>
      <x:c r="R649" s="8">
        <x:v>141480.189472887</x:v>
      </x:c>
      <x:c r="S649" s="12">
        <x:v>327555.548956975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672254</x:v>
      </x:c>
      <x:c r="B650" s="1">
        <x:v>43209.6662330208</x:v>
      </x:c>
      <x:c r="C650" s="6">
        <x:v>10.8062528166667</x:v>
      </x:c>
      <x:c r="D650" s="14" t="s">
        <x:v>77</x:v>
      </x:c>
      <x:c r="E650" s="15">
        <x:v>43194.5249513079</x:v>
      </x:c>
      <x:c r="F650" t="s">
        <x:v>82</x:v>
      </x:c>
      <x:c r="G650" s="6">
        <x:v>137.417349940772</x:v>
      </x:c>
      <x:c r="H650" t="s">
        <x:v>83</x:v>
      </x:c>
      <x:c r="I650" s="6">
        <x:v>31.2264755205711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23.824</x:v>
      </x:c>
      <x:c r="R650" s="8">
        <x:v>141463.476915055</x:v>
      </x:c>
      <x:c r="S650" s="12">
        <x:v>327553.452657303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672260</x:v>
      </x:c>
      <x:c r="B651" s="1">
        <x:v>43209.6662445255</x:v>
      </x:c>
      <x:c r="C651" s="6">
        <x:v>10.8228204433333</x:v>
      </x:c>
      <x:c r="D651" s="14" t="s">
        <x:v>77</x:v>
      </x:c>
      <x:c r="E651" s="15">
        <x:v>43194.5249513079</x:v>
      </x:c>
      <x:c r="F651" t="s">
        <x:v>82</x:v>
      </x:c>
      <x:c r="G651" s="6">
        <x:v>137.469801908572</x:v>
      </x:c>
      <x:c r="H651" t="s">
        <x:v>83</x:v>
      </x:c>
      <x:c r="I651" s="6">
        <x:v>31.2249704970695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23.82</x:v>
      </x:c>
      <x:c r="R651" s="8">
        <x:v>141466.166750819</x:v>
      </x:c>
      <x:c r="S651" s="12">
        <x:v>327555.017494019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672274</x:v>
      </x:c>
      <x:c r="B652" s="1">
        <x:v>43209.6662562847</x:v>
      </x:c>
      <x:c r="C652" s="6">
        <x:v>10.8397213366667</x:v>
      </x:c>
      <x:c r="D652" s="14" t="s">
        <x:v>77</x:v>
      </x:c>
      <x:c r="E652" s="15">
        <x:v>43194.5249513079</x:v>
      </x:c>
      <x:c r="F652" t="s">
        <x:v>82</x:v>
      </x:c>
      <x:c r="G652" s="6">
        <x:v>137.516821386863</x:v>
      </x:c>
      <x:c r="H652" t="s">
        <x:v>83</x:v>
      </x:c>
      <x:c r="I652" s="6">
        <x:v>31.2168433818388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23.819</x:v>
      </x:c>
      <x:c r="R652" s="8">
        <x:v>141459.63615931</x:v>
      </x:c>
      <x:c r="S652" s="12">
        <x:v>327559.907169564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672289</x:v>
      </x:c>
      <x:c r="B653" s="1">
        <x:v>43209.6662674421</x:v>
      </x:c>
      <x:c r="C653" s="6">
        <x:v>10.8558222666667</x:v>
      </x:c>
      <x:c r="D653" s="14" t="s">
        <x:v>77</x:v>
      </x:c>
      <x:c r="E653" s="15">
        <x:v>43194.5249513079</x:v>
      </x:c>
      <x:c r="F653" t="s">
        <x:v>82</x:v>
      </x:c>
      <x:c r="G653" s="6">
        <x:v>137.508036718126</x:v>
      </x:c>
      <x:c r="H653" t="s">
        <x:v>83</x:v>
      </x:c>
      <x:c r="I653" s="6">
        <x:v>31.2240975837485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23.817</x:v>
      </x:c>
      <x:c r="R653" s="8">
        <x:v>141457.242268948</x:v>
      </x:c>
      <x:c r="S653" s="12">
        <x:v>327547.575876429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672299</x:v>
      </x:c>
      <x:c r="B654" s="1">
        <x:v>43209.6662794792</x:v>
      </x:c>
      <x:c r="C654" s="6">
        <x:v>10.8731065866667</x:v>
      </x:c>
      <x:c r="D654" s="14" t="s">
        <x:v>77</x:v>
      </x:c>
      <x:c r="E654" s="15">
        <x:v>43194.5249513079</x:v>
      </x:c>
      <x:c r="F654" t="s">
        <x:v>82</x:v>
      </x:c>
      <x:c r="G654" s="6">
        <x:v>137.595810328481</x:v>
      </x:c>
      <x:c r="H654" t="s">
        <x:v>83</x:v>
      </x:c>
      <x:c r="I654" s="6">
        <x:v>31.2119069214641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23.814</x:v>
      </x:c>
      <x:c r="R654" s="8">
        <x:v>141471.328591332</x:v>
      </x:c>
      <x:c r="S654" s="12">
        <x:v>327540.706945919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672307</x:v>
      </x:c>
      <x:c r="B655" s="1">
        <x:v>43209.6662907755</x:v>
      </x:c>
      <x:c r="C655" s="6">
        <x:v>10.8894241716667</x:v>
      </x:c>
      <x:c r="D655" s="14" t="s">
        <x:v>77</x:v>
      </x:c>
      <x:c r="E655" s="15">
        <x:v>43194.5249513079</x:v>
      </x:c>
      <x:c r="F655" t="s">
        <x:v>82</x:v>
      </x:c>
      <x:c r="G655" s="6">
        <x:v>137.532773369016</x:v>
      </x:c>
      <x:c r="H655" t="s">
        <x:v>83</x:v>
      </x:c>
      <x:c r="I655" s="6">
        <x:v>31.2158199687251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23.818</x:v>
      </x:c>
      <x:c r="R655" s="8">
        <x:v>141458.521051382</x:v>
      </x:c>
      <x:c r="S655" s="12">
        <x:v>327547.722724871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672311</x:v>
      </x:c>
      <x:c r="B656" s="1">
        <x:v>43209.6663022338</x:v>
      </x:c>
      <x:c r="C656" s="6">
        <x:v>10.9058917316667</x:v>
      </x:c>
      <x:c r="D656" s="14" t="s">
        <x:v>77</x:v>
      </x:c>
      <x:c r="E656" s="15">
        <x:v>43194.5249513079</x:v>
      </x:c>
      <x:c r="F656" t="s">
        <x:v>82</x:v>
      </x:c>
      <x:c r="G656" s="6">
        <x:v>137.458085462841</x:v>
      </x:c>
      <x:c r="H656" t="s">
        <x:v>83</x:v>
      </x:c>
      <x:c r="I656" s="6">
        <x:v>31.2276494393709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</x:v>
      </x:c>
      <x:c r="R656" s="8">
        <x:v>141462.366740387</x:v>
      </x:c>
      <x:c r="S656" s="12">
        <x:v>327554.110588974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672322</x:v>
      </x:c>
      <x:c r="B657" s="1">
        <x:v>43209.6663142014</x:v>
      </x:c>
      <x:c r="C657" s="6">
        <x:v>10.9231093366667</x:v>
      </x:c>
      <x:c r="D657" s="14" t="s">
        <x:v>77</x:v>
      </x:c>
      <x:c r="E657" s="15">
        <x:v>43194.5249513079</x:v>
      </x:c>
      <x:c r="F657" t="s">
        <x:v>82</x:v>
      </x:c>
      <x:c r="G657" s="6">
        <x:v>137.473619676132</x:v>
      </x:c>
      <x:c r="H657" t="s">
        <x:v>83</x:v>
      </x:c>
      <x:c r="I657" s="6">
        <x:v>31.2240975837485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</x:v>
      </x:c>
      <x:c r="R657" s="8">
        <x:v>141452.491409141</x:v>
      </x:c>
      <x:c r="S657" s="12">
        <x:v>327550.698945902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672334</x:v>
      </x:c>
      <x:c r="B658" s="1">
        <x:v>43209.6663269329</x:v>
      </x:c>
      <x:c r="C658" s="6">
        <x:v>10.9414437316667</x:v>
      </x:c>
      <x:c r="D658" s="14" t="s">
        <x:v>77</x:v>
      </x:c>
      <x:c r="E658" s="15">
        <x:v>43194.5249513079</x:v>
      </x:c>
      <x:c r="F658" t="s">
        <x:v>82</x:v>
      </x:c>
      <x:c r="G658" s="6">
        <x:v>137.47908357407</x:v>
      </x:c>
      <x:c r="H658" t="s">
        <x:v>83</x:v>
      </x:c>
      <x:c r="I658" s="6">
        <x:v>31.2333384363005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23.816</x:v>
      </x:c>
      <x:c r="R658" s="8">
        <x:v>141460.304704374</x:v>
      </x:c>
      <x:c r="S658" s="12">
        <x:v>327559.995497036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672342</x:v>
      </x:c>
      <x:c r="B659" s="1">
        <x:v>43209.6663368866</x:v>
      </x:c>
      <x:c r="C659" s="6">
        <x:v>10.95577787</x:v>
      </x:c>
      <x:c r="D659" s="14" t="s">
        <x:v>77</x:v>
      </x:c>
      <x:c r="E659" s="15">
        <x:v>43194.5249513079</x:v>
      </x:c>
      <x:c r="F659" t="s">
        <x:v>82</x:v>
      </x:c>
      <x:c r="G659" s="6">
        <x:v>137.566568178284</x:v>
      </x:c>
      <x:c r="H659" t="s">
        <x:v>83</x:v>
      </x:c>
      <x:c r="I659" s="6">
        <x:v>31.2185892049306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23.814</x:v>
      </x:c>
      <x:c r="R659" s="8">
        <x:v>141448.058199589</x:v>
      </x:c>
      <x:c r="S659" s="12">
        <x:v>327550.768103301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672355</x:v>
      </x:c>
      <x:c r="B660" s="1">
        <x:v>43209.6663484606</x:v>
      </x:c>
      <x:c r="C660" s="6">
        <x:v>10.9724954266667</x:v>
      </x:c>
      <x:c r="D660" s="14" t="s">
        <x:v>77</x:v>
      </x:c>
      <x:c r="E660" s="15">
        <x:v>43194.5249513079</x:v>
      </x:c>
      <x:c r="F660" t="s">
        <x:v>82</x:v>
      </x:c>
      <x:c r="G660" s="6">
        <x:v>137.492515317056</x:v>
      </x:c>
      <x:c r="H660" t="s">
        <x:v>83</x:v>
      </x:c>
      <x:c r="I660" s="6">
        <x:v>31.2302681827905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23.816</x:v>
      </x:c>
      <x:c r="R660" s="8">
        <x:v>141440.964763639</x:v>
      </x:c>
      <x:c r="S660" s="12">
        <x:v>327545.300818038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672364</x:v>
      </x:c>
      <x:c r="B661" s="1">
        <x:v>43209.6663604977</x:v>
      </x:c>
      <x:c r="C661" s="6">
        <x:v>10.9897963933333</x:v>
      </x:c>
      <x:c r="D661" s="14" t="s">
        <x:v>77</x:v>
      </x:c>
      <x:c r="E661" s="15">
        <x:v>43194.5249513079</x:v>
      </x:c>
      <x:c r="F661" t="s">
        <x:v>82</x:v>
      </x:c>
      <x:c r="G661" s="6">
        <x:v>137.517781134591</x:v>
      </x:c>
      <x:c r="H661" t="s">
        <x:v>83</x:v>
      </x:c>
      <x:c r="I661" s="6">
        <x:v>31.2218701507868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23.817</x:v>
      </x:c>
      <x:c r="R661" s="8">
        <x:v>141449.193507949</x:v>
      </x:c>
      <x:c r="S661" s="12">
        <x:v>327545.43791072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672377</x:v>
      </x:c>
      <x:c r="B662" s="1">
        <x:v>43209.6663724537</x:v>
      </x:c>
      <x:c r="C662" s="6">
        <x:v>11.0070306916667</x:v>
      </x:c>
      <x:c r="D662" s="14" t="s">
        <x:v>77</x:v>
      </x:c>
      <x:c r="E662" s="15">
        <x:v>43194.5249513079</x:v>
      </x:c>
      <x:c r="F662" t="s">
        <x:v>82</x:v>
      </x:c>
      <x:c r="G662" s="6">
        <x:v>137.52976434979</x:v>
      </x:c>
      <x:c r="H662" t="s">
        <x:v>83</x:v>
      </x:c>
      <x:c r="I662" s="6">
        <x:v>31.2191310122817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23.817</x:v>
      </x:c>
      <x:c r="R662" s="8">
        <x:v>141440.542837473</x:v>
      </x:c>
      <x:c r="S662" s="12">
        <x:v>327552.277629528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672381</x:v>
      </x:c>
      <x:c r="B663" s="1">
        <x:v>43209.6663831366</x:v>
      </x:c>
      <x:c r="C663" s="6">
        <x:v>11.0223982</x:v>
      </x:c>
      <x:c r="D663" s="14" t="s">
        <x:v>77</x:v>
      </x:c>
      <x:c r="E663" s="15">
        <x:v>43194.5249513079</x:v>
      </x:c>
      <x:c r="F663" t="s">
        <x:v>82</x:v>
      </x:c>
      <x:c r="G663" s="6">
        <x:v>137.54124082099</x:v>
      </x:c>
      <x:c r="H663" t="s">
        <x:v>83</x:v>
      </x:c>
      <x:c r="I663" s="6">
        <x:v>31.2191310122817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23.816</x:v>
      </x:c>
      <x:c r="R663" s="8">
        <x:v>141440.450470647</x:v>
      </x:c>
      <x:c r="S663" s="12">
        <x:v>327554.753577813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672395</x:v>
      </x:c>
      <x:c r="B664" s="1">
        <x:v>43209.6663951389</x:v>
      </x:c>
      <x:c r="C664" s="6">
        <x:v>11.0396991683333</x:v>
      </x:c>
      <x:c r="D664" s="14" t="s">
        <x:v>77</x:v>
      </x:c>
      <x:c r="E664" s="15">
        <x:v>43194.5249513079</x:v>
      </x:c>
      <x:c r="F664" t="s">
        <x:v>82</x:v>
      </x:c>
      <x:c r="G664" s="6">
        <x:v>137.530046774906</x:v>
      </x:c>
      <x:c r="H664" t="s">
        <x:v>83</x:v>
      </x:c>
      <x:c r="I664" s="6">
        <x:v>31.2216895481797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23.816</x:v>
      </x:c>
      <x:c r="R664" s="8">
        <x:v>141436.513861445</x:v>
      </x:c>
      <x:c r="S664" s="12">
        <x:v>327541.644229788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672406</x:v>
      </x:c>
      <x:c r="B665" s="1">
        <x:v>43209.666406331</x:v>
      </x:c>
      <x:c r="C665" s="6">
        <x:v>11.05578345</x:v>
      </x:c>
      <x:c r="D665" s="14" t="s">
        <x:v>77</x:v>
      </x:c>
      <x:c r="E665" s="15">
        <x:v>43194.5249513079</x:v>
      </x:c>
      <x:c r="F665" t="s">
        <x:v>82</x:v>
      </x:c>
      <x:c r="G665" s="6">
        <x:v>137.592780670162</x:v>
      </x:c>
      <x:c r="H665" t="s">
        <x:v>83</x:v>
      </x:c>
      <x:c r="I665" s="6">
        <x:v>31.2125992294932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23.814</x:v>
      </x:c>
      <x:c r="R665" s="8">
        <x:v>141423.626391642</x:v>
      </x:c>
      <x:c r="S665" s="12">
        <x:v>327540.883829281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672414</x:v>
      </x:c>
      <x:c r="B666" s="1">
        <x:v>43209.6664180208</x:v>
      </x:c>
      <x:c r="C666" s="6">
        <x:v>11.0726676733333</x:v>
      </x:c>
      <x:c r="D666" s="14" t="s">
        <x:v>77</x:v>
      </x:c>
      <x:c r="E666" s="15">
        <x:v>43194.5249513079</x:v>
      </x:c>
      <x:c r="F666" t="s">
        <x:v>82</x:v>
      </x:c>
      <x:c r="G666" s="6">
        <x:v>137.524402165969</x:v>
      </x:c>
      <x:c r="H666" t="s">
        <x:v>83</x:v>
      </x:c>
      <x:c r="I666" s="6">
        <x:v>31.225602606858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23.815</x:v>
      </x:c>
      <x:c r="R666" s="8">
        <x:v>141425.11907014</x:v>
      </x:c>
      <x:c r="S666" s="12">
        <x:v>327537.348606549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672421</x:v>
      </x:c>
      <x:c r="B667" s="1">
        <x:v>43209.6664298611</x:v>
      </x:c>
      <x:c r="C667" s="6">
        <x:v>11.0897019633333</x:v>
      </x:c>
      <x:c r="D667" s="14" t="s">
        <x:v>77</x:v>
      </x:c>
      <x:c r="E667" s="15">
        <x:v>43194.5249513079</x:v>
      </x:c>
      <x:c r="F667" t="s">
        <x:v>82</x:v>
      </x:c>
      <x:c r="G667" s="6">
        <x:v>137.476216282021</x:v>
      </x:c>
      <x:c r="H667" t="s">
        <x:v>83</x:v>
      </x:c>
      <x:c r="I667" s="6">
        <x:v>31.2392381470172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23.814</x:v>
      </x:c>
      <x:c r="R667" s="8">
        <x:v>141441.729539865</x:v>
      </x:c>
      <x:c r="S667" s="12">
        <x:v>327543.56510979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672436</x:v>
      </x:c>
      <x:c r="B668" s="1">
        <x:v>43209.6664417477</x:v>
      </x:c>
      <x:c r="C668" s="6">
        <x:v>11.1068029466667</x:v>
      </x:c>
      <x:c r="D668" s="14" t="s">
        <x:v>77</x:v>
      </x:c>
      <x:c r="E668" s="15">
        <x:v>43194.5249513079</x:v>
      </x:c>
      <x:c r="F668" t="s">
        <x:v>82</x:v>
      </x:c>
      <x:c r="G668" s="6">
        <x:v>137.524585358959</x:v>
      </x:c>
      <x:c r="H668" t="s">
        <x:v>83</x:v>
      </x:c>
      <x:c r="I668" s="6">
        <x:v>31.2334287379172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23.812</x:v>
      </x:c>
      <x:c r="R668" s="8">
        <x:v>141431.406389991</x:v>
      </x:c>
      <x:c r="S668" s="12">
        <x:v>327551.345868387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672441</x:v>
      </x:c>
      <x:c r="B669" s="1">
        <x:v>43209.6664530903</x:v>
      </x:c>
      <x:c r="C669" s="6">
        <x:v>11.1231705416667</x:v>
      </x:c>
      <x:c r="D669" s="14" t="s">
        <x:v>77</x:v>
      </x:c>
      <x:c r="E669" s="15">
        <x:v>43194.5249513079</x:v>
      </x:c>
      <x:c r="F669" t="s">
        <x:v>82</x:v>
      </x:c>
      <x:c r="G669" s="6">
        <x:v>137.533411049966</x:v>
      </x:c>
      <x:c r="H669" t="s">
        <x:v>83</x:v>
      </x:c>
      <x:c r="I669" s="6">
        <x:v>31.2314120023971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23.812</x:v>
      </x:c>
      <x:c r="R669" s="8">
        <x:v>141437.758862489</x:v>
      </x:c>
      <x:c r="S669" s="12">
        <x:v>327558.316558781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672450</x:v>
      </x:c>
      <x:c r="B670" s="1">
        <x:v>43209.6664651273</x:v>
      </x:c>
      <x:c r="C670" s="6">
        <x:v>11.1404881333333</x:v>
      </x:c>
      <x:c r="D670" s="14" t="s">
        <x:v>77</x:v>
      </x:c>
      <x:c r="E670" s="15">
        <x:v>43194.5249513079</x:v>
      </x:c>
      <x:c r="F670" t="s">
        <x:v>82</x:v>
      </x:c>
      <x:c r="G670" s="6">
        <x:v>137.562636233046</x:v>
      </x:c>
      <x:c r="H670" t="s">
        <x:v>83</x:v>
      </x:c>
      <x:c r="I670" s="6">
        <x:v>31.2221109542793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23.813</x:v>
      </x:c>
      <x:c r="R670" s="8">
        <x:v>141432.002861561</x:v>
      </x:c>
      <x:c r="S670" s="12">
        <x:v>327555.625001631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672460</x:v>
      </x:c>
      <x:c r="B671" s="1">
        <x:v>43209.6664758102</x:v>
      </x:c>
      <x:c r="C671" s="6">
        <x:v>11.155855735</x:v>
      </x:c>
      <x:c r="D671" s="14" t="s">
        <x:v>77</x:v>
      </x:c>
      <x:c r="E671" s="15">
        <x:v>43194.5249513079</x:v>
      </x:c>
      <x:c r="F671" t="s">
        <x:v>82</x:v>
      </x:c>
      <x:c r="G671" s="6">
        <x:v>137.566851470374</x:v>
      </x:c>
      <x:c r="H671" t="s">
        <x:v>83</x:v>
      </x:c>
      <x:c r="I671" s="6">
        <x:v>31.2211477404144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23.813</x:v>
      </x:c>
      <x:c r="R671" s="8">
        <x:v>141423.121121066</x:v>
      </x:c>
      <x:c r="S671" s="12">
        <x:v>327555.828100077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672471</x:v>
      </x:c>
      <x:c r="B672" s="1">
        <x:v>43209.6664874653</x:v>
      </x:c>
      <x:c r="C672" s="6">
        <x:v>11.172623255</x:v>
      </x:c>
      <x:c r="D672" s="14" t="s">
        <x:v>77</x:v>
      </x:c>
      <x:c r="E672" s="15">
        <x:v>43194.5249513079</x:v>
      </x:c>
      <x:c r="F672" t="s">
        <x:v>82</x:v>
      </x:c>
      <x:c r="G672" s="6">
        <x:v>137.577824445054</x:v>
      </x:c>
      <x:c r="H672" t="s">
        <x:v>83</x:v>
      </x:c>
      <x:c r="I672" s="6">
        <x:v>31.2238868805671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23.811</x:v>
      </x:c>
      <x:c r="R672" s="8">
        <x:v>141417.968319147</x:v>
      </x:c>
      <x:c r="S672" s="12">
        <x:v>327549.505398112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672487</x:v>
      </x:c>
      <x:c r="B673" s="1">
        <x:v>43209.666499456</x:v>
      </x:c>
      <x:c r="C673" s="6">
        <x:v>11.189924245</x:v>
      </x:c>
      <x:c r="D673" s="14" t="s">
        <x:v>77</x:v>
      </x:c>
      <x:c r="E673" s="15">
        <x:v>43194.5249513079</x:v>
      </x:c>
      <x:c r="F673" t="s">
        <x:v>82</x:v>
      </x:c>
      <x:c r="G673" s="6">
        <x:v>137.543272866044</x:v>
      </x:c>
      <x:c r="H673" t="s">
        <x:v>83</x:v>
      </x:c>
      <x:c r="I673" s="6">
        <x:v>31.2265357215247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23.813</x:v>
      </x:c>
      <x:c r="R673" s="8">
        <x:v>141417.041031515</x:v>
      </x:c>
      <x:c r="S673" s="12">
        <x:v>327551.946947028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672492</x:v>
      </x:c>
      <x:c r="B674" s="1">
        <x:v>43209.6665108449</x:v>
      </x:c>
      <x:c r="C674" s="6">
        <x:v>11.2062918066667</x:v>
      </x:c>
      <x:c r="D674" s="14" t="s">
        <x:v>77</x:v>
      </x:c>
      <x:c r="E674" s="15">
        <x:v>43194.5249513079</x:v>
      </x:c>
      <x:c r="F674" t="s">
        <x:v>82</x:v>
      </x:c>
      <x:c r="G674" s="6">
        <x:v>137.596025809742</x:v>
      </x:c>
      <x:c r="H674" t="s">
        <x:v>83</x:v>
      </x:c>
      <x:c r="I674" s="6">
        <x:v>31.2223517577886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23.81</x:v>
      </x:c>
      <x:c r="R674" s="8">
        <x:v>141406.378642531</x:v>
      </x:c>
      <x:c r="S674" s="12">
        <x:v>327542.101841709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672501</x:v>
      </x:c>
      <x:c r="B675" s="1">
        <x:v>43209.6665225347</x:v>
      </x:c>
      <x:c r="C675" s="6">
        <x:v>11.2231094183333</x:v>
      </x:c>
      <x:c r="D675" s="14" t="s">
        <x:v>77</x:v>
      </x:c>
      <x:c r="E675" s="15">
        <x:v>43194.5249513079</x:v>
      </x:c>
      <x:c r="F675" t="s">
        <x:v>82</x:v>
      </x:c>
      <x:c r="G675" s="6">
        <x:v>137.5820783757</x:v>
      </x:c>
      <x:c r="H675" t="s">
        <x:v>83</x:v>
      </x:c>
      <x:c r="I675" s="6">
        <x:v>31.2281611476947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23.809</x:v>
      </x:c>
      <x:c r="R675" s="8">
        <x:v>141413.706947585</x:v>
      </x:c>
      <x:c r="S675" s="12">
        <x:v>327554.754455839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672515</x:v>
      </x:c>
      <x:c r="B676" s="1">
        <x:v>43209.6665339931</x:v>
      </x:c>
      <x:c r="C676" s="6">
        <x:v>11.2396437166667</x:v>
      </x:c>
      <x:c r="D676" s="14" t="s">
        <x:v>77</x:v>
      </x:c>
      <x:c r="E676" s="15">
        <x:v>43194.5249513079</x:v>
      </x:c>
      <x:c r="F676" t="s">
        <x:v>82</x:v>
      </x:c>
      <x:c r="G676" s="6">
        <x:v>137.55582329981</x:v>
      </x:c>
      <x:c r="H676" t="s">
        <x:v>83</x:v>
      </x:c>
      <x:c r="I676" s="6">
        <x:v>31.2289136600766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23.811</x:v>
      </x:c>
      <x:c r="R676" s="8">
        <x:v>141403.699879123</x:v>
      </x:c>
      <x:c r="S676" s="12">
        <x:v>327552.084798943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672526</x:v>
      </x:c>
      <x:c r="B677" s="1">
        <x:v>43209.6665460301</x:v>
      </x:c>
      <x:c r="C677" s="6">
        <x:v>11.256994625</x:v>
      </x:c>
      <x:c r="D677" s="14" t="s">
        <x:v>77</x:v>
      </x:c>
      <x:c r="E677" s="15">
        <x:v>43194.5249513079</x:v>
      </x:c>
      <x:c r="F677" t="s">
        <x:v>82</x:v>
      </x:c>
      <x:c r="G677" s="6">
        <x:v>137.531746821437</x:v>
      </x:c>
      <x:c r="H677" t="s">
        <x:v>83</x:v>
      </x:c>
      <x:c r="I677" s="6">
        <x:v>31.2396595553232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23.809</x:v>
      </x:c>
      <x:c r="R677" s="8">
        <x:v>141409.959144868</x:v>
      </x:c>
      <x:c r="S677" s="12">
        <x:v>327550.126085216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672536</x:v>
      </x:c>
      <x:c r="B678" s="1">
        <x:v>43209.6665570949</x:v>
      </x:c>
      <x:c r="C678" s="6">
        <x:v>11.272928875</x:v>
      </x:c>
      <x:c r="D678" s="14" t="s">
        <x:v>77</x:v>
      </x:c>
      <x:c r="E678" s="15">
        <x:v>43194.5249513079</x:v>
      </x:c>
      <x:c r="F678" t="s">
        <x:v>82</x:v>
      </x:c>
      <x:c r="G678" s="6">
        <x:v>137.584186595253</x:v>
      </x:c>
      <x:c r="H678" t="s">
        <x:v>83</x:v>
      </x:c>
      <x:c r="I678" s="6">
        <x:v>31.2276795398584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23.809</x:v>
      </x:c>
      <x:c r="R678" s="8">
        <x:v>141405.422921573</x:v>
      </x:c>
      <x:c r="S678" s="12">
        <x:v>327533.726918421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672548</x:v>
      </x:c>
      <x:c r="B679" s="1">
        <x:v>43209.66656875</x:v>
      </x:c>
      <x:c r="C679" s="6">
        <x:v>11.2897131466667</x:v>
      </x:c>
      <x:c r="D679" s="14" t="s">
        <x:v>77</x:v>
      </x:c>
      <x:c r="E679" s="15">
        <x:v>43194.5249513079</x:v>
      </x:c>
      <x:c r="F679" t="s">
        <x:v>82</x:v>
      </x:c>
      <x:c r="G679" s="6">
        <x:v>137.597606909731</x:v>
      </x:c>
      <x:c r="H679" t="s">
        <x:v>83</x:v>
      </x:c>
      <x:c r="I679" s="6">
        <x:v>31.2219905525308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23.81</x:v>
      </x:c>
      <x:c r="R679" s="8">
        <x:v>141400.404210916</x:v>
      </x:c>
      <x:c r="S679" s="12">
        <x:v>327540.184301409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672552</x:v>
      </x:c>
      <x:c r="B680" s="1">
        <x:v>43209.6665801736</x:v>
      </x:c>
      <x:c r="C680" s="6">
        <x:v>11.3061307183333</x:v>
      </x:c>
      <x:c r="D680" s="14" t="s">
        <x:v>77</x:v>
      </x:c>
      <x:c r="E680" s="15">
        <x:v>43194.5249513079</x:v>
      </x:c>
      <x:c r="F680" t="s">
        <x:v>82</x:v>
      </x:c>
      <x:c r="G680" s="6">
        <x:v>137.566696277386</x:v>
      </x:c>
      <x:c r="H680" t="s">
        <x:v>83</x:v>
      </x:c>
      <x:c r="I680" s="6">
        <x:v>31.2369204022834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23.807</x:v>
      </x:c>
      <x:c r="R680" s="8">
        <x:v>141387.594823167</x:v>
      </x:c>
      <x:c r="S680" s="12">
        <x:v>327539.681938253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672560</x:v>
      </x:c>
      <x:c r="B681" s="1">
        <x:v>43209.6665915509</x:v>
      </x:c>
      <x:c r="C681" s="6">
        <x:v>11.32254829</x:v>
      </x:c>
      <x:c r="D681" s="14" t="s">
        <x:v>77</x:v>
      </x:c>
      <x:c r="E681" s="15">
        <x:v>43194.5249513079</x:v>
      </x:c>
      <x:c r="F681" t="s">
        <x:v>82</x:v>
      </x:c>
      <x:c r="G681" s="6">
        <x:v>137.603726726017</x:v>
      </x:c>
      <x:c r="H681" t="s">
        <x:v>83</x:v>
      </x:c>
      <x:c r="I681" s="6">
        <x:v>31.2284621526269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23.807</x:v>
      </x:c>
      <x:c r="R681" s="8">
        <x:v>141388.344994091</x:v>
      </x:c>
      <x:c r="S681" s="12">
        <x:v>327541.603675689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672571</x:v>
      </x:c>
      <x:c r="B682" s="1">
        <x:v>43209.6666032407</x:v>
      </x:c>
      <x:c r="C682" s="6">
        <x:v>11.3393492783333</x:v>
      </x:c>
      <x:c r="D682" s="14" t="s">
        <x:v>77</x:v>
      </x:c>
      <x:c r="E682" s="15">
        <x:v>43194.5249513079</x:v>
      </x:c>
      <x:c r="F682" t="s">
        <x:v>82</x:v>
      </x:c>
      <x:c r="G682" s="6">
        <x:v>137.713085575782</x:v>
      </x:c>
      <x:c r="H682" t="s">
        <x:v>83</x:v>
      </x:c>
      <x:c r="I682" s="6">
        <x:v>31.2139838459802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23.803</x:v>
      </x:c>
      <x:c r="R682" s="8">
        <x:v>141390.982916668</x:v>
      </x:c>
      <x:c r="S682" s="12">
        <x:v>327547.79768913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672584</x:v>
      </x:c>
      <x:c r="B683" s="1">
        <x:v>43209.6666150463</x:v>
      </x:c>
      <x:c r="C683" s="6">
        <x:v>11.356366885</x:v>
      </x:c>
      <x:c r="D683" s="14" t="s">
        <x:v>77</x:v>
      </x:c>
      <x:c r="E683" s="15">
        <x:v>43194.5249513079</x:v>
      </x:c>
      <x:c r="F683" t="s">
        <x:v>82</x:v>
      </x:c>
      <x:c r="G683" s="6">
        <x:v>137.558789714199</x:v>
      </x:c>
      <x:c r="H683" t="s">
        <x:v>83</x:v>
      </x:c>
      <x:c r="I683" s="6">
        <x:v>31.2387264370027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23.807</x:v>
      </x:c>
      <x:c r="R683" s="8">
        <x:v>141394.395400006</x:v>
      </x:c>
      <x:c r="S683" s="12">
        <x:v>327545.96751826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672595</x:v>
      </x:c>
      <x:c r="B684" s="1">
        <x:v>43209.6666264236</x:v>
      </x:c>
      <x:c r="C684" s="6">
        <x:v>11.372751105</x:v>
      </x:c>
      <x:c r="D684" s="14" t="s">
        <x:v>77</x:v>
      </x:c>
      <x:c r="E684" s="15">
        <x:v>43194.5249513079</x:v>
      </x:c>
      <x:c r="F684" t="s">
        <x:v>82</x:v>
      </x:c>
      <x:c r="G684" s="6">
        <x:v>137.616039472963</x:v>
      </x:c>
      <x:c r="H684" t="s">
        <x:v>83</x:v>
      </x:c>
      <x:c r="I684" s="6">
        <x:v>31.2335190395361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23.804</x:v>
      </x:c>
      <x:c r="R684" s="8">
        <x:v>141382.807928318</x:v>
      </x:c>
      <x:c r="S684" s="12">
        <x:v>327526.861128285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672605</x:v>
      </x:c>
      <x:c r="B685" s="1">
        <x:v>43209.6666378819</x:v>
      </x:c>
      <x:c r="C685" s="6">
        <x:v>11.3892353466667</x:v>
      </x:c>
      <x:c r="D685" s="14" t="s">
        <x:v>77</x:v>
      </x:c>
      <x:c r="E685" s="15">
        <x:v>43194.5249513079</x:v>
      </x:c>
      <x:c r="F685" t="s">
        <x:v>82</x:v>
      </x:c>
      <x:c r="G685" s="6">
        <x:v>137.544426388894</x:v>
      </x:c>
      <x:c r="H685" t="s">
        <x:v>83</x:v>
      </x:c>
      <x:c r="I685" s="6">
        <x:v>31.2420074025663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23.807</x:v>
      </x:c>
      <x:c r="R685" s="8">
        <x:v>141374.457580823</x:v>
      </x:c>
      <x:c r="S685" s="12">
        <x:v>327538.907424231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672619</x:v>
      </x:c>
      <x:c r="B686" s="1">
        <x:v>43209.6666502662</x:v>
      </x:c>
      <x:c r="C686" s="6">
        <x:v>11.4070697383333</x:v>
      </x:c>
      <x:c r="D686" s="14" t="s">
        <x:v>77</x:v>
      </x:c>
      <x:c r="E686" s="15">
        <x:v>43194.5249513079</x:v>
      </x:c>
      <x:c r="F686" t="s">
        <x:v>82</x:v>
      </x:c>
      <x:c r="G686" s="6">
        <x:v>137.603895224702</x:v>
      </x:c>
      <x:c r="H686" t="s">
        <x:v>83</x:v>
      </x:c>
      <x:c r="I686" s="6">
        <x:v>31.2336695422396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23.805</x:v>
      </x:c>
      <x:c r="R686" s="8">
        <x:v>141379.668736297</x:v>
      </x:c>
      <x:c r="S686" s="12">
        <x:v>327547.327752045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672628</x:v>
      </x:c>
      <x:c r="B687" s="1">
        <x:v>43209.6666611921</x:v>
      </x:c>
      <x:c r="C687" s="6">
        <x:v>11.42278723</x:v>
      </x:c>
      <x:c r="D687" s="14" t="s">
        <x:v>77</x:v>
      </x:c>
      <x:c r="E687" s="15">
        <x:v>43194.5249513079</x:v>
      </x:c>
      <x:c r="F687" t="s">
        <x:v>82</x:v>
      </x:c>
      <x:c r="G687" s="6">
        <x:v>137.665823218154</x:v>
      </x:c>
      <x:c r="H687" t="s">
        <x:v>83</x:v>
      </x:c>
      <x:c r="I687" s="6">
        <x:v>31.21690358262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23.806</x:v>
      </x:c>
      <x:c r="R687" s="8">
        <x:v>141372.151436209</x:v>
      </x:c>
      <x:c r="S687" s="12">
        <x:v>327543.569949902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672631</x:v>
      </x:c>
      <x:c r="B688" s="1">
        <x:v>43209.6666728819</x:v>
      </x:c>
      <x:c r="C688" s="6">
        <x:v>11.439638205</x:v>
      </x:c>
      <x:c r="D688" s="14" t="s">
        <x:v>77</x:v>
      </x:c>
      <x:c r="E688" s="15">
        <x:v>43194.5249513079</x:v>
      </x:c>
      <x:c r="F688" t="s">
        <x:v>82</x:v>
      </x:c>
      <x:c r="G688" s="6">
        <x:v>137.583377159397</x:v>
      </x:c>
      <x:c r="H688" t="s">
        <x:v>83</x:v>
      </x:c>
      <x:c r="I688" s="6">
        <x:v>31.2252414012501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</x:v>
      </x:c>
      <x:c r="R688" s="8">
        <x:v>141365.825860538</x:v>
      </x:c>
      <x:c r="S688" s="12">
        <x:v>327536.902468143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672645</x:v>
      </x:c>
      <x:c r="B689" s="1">
        <x:v>43209.666684456</x:v>
      </x:c>
      <x:c r="C689" s="6">
        <x:v>11.456272445</x:v>
      </x:c>
      <x:c r="D689" s="14" t="s">
        <x:v>77</x:v>
      </x:c>
      <x:c r="E689" s="15">
        <x:v>43194.5249513079</x:v>
      </x:c>
      <x:c r="F689" t="s">
        <x:v>82</x:v>
      </x:c>
      <x:c r="G689" s="6">
        <x:v>137.672215790275</x:v>
      </x:c>
      <x:c r="H689" t="s">
        <x:v>83</x:v>
      </x:c>
      <x:c r="I689" s="6">
        <x:v>31.2233149719991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23.803</x:v>
      </x:c>
      <x:c r="R689" s="8">
        <x:v>141361.121746954</x:v>
      </x:c>
      <x:c r="S689" s="12">
        <x:v>327547.023588003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672651</x:v>
      </x:c>
      <x:c r="B690" s="1">
        <x:v>43209.6666958681</x:v>
      </x:c>
      <x:c r="C690" s="6">
        <x:v>11.472723345</x:v>
      </x:c>
      <x:c r="D690" s="14" t="s">
        <x:v>77</x:v>
      </x:c>
      <x:c r="E690" s="15">
        <x:v>43194.5249513079</x:v>
      </x:c>
      <x:c r="F690" t="s">
        <x:v>82</x:v>
      </x:c>
      <x:c r="G690" s="6">
        <x:v>137.671886370016</x:v>
      </x:c>
      <x:c r="H690" t="s">
        <x:v>83</x:v>
      </x:c>
      <x:c r="I690" s="6">
        <x:v>31.2155189649275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23.806</x:v>
      </x:c>
      <x:c r="R690" s="8">
        <x:v>141355.726001985</x:v>
      </x:c>
      <x:c r="S690" s="12">
        <x:v>327539.901633883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672666</x:v>
      </x:c>
      <x:c r="B691" s="1">
        <x:v>43209.6667079051</x:v>
      </x:c>
      <x:c r="C691" s="6">
        <x:v>11.4900910166667</x:v>
      </x:c>
      <x:c r="D691" s="14" t="s">
        <x:v>77</x:v>
      </x:c>
      <x:c r="E691" s="15">
        <x:v>43194.5249513079</x:v>
      </x:c>
      <x:c r="F691" t="s">
        <x:v>82</x:v>
      </x:c>
      <x:c r="G691" s="6">
        <x:v>137.643041635464</x:v>
      </x:c>
      <x:c r="H691" t="s">
        <x:v>83</x:v>
      </x:c>
      <x:c r="I691" s="6">
        <x:v>31.2247296933724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23.805</x:v>
      </x:c>
      <x:c r="R691" s="8">
        <x:v>141363.437081912</x:v>
      </x:c>
      <x:c r="S691" s="12">
        <x:v>327545.698740096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672674</x:v>
      </x:c>
      <x:c r="B692" s="1">
        <x:v>43209.6667189468</x:v>
      </x:c>
      <x:c r="C692" s="6">
        <x:v>11.5059418466667</x:v>
      </x:c>
      <x:c r="D692" s="14" t="s">
        <x:v>77</x:v>
      </x:c>
      <x:c r="E692" s="15">
        <x:v>43194.5249513079</x:v>
      </x:c>
      <x:c r="F692" t="s">
        <x:v>82</x:v>
      </x:c>
      <x:c r="G692" s="6">
        <x:v>137.677531131672</x:v>
      </x:c>
      <x:c r="H692" t="s">
        <x:v>83</x:v>
      </x:c>
      <x:c r="I692" s="6">
        <x:v>31.227348434511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23.801</x:v>
      </x:c>
      <x:c r="R692" s="8">
        <x:v>141354.235075029</x:v>
      </x:c>
      <x:c r="S692" s="12">
        <x:v>327535.77110409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672688</x:v>
      </x:c>
      <x:c r="B693" s="1">
        <x:v>43209.6667306366</x:v>
      </x:c>
      <x:c r="C693" s="6">
        <x:v>11.5227928333333</x:v>
      </x:c>
      <x:c r="D693" s="14" t="s">
        <x:v>77</x:v>
      </x:c>
      <x:c r="E693" s="15">
        <x:v>43194.5249513079</x:v>
      </x:c>
      <x:c r="F693" t="s">
        <x:v>82</x:v>
      </x:c>
      <x:c r="G693" s="6">
        <x:v>137.657450614829</x:v>
      </x:c>
      <x:c r="H693" t="s">
        <x:v>83</x:v>
      </x:c>
      <x:c r="I693" s="6">
        <x:v>31.2266862239144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23.803</x:v>
      </x:c>
      <x:c r="R693" s="8">
        <x:v>141355.158971214</x:v>
      </x:c>
      <x:c r="S693" s="12">
        <x:v>327540.92720088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672691</x:v>
      </x:c>
      <x:c r="B694" s="1">
        <x:v>43209.6667423264</x:v>
      </x:c>
      <x:c r="C694" s="6">
        <x:v>11.5396603983333</x:v>
      </x:c>
      <x:c r="D694" s="14" t="s">
        <x:v>77</x:v>
      </x:c>
      <x:c r="E694" s="15">
        <x:v>43194.5249513079</x:v>
      </x:c>
      <x:c r="F694" t="s">
        <x:v>82</x:v>
      </x:c>
      <x:c r="G694" s="6">
        <x:v>137.623966645939</x:v>
      </x:c>
      <x:c r="H694" t="s">
        <x:v>83</x:v>
      </x:c>
      <x:c r="I694" s="6">
        <x:v>31.234331754215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23.803</x:v>
      </x:c>
      <x:c r="R694" s="8">
        <x:v>141342.874413882</x:v>
      </x:c>
      <x:c r="S694" s="12">
        <x:v>327536.953977189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672706</x:v>
      </x:c>
      <x:c r="B695" s="1">
        <x:v>43209.6667536227</x:v>
      </x:c>
      <x:c r="C695" s="6">
        <x:v>11.5558946433333</x:v>
      </x:c>
      <x:c r="D695" s="14" t="s">
        <x:v>77</x:v>
      </x:c>
      <x:c r="E695" s="15">
        <x:v>43194.5249513079</x:v>
      </x:c>
      <x:c r="F695" t="s">
        <x:v>82</x:v>
      </x:c>
      <x:c r="G695" s="6">
        <x:v>137.604869231052</x:v>
      </x:c>
      <x:c r="H695" t="s">
        <x:v>83</x:v>
      </x:c>
      <x:c r="I695" s="6">
        <x:v>31.2413150884645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23.802</x:v>
      </x:c>
      <x:c r="R695" s="8">
        <x:v>141351.660558425</x:v>
      </x:c>
      <x:c r="S695" s="12">
        <x:v>327544.13677948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672712</x:v>
      </x:c>
      <x:c r="B696" s="1">
        <x:v>43209.6667668171</x:v>
      </x:c>
      <x:c r="C696" s="6">
        <x:v>11.57491238</x:v>
      </x:c>
      <x:c r="D696" s="14" t="s">
        <x:v>77</x:v>
      </x:c>
      <x:c r="E696" s="15">
        <x:v>43194.5249513079</x:v>
      </x:c>
      <x:c r="F696" t="s">
        <x:v>82</x:v>
      </x:c>
      <x:c r="G696" s="6">
        <x:v>137.600271103585</x:v>
      </x:c>
      <x:c r="H696" t="s">
        <x:v>83</x:v>
      </x:c>
      <x:c r="I696" s="6">
        <x:v>31.244987364898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23.801</x:v>
      </x:c>
      <x:c r="R696" s="8">
        <x:v>141353.332078021</x:v>
      </x:c>
      <x:c r="S696" s="12">
        <x:v>327546.792418434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672723</x:v>
      </x:c>
      <x:c r="B697" s="1">
        <x:v>43209.6667767708</x:v>
      </x:c>
      <x:c r="C697" s="6">
        <x:v>11.589229825</x:v>
      </x:c>
      <x:c r="D697" s="14" t="s">
        <x:v>77</x:v>
      </x:c>
      <x:c r="E697" s="15">
        <x:v>43194.5249513079</x:v>
      </x:c>
      <x:c r="F697" t="s">
        <x:v>82</x:v>
      </x:c>
      <x:c r="G697" s="6">
        <x:v>137.64362767835</x:v>
      </x:c>
      <x:c r="H697" t="s">
        <x:v>83</x:v>
      </x:c>
      <x:c r="I697" s="6">
        <x:v>31.2324655208008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23.802</x:v>
      </x:c>
      <x:c r="R697" s="8">
        <x:v>141333.940666184</x:v>
      </x:c>
      <x:c r="S697" s="12">
        <x:v>327522.663730148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672738</x:v>
      </x:c>
      <x:c r="B698" s="1">
        <x:v>43209.6667887384</x:v>
      </x:c>
      <x:c r="C698" s="6">
        <x:v>11.6064974633333</x:v>
      </x:c>
      <x:c r="D698" s="14" t="s">
        <x:v>77</x:v>
      </x:c>
      <x:c r="E698" s="15">
        <x:v>43194.5249513079</x:v>
      </x:c>
      <x:c r="F698" t="s">
        <x:v>82</x:v>
      </x:c>
      <x:c r="G698" s="6">
        <x:v>137.678717796198</x:v>
      </x:c>
      <x:c r="H698" t="s">
        <x:v>83</x:v>
      </x:c>
      <x:c r="I698" s="6">
        <x:v>31.2270775301608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23.801</x:v>
      </x:c>
      <x:c r="R698" s="8">
        <x:v>141333.324848468</x:v>
      </x:c>
      <x:c r="S698" s="12">
        <x:v>327526.579347398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672743</x:v>
      </x:c>
      <x:c r="B699" s="1">
        <x:v>43209.6668008912</x:v>
      </x:c>
      <x:c r="C699" s="6">
        <x:v>11.6239984383333</x:v>
      </x:c>
      <x:c r="D699" s="14" t="s">
        <x:v>77</x:v>
      </x:c>
      <x:c r="E699" s="15">
        <x:v>43194.5249513079</x:v>
      </x:c>
      <x:c r="F699" t="s">
        <x:v>82</x:v>
      </x:c>
      <x:c r="G699" s="6">
        <x:v>137.670845810248</x:v>
      </x:c>
      <x:c r="H699" t="s">
        <x:v>83</x:v>
      </x:c>
      <x:c r="I699" s="6">
        <x:v>31.2341210503901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23.799</x:v>
      </x:c>
      <x:c r="R699" s="8">
        <x:v>141329.515628862</x:v>
      </x:c>
      <x:c r="S699" s="12">
        <x:v>327530.61400987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672750</x:v>
      </x:c>
      <x:c r="B700" s="1">
        <x:v>43209.6668141204</x:v>
      </x:c>
      <x:c r="C700" s="6">
        <x:v>11.6430328683333</x:v>
      </x:c>
      <x:c r="D700" s="14" t="s">
        <x:v>77</x:v>
      </x:c>
      <x:c r="E700" s="15">
        <x:v>43194.5249513079</x:v>
      </x:c>
      <x:c r="F700" t="s">
        <x:v>82</x:v>
      </x:c>
      <x:c r="G700" s="6">
        <x:v>137.613338998625</x:v>
      </x:c>
      <x:c r="H700" t="s">
        <x:v>83</x:v>
      </x:c>
      <x:c r="I700" s="6">
        <x:v>31.2446261572013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</x:v>
      </x:c>
      <x:c r="R700" s="8">
        <x:v>141340.382458382</x:v>
      </x:c>
      <x:c r="S700" s="12">
        <x:v>327544.567394007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672767</x:v>
      </x:c>
      <x:c r="B701" s="1">
        <x:v>43209.6668232986</x:v>
      </x:c>
      <x:c r="C701" s="6">
        <x:v>11.6562502633333</x:v>
      </x:c>
      <x:c r="D701" s="14" t="s">
        <x:v>77</x:v>
      </x:c>
      <x:c r="E701" s="15">
        <x:v>43194.5249513079</x:v>
      </x:c>
      <x:c r="F701" t="s">
        <x:v>82</x:v>
      </x:c>
      <x:c r="G701" s="6">
        <x:v>137.617558081574</x:v>
      </x:c>
      <x:c r="H701" t="s">
        <x:v>83</x:v>
      </x:c>
      <x:c r="I701" s="6">
        <x:v>31.2436629368676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</x:v>
      </x:c>
      <x:c r="R701" s="8">
        <x:v>141320.163325007</x:v>
      </x:c>
      <x:c r="S701" s="12">
        <x:v>327525.597309897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672773</x:v>
      </x:c>
      <x:c r="B702" s="1">
        <x:v>43209.6668350347</x:v>
      </x:c>
      <x:c r="C702" s="6">
        <x:v>11.6731678616667</x:v>
      </x:c>
      <x:c r="D702" s="14" t="s">
        <x:v>77</x:v>
      </x:c>
      <x:c r="E702" s="15">
        <x:v>43194.5249513079</x:v>
      </x:c>
      <x:c r="F702" t="s">
        <x:v>82</x:v>
      </x:c>
      <x:c r="G702" s="6">
        <x:v>137.640482001932</x:v>
      </x:c>
      <x:c r="H702" t="s">
        <x:v>83</x:v>
      </x:c>
      <x:c r="I702" s="6">
        <x:v>31.2358066813576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23.801</x:v>
      </x:c>
      <x:c r="R702" s="8">
        <x:v>141325.847326787</x:v>
      </x:c>
      <x:c r="S702" s="12">
        <x:v>327534.877884037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672785</x:v>
      </x:c>
      <x:c r="B703" s="1">
        <x:v>43209.6668462963</x:v>
      </x:c>
      <x:c r="C703" s="6">
        <x:v>11.6893687783333</x:v>
      </x:c>
      <x:c r="D703" s="14" t="s">
        <x:v>77</x:v>
      </x:c>
      <x:c r="E703" s="15">
        <x:v>43194.5249513079</x:v>
      </x:c>
      <x:c r="F703" t="s">
        <x:v>82</x:v>
      </x:c>
      <x:c r="G703" s="6">
        <x:v>137.6636868847</x:v>
      </x:c>
      <x:c r="H703" t="s">
        <x:v>83</x:v>
      </x:c>
      <x:c r="I703" s="6">
        <x:v>31.2305089868855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23.801</x:v>
      </x:c>
      <x:c r="R703" s="8">
        <x:v>141312.887537415</x:v>
      </x:c>
      <x:c r="S703" s="12">
        <x:v>327528.033998214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672795</x:v>
      </x:c>
      <x:c r="B704" s="1">
        <x:v>43209.6668578356</x:v>
      </x:c>
      <x:c r="C704" s="6">
        <x:v>11.7060030633333</x:v>
      </x:c>
      <x:c r="D704" s="14" t="s">
        <x:v>77</x:v>
      </x:c>
      <x:c r="E704" s="15">
        <x:v>43194.5249513079</x:v>
      </x:c>
      <x:c r="F704" t="s">
        <x:v>82</x:v>
      </x:c>
      <x:c r="G704" s="6">
        <x:v>137.667153550641</x:v>
      </x:c>
      <x:c r="H704" t="s">
        <x:v>83</x:v>
      </x:c>
      <x:c r="I704" s="6">
        <x:v>31.2349638657679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23.799</x:v>
      </x:c>
      <x:c r="R704" s="8">
        <x:v>141312.880094175</x:v>
      </x:c>
      <x:c r="S704" s="12">
        <x:v>327526.857738313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672804</x:v>
      </x:c>
      <x:c r="B705" s="1">
        <x:v>43209.666869294</x:v>
      </x:c>
      <x:c r="C705" s="6">
        <x:v>11.7224872583333</x:v>
      </x:c>
      <x:c r="D705" s="14" t="s">
        <x:v>77</x:v>
      </x:c>
      <x:c r="E705" s="15">
        <x:v>43194.5249513079</x:v>
      </x:c>
      <x:c r="F705" t="s">
        <x:v>82</x:v>
      </x:c>
      <x:c r="G705" s="6">
        <x:v>137.665739381715</x:v>
      </x:c>
      <x:c r="H705" t="s">
        <x:v>83</x:v>
      </x:c>
      <x:c r="I705" s="6">
        <x:v>31.240532472696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23.797</x:v>
      </x:c>
      <x:c r="R705" s="8">
        <x:v>141299.569566467</x:v>
      </x:c>
      <x:c r="S705" s="12">
        <x:v>327537.638788697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672812</x:v>
      </x:c>
      <x:c r="B706" s="1">
        <x:v>43209.6668810995</x:v>
      </x:c>
      <x:c r="C706" s="6">
        <x:v>11.7394549133333</x:v>
      </x:c>
      <x:c r="D706" s="14" t="s">
        <x:v>77</x:v>
      </x:c>
      <x:c r="E706" s="15">
        <x:v>43194.5249513079</x:v>
      </x:c>
      <x:c r="F706" t="s">
        <x:v>82</x:v>
      </x:c>
      <x:c r="G706" s="6">
        <x:v>137.666776454836</x:v>
      </x:c>
      <x:c r="H706" t="s">
        <x:v>83</x:v>
      </x:c>
      <x:c r="I706" s="6">
        <x:v>31.2376729166317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23.798</x:v>
      </x:c>
      <x:c r="R706" s="8">
        <x:v>141307.316832187</x:v>
      </x:c>
      <x:c r="S706" s="12">
        <x:v>327541.85367437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672828</x:v>
      </x:c>
      <x:c r="B707" s="1">
        <x:v>43209.6668926736</x:v>
      </x:c>
      <x:c r="C707" s="6">
        <x:v>11.7561391866667</x:v>
      </x:c>
      <x:c r="D707" s="14" t="s">
        <x:v>77</x:v>
      </x:c>
      <x:c r="E707" s="15">
        <x:v>43194.5249513079</x:v>
      </x:c>
      <x:c r="F707" t="s">
        <x:v>82</x:v>
      </x:c>
      <x:c r="G707" s="6">
        <x:v>137.732427243203</x:v>
      </x:c>
      <x:c r="H707" t="s">
        <x:v>83</x:v>
      </x:c>
      <x:c r="I707" s="6">
        <x:v>31.2358066813576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23.793</x:v>
      </x:c>
      <x:c r="R707" s="8">
        <x:v>141309.804391509</x:v>
      </x:c>
      <x:c r="S707" s="12">
        <x:v>327532.793851067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672833</x:v>
      </x:c>
      <x:c r="B708" s="1">
        <x:v>43209.6669046296</x:v>
      </x:c>
      <x:c r="C708" s="6">
        <x:v>11.7733401316667</x:v>
      </x:c>
      <x:c r="D708" s="14" t="s">
        <x:v>77</x:v>
      </x:c>
      <x:c r="E708" s="15">
        <x:v>43194.5249513079</x:v>
      </x:c>
      <x:c r="F708" t="s">
        <x:v>82</x:v>
      </x:c>
      <x:c r="G708" s="6">
        <x:v>137.668472212193</x:v>
      </x:c>
      <x:c r="H708" t="s">
        <x:v>83</x:v>
      </x:c>
      <x:c r="I708" s="6">
        <x:v>31.2346628602522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23.799</x:v>
      </x:c>
      <x:c r="R708" s="8">
        <x:v>141305.963152891</x:v>
      </x:c>
      <x:c r="S708" s="12">
        <x:v>327527.251112831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672849</x:v>
      </x:c>
      <x:c r="B709" s="1">
        <x:v>43209.6669157407</x:v>
      </x:c>
      <x:c r="C709" s="6">
        <x:v>11.7893410066667</x:v>
      </x:c>
      <x:c r="D709" s="14" t="s">
        <x:v>77</x:v>
      </x:c>
      <x:c r="E709" s="15">
        <x:v>43194.5249513079</x:v>
      </x:c>
      <x:c r="F709" t="s">
        <x:v>82</x:v>
      </x:c>
      <x:c r="G709" s="6">
        <x:v>137.703761879085</x:v>
      </x:c>
      <x:c r="H709" t="s">
        <x:v>83</x:v>
      </x:c>
      <x:c r="I709" s="6">
        <x:v>31.2371010057113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23.795</x:v>
      </x:c>
      <x:c r="R709" s="8">
        <x:v>141299.340617522</x:v>
      </x:c>
      <x:c r="S709" s="12">
        <x:v>327540.261293372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672859</x:v>
      </x:c>
      <x:c r="B710" s="1">
        <x:v>43209.666927581</x:v>
      </x:c>
      <x:c r="C710" s="6">
        <x:v>11.806408625</x:v>
      </x:c>
      <x:c r="D710" s="14" t="s">
        <x:v>77</x:v>
      </x:c>
      <x:c r="E710" s="15">
        <x:v>43194.5249513079</x:v>
      </x:c>
      <x:c r="F710" t="s">
        <x:v>82</x:v>
      </x:c>
      <x:c r="G710" s="6">
        <x:v>137.717895857664</x:v>
      </x:c>
      <x:c r="H710" t="s">
        <x:v>83</x:v>
      </x:c>
      <x:c r="I710" s="6">
        <x:v>31.2364989943217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23.794</x:v>
      </x:c>
      <x:c r="R710" s="8">
        <x:v>141309.182125736</x:v>
      </x:c>
      <x:c r="S710" s="12">
        <x:v>327540.732133537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672865</x:v>
      </x:c>
      <x:c r="B711" s="1">
        <x:v>43209.6669388889</x:v>
      </x:c>
      <x:c r="C711" s="6">
        <x:v>11.8227095516667</x:v>
      </x:c>
      <x:c r="D711" s="14" t="s">
        <x:v>77</x:v>
      </x:c>
      <x:c r="E711" s="15">
        <x:v>43194.5249513079</x:v>
      </x:c>
      <x:c r="F711" t="s">
        <x:v>82</x:v>
      </x:c>
      <x:c r="G711" s="6">
        <x:v>137.738169237702</x:v>
      </x:c>
      <x:c r="H711" t="s">
        <x:v>83</x:v>
      </x:c>
      <x:c r="I711" s="6">
        <x:v>31.2266260229585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23.796</x:v>
      </x:c>
      <x:c r="R711" s="8">
        <x:v>141295.605219365</x:v>
      </x:c>
      <x:c r="S711" s="12">
        <x:v>327547.884187644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672878</x:v>
      </x:c>
      <x:c r="B712" s="1">
        <x:v>43209.6669508449</x:v>
      </x:c>
      <x:c r="C712" s="6">
        <x:v>11.8398938383333</x:v>
      </x:c>
      <x:c r="D712" s="14" t="s">
        <x:v>77</x:v>
      </x:c>
      <x:c r="E712" s="15">
        <x:v>43194.5249513079</x:v>
      </x:c>
      <x:c r="F712" t="s">
        <x:v>82</x:v>
      </x:c>
      <x:c r="G712" s="6">
        <x:v>137.71717574822</x:v>
      </x:c>
      <x:c r="H712" t="s">
        <x:v>83</x:v>
      </x:c>
      <x:c r="I712" s="6">
        <x:v>31.2287932580839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23.797</x:v>
      </x:c>
      <x:c r="R712" s="8">
        <x:v>141294.205613689</x:v>
      </x:c>
      <x:c r="S712" s="12">
        <x:v>327549.319059834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672883</x:v>
      </x:c>
      <x:c r="B713" s="1">
        <x:v>43209.6669621875</x:v>
      </x:c>
      <x:c r="C713" s="6">
        <x:v>11.85622806</x:v>
      </x:c>
      <x:c r="D713" s="14" t="s">
        <x:v>77</x:v>
      </x:c>
      <x:c r="E713" s="15">
        <x:v>43194.5249513079</x:v>
      </x:c>
      <x:c r="F713" t="s">
        <x:v>82</x:v>
      </x:c>
      <x:c r="G713" s="6">
        <x:v>137.732122680331</x:v>
      </x:c>
      <x:c r="H713" t="s">
        <x:v>83</x:v>
      </x:c>
      <x:c r="I713" s="6">
        <x:v>31.2306293889396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23.795</x:v>
      </x:c>
      <x:c r="R713" s="8">
        <x:v>141302.623920984</x:v>
      </x:c>
      <x:c r="S713" s="12">
        <x:v>327544.870825059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672897</x:v>
      </x:c>
      <x:c r="B714" s="1">
        <x:v>43209.6669734954</x:v>
      </x:c>
      <x:c r="C714" s="6">
        <x:v>11.8725289866667</x:v>
      </x:c>
      <x:c r="D714" s="14" t="s">
        <x:v>77</x:v>
      </x:c>
      <x:c r="E714" s="15">
        <x:v>43194.5249513079</x:v>
      </x:c>
      <x:c r="F714" t="s">
        <x:v>82</x:v>
      </x:c>
      <x:c r="G714" s="6">
        <x:v>137.6353056971</x:v>
      </x:c>
      <x:c r="H714" t="s">
        <x:v>83</x:v>
      </x:c>
      <x:c r="I714" s="6">
        <x:v>31.2527232390694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23.795</x:v>
      </x:c>
      <x:c r="R714" s="8">
        <x:v>141288.674688122</x:v>
      </x:c>
      <x:c r="S714" s="12">
        <x:v>327534.876631804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672901</x:v>
      </x:c>
      <x:c r="B715" s="1">
        <x:v>43209.6669855671</x:v>
      </x:c>
      <x:c r="C715" s="6">
        <x:v>11.8899299983333</x:v>
      </x:c>
      <x:c r="D715" s="14" t="s">
        <x:v>77</x:v>
      </x:c>
      <x:c r="E715" s="15">
        <x:v>43194.5249513079</x:v>
      </x:c>
      <x:c r="F715" t="s">
        <x:v>82</x:v>
      </x:c>
      <x:c r="G715" s="6">
        <x:v>137.736121313341</x:v>
      </x:c>
      <x:c r="H715" t="s">
        <x:v>83</x:v>
      </x:c>
      <x:c r="I715" s="6">
        <x:v>31.2349638657679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23.793</x:v>
      </x:c>
      <x:c r="R715" s="8">
        <x:v>141285.773369216</x:v>
      </x:c>
      <x:c r="S715" s="12">
        <x:v>327541.79266559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672916</x:v>
      </x:c>
      <x:c r="B716" s="1">
        <x:v>43209.6669967593</x:v>
      </x:c>
      <x:c r="C716" s="6">
        <x:v>11.9060142116667</x:v>
      </x:c>
      <x:c r="D716" s="14" t="s">
        <x:v>77</x:v>
      </x:c>
      <x:c r="E716" s="15">
        <x:v>43194.5249513079</x:v>
      </x:c>
      <x:c r="F716" t="s">
        <x:v>82</x:v>
      </x:c>
      <x:c r="G716" s="6">
        <x:v>137.71306994978</x:v>
      </x:c>
      <x:c r="H716" t="s">
        <x:v>83</x:v>
      </x:c>
      <x:c r="I716" s="6">
        <x:v>31.2454689752199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23.791</x:v>
      </x:c>
      <x:c r="R716" s="8">
        <x:v>141284.458646559</x:v>
      </x:c>
      <x:c r="S716" s="12">
        <x:v>327532.371177698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672927</x:v>
      </x:c>
      <x:c r="B717" s="1">
        <x:v>43209.6670081829</x:v>
      </x:c>
      <x:c r="C717" s="6">
        <x:v>11.922498465</x:v>
      </x:c>
      <x:c r="D717" s="14" t="s">
        <x:v>77</x:v>
      </x:c>
      <x:c r="E717" s="15">
        <x:v>43194.5249513079</x:v>
      </x:c>
      <x:c r="F717" t="s">
        <x:v>82</x:v>
      </x:c>
      <x:c r="G717" s="6">
        <x:v>137.690870507398</x:v>
      </x:c>
      <x:c r="H717" t="s">
        <x:v>83</x:v>
      </x:c>
      <x:c r="I717" s="6">
        <x:v>31.2452883713408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23.793</x:v>
      </x:c>
      <x:c r="R717" s="8">
        <x:v>141282.185359564</x:v>
      </x:c>
      <x:c r="S717" s="12">
        <x:v>327539.738273118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672935</x:v>
      </x:c>
      <x:c r="B718" s="1">
        <x:v>43209.6670203704</x:v>
      </x:c>
      <x:c r="C718" s="6">
        <x:v>11.940016075</x:v>
      </x:c>
      <x:c r="D718" s="14" t="s">
        <x:v>77</x:v>
      </x:c>
      <x:c r="E718" s="15">
        <x:v>43194.5249513079</x:v>
      </x:c>
      <x:c r="F718" t="s">
        <x:v>82</x:v>
      </x:c>
      <x:c r="G718" s="6">
        <x:v>137.717951870767</x:v>
      </x:c>
      <x:c r="H718" t="s">
        <x:v>83</x:v>
      </x:c>
      <x:c r="I718" s="6">
        <x:v>31.2443552514542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23.791</x:v>
      </x:c>
      <x:c r="R718" s="8">
        <x:v>141280.242413131</x:v>
      </x:c>
      <x:c r="S718" s="12">
        <x:v>327539.569824016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672942</x:v>
      </x:c>
      <x:c r="B719" s="1">
        <x:v>43209.6670318287</x:v>
      </x:c>
      <x:c r="C719" s="6">
        <x:v>11.9565503966667</x:v>
      </x:c>
      <x:c r="D719" s="14" t="s">
        <x:v>77</x:v>
      </x:c>
      <x:c r="E719" s="15">
        <x:v>43194.5249513079</x:v>
      </x:c>
      <x:c r="F719" t="s">
        <x:v>82</x:v>
      </x:c>
      <x:c r="G719" s="6">
        <x:v>137.696560471347</x:v>
      </x:c>
      <x:c r="H719" t="s">
        <x:v>83</x:v>
      </x:c>
      <x:c r="I719" s="6">
        <x:v>31.2466128000128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23.792</x:v>
      </x:c>
      <x:c r="R719" s="8">
        <x:v>141275.031975213</x:v>
      </x:c>
      <x:c r="S719" s="12">
        <x:v>327538.51323059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672956</x:v>
      </x:c>
      <x:c r="B720" s="1">
        <x:v>43209.6670474884</x:v>
      </x:c>
      <x:c r="C720" s="6">
        <x:v>11.97908494</x:v>
      </x:c>
      <x:c r="D720" s="14" t="s">
        <x:v>77</x:v>
      </x:c>
      <x:c r="E720" s="15">
        <x:v>43194.5249513079</x:v>
      </x:c>
      <x:c r="F720" t="s">
        <x:v>82</x:v>
      </x:c>
      <x:c r="G720" s="6">
        <x:v>137.78856835173</x:v>
      </x:c>
      <x:c r="H720" t="s">
        <x:v>83</x:v>
      </x:c>
      <x:c r="I720" s="6">
        <x:v>31.2308701930606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23.79</x:v>
      </x:c>
      <x:c r="R720" s="8">
        <x:v>141288.447896583</x:v>
      </x:c>
      <x:c r="S720" s="12">
        <x:v>327559.559917709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672967</x:v>
      </x:c>
      <x:c r="B721" s="1">
        <x:v>43209.6670557523</x:v>
      </x:c>
      <x:c r="C721" s="6">
        <x:v>11.9909689483333</x:v>
      </x:c>
      <x:c r="D721" s="14" t="s">
        <x:v>77</x:v>
      </x:c>
      <x:c r="E721" s="15">
        <x:v>43194.5249513079</x:v>
      </x:c>
      <x:c r="F721" t="s">
        <x:v>82</x:v>
      </x:c>
      <x:c r="G721" s="6">
        <x:v>137.742738175978</x:v>
      </x:c>
      <x:c r="H721" t="s">
        <x:v>83</x:v>
      </x:c>
      <x:c r="I721" s="6">
        <x:v>31.2360775864136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23.792</x:v>
      </x:c>
      <x:c r="R721" s="8">
        <x:v>141265.199096389</x:v>
      </x:c>
      <x:c r="S721" s="12">
        <x:v>327533.799198344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672979</x:v>
      </x:c>
      <x:c r="B722" s="1">
        <x:v>43209.6670664699</x:v>
      </x:c>
      <x:c r="C722" s="6">
        <x:v>12.0064031266667</x:v>
      </x:c>
      <x:c r="D722" s="14" t="s">
        <x:v>77</x:v>
      </x:c>
      <x:c r="E722" s="15">
        <x:v>43194.5249513079</x:v>
      </x:c>
      <x:c r="F722" t="s">
        <x:v>82</x:v>
      </x:c>
      <x:c r="G722" s="6">
        <x:v>137.73849608463</x:v>
      </x:c>
      <x:c r="H722" t="s">
        <x:v>83</x:v>
      </x:c>
      <x:c r="I722" s="6">
        <x:v>31.234422055858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23.793</x:v>
      </x:c>
      <x:c r="R722" s="8">
        <x:v>141260.79283495</x:v>
      </x:c>
      <x:c r="S722" s="12">
        <x:v>327531.745625216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672988</x:v>
      </x:c>
      <x:c r="B723" s="1">
        <x:v>43209.6670777431</x:v>
      </x:c>
      <x:c r="C723" s="6">
        <x:v>12.0226207366667</x:v>
      </x:c>
      <x:c r="D723" s="14" t="s">
        <x:v>77</x:v>
      </x:c>
      <x:c r="E723" s="15">
        <x:v>43194.5249513079</x:v>
      </x:c>
      <x:c r="F723" t="s">
        <x:v>82</x:v>
      </x:c>
      <x:c r="G723" s="6">
        <x:v>137.753689405471</x:v>
      </x:c>
      <x:c r="H723" t="s">
        <x:v>83</x:v>
      </x:c>
      <x:c r="I723" s="6">
        <x:v>31.2335792406166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23.792</x:v>
      </x:c>
      <x:c r="R723" s="8">
        <x:v>141259.329855707</x:v>
      </x:c>
      <x:c r="S723" s="12">
        <x:v>327523.723154884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672992</x:v>
      </x:c>
      <x:c r="B724" s="1">
        <x:v>43209.6670891551</x:v>
      </x:c>
      <x:c r="C724" s="6">
        <x:v>12.0390716016667</x:v>
      </x:c>
      <x:c r="D724" s="14" t="s">
        <x:v>77</x:v>
      </x:c>
      <x:c r="E724" s="15">
        <x:v>43194.5249513079</x:v>
      </x:c>
      <x:c r="F724" t="s">
        <x:v>82</x:v>
      </x:c>
      <x:c r="G724" s="6">
        <x:v>137.718761229445</x:v>
      </x:c>
      <x:c r="H724" t="s">
        <x:v>83</x:v>
      </x:c>
      <x:c r="I724" s="6">
        <x:v>31.2467934039637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23.79</x:v>
      </x:c>
      <x:c r="R724" s="8">
        <x:v>141254.85659418</x:v>
      </x:c>
      <x:c r="S724" s="12">
        <x:v>327519.167168793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673008</x:v>
      </x:c>
      <x:c r="B725" s="1">
        <x:v>43209.6671008449</x:v>
      </x:c>
      <x:c r="C725" s="6">
        <x:v>12.0559058716667</x:v>
      </x:c>
      <x:c r="D725" s="14" t="s">
        <x:v>77</x:v>
      </x:c>
      <x:c r="E725" s="15">
        <x:v>43194.5249513079</x:v>
      </x:c>
      <x:c r="F725" t="s">
        <x:v>82</x:v>
      </x:c>
      <x:c r="G725" s="6">
        <x:v>137.749619340054</x:v>
      </x:c>
      <x:c r="H725" t="s">
        <x:v>83</x:v>
      </x:c>
      <x:c r="I725" s="6">
        <x:v>31.2371311062839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23.791</x:v>
      </x:c>
      <x:c r="R725" s="8">
        <x:v>141254.144260068</x:v>
      </x:c>
      <x:c r="S725" s="12">
        <x:v>327536.827678691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673010</x:v>
      </x:c>
      <x:c r="B726" s="1">
        <x:v>43209.667112419</x:v>
      </x:c>
      <x:c r="C726" s="6">
        <x:v>12.0725734633333</x:v>
      </x:c>
      <x:c r="D726" s="14" t="s">
        <x:v>77</x:v>
      </x:c>
      <x:c r="E726" s="15">
        <x:v>43194.5249513079</x:v>
      </x:c>
      <x:c r="F726" t="s">
        <x:v>82</x:v>
      </x:c>
      <x:c r="G726" s="6">
        <x:v>137.782387114991</x:v>
      </x:c>
      <x:c r="H726" t="s">
        <x:v>83</x:v>
      </x:c>
      <x:c r="I726" s="6">
        <x:v>31.2349036646629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23.789</x:v>
      </x:c>
      <x:c r="R726" s="8">
        <x:v>141247.042084944</x:v>
      </x:c>
      <x:c r="S726" s="12">
        <x:v>327530.936133909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673021</x:v>
      </x:c>
      <x:c r="B727" s="1">
        <x:v>43209.6671239583</x:v>
      </x:c>
      <x:c r="C727" s="6">
        <x:v>12.08917442</x:v>
      </x:c>
      <x:c r="D727" s="14" t="s">
        <x:v>77</x:v>
      </x:c>
      <x:c r="E727" s="15">
        <x:v>43194.5249513079</x:v>
      </x:c>
      <x:c r="F727" t="s">
        <x:v>82</x:v>
      </x:c>
      <x:c r="G727" s="6">
        <x:v>137.784630697622</x:v>
      </x:c>
      <x:c r="H727" t="s">
        <x:v>83</x:v>
      </x:c>
      <x:c r="I727" s="6">
        <x:v>31.23439195531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23.789</x:v>
      </x:c>
      <x:c r="R727" s="8">
        <x:v>141243.833583173</x:v>
      </x:c>
      <x:c r="S727" s="12">
        <x:v>327535.589150214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673038</x:v>
      </x:c>
      <x:c r="B728" s="1">
        <x:v>43209.6671359144</x:v>
      </x:c>
      <x:c r="C728" s="6">
        <x:v>12.1063920583333</x:v>
      </x:c>
      <x:c r="D728" s="14" t="s">
        <x:v>77</x:v>
      </x:c>
      <x:c r="E728" s="15">
        <x:v>43194.5249513079</x:v>
      </x:c>
      <x:c r="F728" t="s">
        <x:v>82</x:v>
      </x:c>
      <x:c r="G728" s="6">
        <x:v>137.794154491347</x:v>
      </x:c>
      <x:c r="H728" t="s">
        <x:v>83</x:v>
      </x:c>
      <x:c r="I728" s="6">
        <x:v>31.2348434635583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23.788</x:v>
      </x:c>
      <x:c r="R728" s="8">
        <x:v>141253.597523929</x:v>
      </x:c>
      <x:c r="S728" s="12">
        <x:v>327537.618017634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673048</x:v>
      </x:c>
      <x:c r="B729" s="1">
        <x:v>43209.6671476042</x:v>
      </x:c>
      <x:c r="C729" s="6">
        <x:v>12.1232263283333</x:v>
      </x:c>
      <x:c r="D729" s="14" t="s">
        <x:v>77</x:v>
      </x:c>
      <x:c r="E729" s="15">
        <x:v>43194.5249513079</x:v>
      </x:c>
      <x:c r="F729" t="s">
        <x:v>82</x:v>
      </x:c>
      <x:c r="G729" s="6">
        <x:v>137.805527088241</x:v>
      </x:c>
      <x:c r="H729" t="s">
        <x:v>83</x:v>
      </x:c>
      <x:c r="I729" s="6">
        <x:v>31.2348735641103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23.787</x:v>
      </x:c>
      <x:c r="R729" s="8">
        <x:v>141244.322811454</x:v>
      </x:c>
      <x:c r="S729" s="12">
        <x:v>327529.430850476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673052</x:v>
      </x:c>
      <x:c r="B730" s="1">
        <x:v>43209.6671590278</x:v>
      </x:c>
      <x:c r="C730" s="6">
        <x:v>12.1397105466667</x:v>
      </x:c>
      <x:c r="D730" s="14" t="s">
        <x:v>77</x:v>
      </x:c>
      <x:c r="E730" s="15">
        <x:v>43194.5249513079</x:v>
      </x:c>
      <x:c r="F730" t="s">
        <x:v>82</x:v>
      </x:c>
      <x:c r="G730" s="6">
        <x:v>137.841609773353</x:v>
      </x:c>
      <x:c r="H730" t="s">
        <x:v>83</x:v>
      </x:c>
      <x:c r="I730" s="6">
        <x:v>31.231893610769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23.785</x:v>
      </x:c>
      <x:c r="R730" s="8">
        <x:v>141246.008266323</x:v>
      </x:c>
      <x:c r="S730" s="12">
        <x:v>327536.651486364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673062</x:v>
      </x:c>
      <x:c r="B731" s="1">
        <x:v>43209.6671709838</x:v>
      </x:c>
      <x:c r="C731" s="6">
        <x:v>12.156894835</x:v>
      </x:c>
      <x:c r="D731" s="14" t="s">
        <x:v>77</x:v>
      </x:c>
      <x:c r="E731" s="15">
        <x:v>43194.5249513079</x:v>
      </x:c>
      <x:c r="F731" t="s">
        <x:v>82</x:v>
      </x:c>
      <x:c r="G731" s="6">
        <x:v>137.880029330303</x:v>
      </x:c>
      <x:c r="H731" t="s">
        <x:v>83</x:v>
      </x:c>
      <x:c r="I731" s="6">
        <x:v>31.2231343693134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23.785</x:v>
      </x:c>
      <x:c r="R731" s="8">
        <x:v>141244.268114693</x:v>
      </x:c>
      <x:c r="S731" s="12">
        <x:v>327528.276190788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673074</x:v>
      </x:c>
      <x:c r="B732" s="1">
        <x:v>43209.6671819097</x:v>
      </x:c>
      <x:c r="C732" s="6">
        <x:v>12.1726291</x:v>
      </x:c>
      <x:c r="D732" s="14" t="s">
        <x:v>77</x:v>
      </x:c>
      <x:c r="E732" s="15">
        <x:v>43194.5249513079</x:v>
      </x:c>
      <x:c r="F732" t="s">
        <x:v>82</x:v>
      </x:c>
      <x:c r="G732" s="6">
        <x:v>137.765173992009</x:v>
      </x:c>
      <x:c r="H732" t="s">
        <x:v>83</x:v>
      </x:c>
      <x:c r="I732" s="6">
        <x:v>31.249321860289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23.785</x:v>
      </x:c>
      <x:c r="R732" s="8">
        <x:v>141230.237118387</x:v>
      </x:c>
      <x:c r="S732" s="12">
        <x:v>327527.755966948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673089</x:v>
      </x:c>
      <x:c r="B733" s="1">
        <x:v>43209.6671934838</x:v>
      </x:c>
      <x:c r="C733" s="6">
        <x:v>12.18931335</x:v>
      </x:c>
      <x:c r="D733" s="14" t="s">
        <x:v>77</x:v>
      </x:c>
      <x:c r="E733" s="15">
        <x:v>43194.5249513079</x:v>
      </x:c>
      <x:c r="F733" t="s">
        <x:v>82</x:v>
      </x:c>
      <x:c r="G733" s="6">
        <x:v>137.726713306562</x:v>
      </x:c>
      <x:c r="H733" t="s">
        <x:v>83</x:v>
      </x:c>
      <x:c r="I733" s="6">
        <x:v>31.2502248808678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23.788</x:v>
      </x:c>
      <x:c r="R733" s="8">
        <x:v>141235.606217076</x:v>
      </x:c>
      <x:c r="S733" s="12">
        <x:v>327534.252567382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673097</x:v>
      </x:c>
      <x:c r="B734" s="1">
        <x:v>43209.6672049421</x:v>
      </x:c>
      <x:c r="C734" s="6">
        <x:v>12.20583092</x:v>
      </x:c>
      <x:c r="D734" s="14" t="s">
        <x:v>77</x:v>
      </x:c>
      <x:c r="E734" s="15">
        <x:v>43194.5249513079</x:v>
      </x:c>
      <x:c r="F734" t="s">
        <x:v>82</x:v>
      </x:c>
      <x:c r="G734" s="6">
        <x:v>137.762551284298</x:v>
      </x:c>
      <x:c r="H734" t="s">
        <x:v>83</x:v>
      </x:c>
      <x:c r="I734" s="6">
        <x:v>31.2525426348002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23.784</x:v>
      </x:c>
      <x:c r="R734" s="8">
        <x:v>141229.440744092</x:v>
      </x:c>
      <x:c r="S734" s="12">
        <x:v>327526.666406781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673102</x:v>
      </x:c>
      <x:c r="B735" s="1">
        <x:v>43209.6672166667</x:v>
      </x:c>
      <x:c r="C735" s="6">
        <x:v>12.2226818716667</x:v>
      </x:c>
      <x:c r="D735" s="14" t="s">
        <x:v>77</x:v>
      </x:c>
      <x:c r="E735" s="15">
        <x:v>43194.5249513079</x:v>
      </x:c>
      <x:c r="F735" t="s">
        <x:v>82</x:v>
      </x:c>
      <x:c r="G735" s="6">
        <x:v>137.755370277303</x:v>
      </x:c>
      <x:c r="H735" t="s">
        <x:v>83</x:v>
      </x:c>
      <x:c r="I735" s="6">
        <x:v>31.2463117934508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23.787</x:v>
      </x:c>
      <x:c r="R735" s="8">
        <x:v>141232.077347119</x:v>
      </x:c>
      <x:c r="S735" s="12">
        <x:v>327533.593446619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673118</x:v>
      </x:c>
      <x:c r="B736" s="1">
        <x:v>43209.667228588</x:v>
      </x:c>
      <x:c r="C736" s="6">
        <x:v>12.239849465</x:v>
      </x:c>
      <x:c r="D736" s="14" t="s">
        <x:v>77</x:v>
      </x:c>
      <x:c r="E736" s="15">
        <x:v>43194.5249513079</x:v>
      </x:c>
      <x:c r="F736" t="s">
        <x:v>82</x:v>
      </x:c>
      <x:c r="G736" s="6">
        <x:v>137.724106332835</x:v>
      </x:c>
      <x:c r="H736" t="s">
        <x:v>83</x:v>
      </x:c>
      <x:c r="I736" s="6">
        <x:v>31.2560644198156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23.786</x:v>
      </x:c>
      <x:c r="R736" s="8">
        <x:v>141224.670644308</x:v>
      </x:c>
      <x:c r="S736" s="12">
        <x:v>327539.596238209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673125</x:v>
      </x:c>
      <x:c r="B737" s="1">
        <x:v>43209.6672397801</x:v>
      </x:c>
      <x:c r="C737" s="6">
        <x:v>12.2559837366667</x:v>
      </x:c>
      <x:c r="D737" s="14" t="s">
        <x:v>77</x:v>
      </x:c>
      <x:c r="E737" s="15">
        <x:v>43194.5249513079</x:v>
      </x:c>
      <x:c r="F737" t="s">
        <x:v>82</x:v>
      </x:c>
      <x:c r="G737" s="6">
        <x:v>137.812412577378</x:v>
      </x:c>
      <x:c r="H737" t="s">
        <x:v>83</x:v>
      </x:c>
      <x:c r="I737" s="6">
        <x:v>31.2359270836023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23.786</x:v>
      </x:c>
      <x:c r="R737" s="8">
        <x:v>141232.389066922</x:v>
      </x:c>
      <x:c r="S737" s="12">
        <x:v>327537.121591826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673135</x:v>
      </x:c>
      <x:c r="B738" s="1">
        <x:v>43209.6672513542</x:v>
      </x:c>
      <x:c r="C738" s="6">
        <x:v>12.2726680083333</x:v>
      </x:c>
      <x:c r="D738" s="14" t="s">
        <x:v>77</x:v>
      </x:c>
      <x:c r="E738" s="15">
        <x:v>43194.5249513079</x:v>
      </x:c>
      <x:c r="F738" t="s">
        <x:v>82</x:v>
      </x:c>
      <x:c r="G738" s="6">
        <x:v>137.863089786926</x:v>
      </x:c>
      <x:c r="H738" t="s">
        <x:v>83</x:v>
      </x:c>
      <x:c r="I738" s="6">
        <x:v>31.2374923131729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23.781</x:v>
      </x:c>
      <x:c r="R738" s="8">
        <x:v>141223.30308857</x:v>
      </x:c>
      <x:c r="S738" s="12">
        <x:v>327549.853306607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673144</x:v>
      </x:c>
      <x:c r="B739" s="1">
        <x:v>43209.6672633102</x:v>
      </x:c>
      <x:c r="C739" s="6">
        <x:v>12.2898689783333</x:v>
      </x:c>
      <x:c r="D739" s="14" t="s">
        <x:v>77</x:v>
      </x:c>
      <x:c r="E739" s="15">
        <x:v>43194.5249513079</x:v>
      </x:c>
      <x:c r="F739" t="s">
        <x:v>82</x:v>
      </x:c>
      <x:c r="G739" s="6">
        <x:v>137.851666585279</x:v>
      </x:c>
      <x:c r="H739" t="s">
        <x:v>83</x:v>
      </x:c>
      <x:c r="I739" s="6">
        <x:v>31.2322247165653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23.784</x:v>
      </x:c>
      <x:c r="R739" s="8">
        <x:v>141213.655195079</x:v>
      </x:c>
      <x:c r="S739" s="12">
        <x:v>327521.75049794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673153</x:v>
      </x:c>
      <x:c r="B740" s="1">
        <x:v>43209.6672751968</x:v>
      </x:c>
      <x:c r="C740" s="6">
        <x:v>12.30698655</x:v>
      </x:c>
      <x:c r="D740" s="14" t="s">
        <x:v>77</x:v>
      </x:c>
      <x:c r="E740" s="15">
        <x:v>43194.5249513079</x:v>
      </x:c>
      <x:c r="F740" t="s">
        <x:v>82</x:v>
      </x:c>
      <x:c r="G740" s="6">
        <x:v>137.865817675622</x:v>
      </x:c>
      <x:c r="H740" t="s">
        <x:v>83</x:v>
      </x:c>
      <x:c r="I740" s="6">
        <x:v>31.231622706051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23.783</x:v>
      </x:c>
      <x:c r="R740" s="8">
        <x:v>141206.542607063</x:v>
      </x:c>
      <x:c r="S740" s="12">
        <x:v>327533.809965789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673166</x:v>
      </x:c>
      <x:c r="B741" s="1">
        <x:v>43209.6672863426</x:v>
      </x:c>
      <x:c r="C741" s="6">
        <x:v>12.3230041283333</x:v>
      </x:c>
      <x:c r="D741" s="14" t="s">
        <x:v>77</x:v>
      </x:c>
      <x:c r="E741" s="15">
        <x:v>43194.5249513079</x:v>
      </x:c>
      <x:c r="F741" t="s">
        <x:v>82</x:v>
      </x:c>
      <x:c r="G741" s="6">
        <x:v>137.898086729001</x:v>
      </x:c>
      <x:c r="H741" t="s">
        <x:v>83</x:v>
      </x:c>
      <x:c r="I741" s="6">
        <x:v>31.2295156701039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23.781</x:v>
      </x:c>
      <x:c r="R741" s="8">
        <x:v>141212.405535556</x:v>
      </x:c>
      <x:c r="S741" s="12">
        <x:v>327538.978837538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673170</x:v>
      </x:c>
      <x:c r="B742" s="1">
        <x:v>43209.6672976505</x:v>
      </x:c>
      <x:c r="C742" s="6">
        <x:v>12.3393050316667</x:v>
      </x:c>
      <x:c r="D742" s="14" t="s">
        <x:v>77</x:v>
      </x:c>
      <x:c r="E742" s="15">
        <x:v>43194.5249513079</x:v>
      </x:c>
      <x:c r="F742" t="s">
        <x:v>82</x:v>
      </x:c>
      <x:c r="G742" s="6">
        <x:v>137.806606443912</x:v>
      </x:c>
      <x:c r="H742" t="s">
        <x:v>83</x:v>
      </x:c>
      <x:c r="I742" s="6">
        <x:v>31.2556129087088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23.779</x:v>
      </x:c>
      <x:c r="R742" s="8">
        <x:v>141210.723774742</x:v>
      </x:c>
      <x:c r="S742" s="12">
        <x:v>327541.531246323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673188</x:v>
      </x:c>
      <x:c r="B743" s="1">
        <x:v>43209.6673100694</x:v>
      </x:c>
      <x:c r="C743" s="6">
        <x:v>12.3571726833333</x:v>
      </x:c>
      <x:c r="D743" s="14" t="s">
        <x:v>77</x:v>
      </x:c>
      <x:c r="E743" s="15">
        <x:v>43194.5249513079</x:v>
      </x:c>
      <x:c r="F743" t="s">
        <x:v>82</x:v>
      </x:c>
      <x:c r="G743" s="6">
        <x:v>137.823096080715</x:v>
      </x:c>
      <x:c r="H743" t="s">
        <x:v>83</x:v>
      </x:c>
      <x:c r="I743" s="6">
        <x:v>31.2492315582454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23.78</x:v>
      </x:c>
      <x:c r="R743" s="8">
        <x:v>141214.103225164</x:v>
      </x:c>
      <x:c r="S743" s="12">
        <x:v>327539.190298027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673191</x:v>
      </x:c>
      <x:c r="B744" s="1">
        <x:v>43209.667321794</x:v>
      </x:c>
      <x:c r="C744" s="6">
        <x:v>12.374073635</x:v>
      </x:c>
      <x:c r="D744" s="14" t="s">
        <x:v>77</x:v>
      </x:c>
      <x:c r="E744" s="15">
        <x:v>43194.5249513079</x:v>
      </x:c>
      <x:c r="F744" t="s">
        <x:v>82</x:v>
      </x:c>
      <x:c r="G744" s="6">
        <x:v>137.795027344608</x:v>
      </x:c>
      <x:c r="H744" t="s">
        <x:v>83</x:v>
      </x:c>
      <x:c r="I744" s="6">
        <x:v>31.2451378681158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23.784</x:v>
      </x:c>
      <x:c r="R744" s="8">
        <x:v>141201.853242379</x:v>
      </x:c>
      <x:c r="S744" s="12">
        <x:v>327540.458391825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673206</x:v>
      </x:c>
      <x:c r="B745" s="1">
        <x:v>43209.6673324074</x:v>
      </x:c>
      <x:c r="C745" s="6">
        <x:v>12.38937452</x:v>
      </x:c>
      <x:c r="D745" s="14" t="s">
        <x:v>77</x:v>
      </x:c>
      <x:c r="E745" s="15">
        <x:v>43194.5249513079</x:v>
      </x:c>
      <x:c r="F745" t="s">
        <x:v>82</x:v>
      </x:c>
      <x:c r="G745" s="6">
        <x:v>137.831567181429</x:v>
      </x:c>
      <x:c r="H745" t="s">
        <x:v>83</x:v>
      </x:c>
      <x:c r="I745" s="6">
        <x:v>31.2499238739815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23.779</x:v>
      </x:c>
      <x:c r="R745" s="8">
        <x:v>141201.035410875</x:v>
      </x:c>
      <x:c r="S745" s="12">
        <x:v>327530.113521128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673210</x:v>
      </x:c>
      <x:c r="B746" s="1">
        <x:v>43209.6673438657</x:v>
      </x:c>
      <x:c r="C746" s="6">
        <x:v>12.4058587383333</x:v>
      </x:c>
      <x:c r="D746" s="14" t="s">
        <x:v>77</x:v>
      </x:c>
      <x:c r="E746" s="15">
        <x:v>43194.5249513079</x:v>
      </x:c>
      <x:c r="F746" t="s">
        <x:v>82</x:v>
      </x:c>
      <x:c r="G746" s="6">
        <x:v>137.857077570487</x:v>
      </x:c>
      <x:c r="H746" t="s">
        <x:v>83</x:v>
      </x:c>
      <x:c r="I746" s="6">
        <x:v>31.2467332026454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23.778</x:v>
      </x:c>
      <x:c r="R746" s="8">
        <x:v>141187.565018489</x:v>
      </x:c>
      <x:c r="S746" s="12">
        <x:v>327511.3648039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673227</x:v>
      </x:c>
      <x:c r="B747" s="1">
        <x:v>43209.6673559028</x:v>
      </x:c>
      <x:c r="C747" s="6">
        <x:v>12.423176375</x:v>
      </x:c>
      <x:c r="D747" s="14" t="s">
        <x:v>77</x:v>
      </x:c>
      <x:c r="E747" s="15">
        <x:v>43194.5249513079</x:v>
      </x:c>
      <x:c r="F747" t="s">
        <x:v>82</x:v>
      </x:c>
      <x:c r="G747" s="6">
        <x:v>137.793839165458</x:v>
      </x:c>
      <x:c r="H747" t="s">
        <x:v>83</x:v>
      </x:c>
      <x:c r="I747" s="6">
        <x:v>31.2454087739261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23.784</x:v>
      </x:c>
      <x:c r="R747" s="8">
        <x:v>141201.722009296</x:v>
      </x:c>
      <x:c r="S747" s="12">
        <x:v>327540.748591089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673239</x:v>
      </x:c>
      <x:c r="B748" s="1">
        <x:v>43209.6673675116</x:v>
      </x:c>
      <x:c r="C748" s="6">
        <x:v>12.4398940116667</x:v>
      </x:c>
      <x:c r="D748" s="14" t="s">
        <x:v>77</x:v>
      </x:c>
      <x:c r="E748" s="15">
        <x:v>43194.5249513079</x:v>
      </x:c>
      <x:c r="F748" t="s">
        <x:v>82</x:v>
      </x:c>
      <x:c r="G748" s="6">
        <x:v>137.881227570228</x:v>
      </x:c>
      <x:c r="H748" t="s">
        <x:v>83</x:v>
      </x:c>
      <x:c r="I748" s="6">
        <x:v>31.238606034658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23.779</x:v>
      </x:c>
      <x:c r="R748" s="8">
        <x:v>141187.085018555</x:v>
      </x:c>
      <x:c r="S748" s="12">
        <x:v>327530.98951873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673248</x:v>
      </x:c>
      <x:c r="B749" s="1">
        <x:v>43209.6673786227</x:v>
      </x:c>
      <x:c r="C749" s="6">
        <x:v>12.4558948866667</x:v>
      </x:c>
      <x:c r="D749" s="14" t="s">
        <x:v>77</x:v>
      </x:c>
      <x:c r="E749" s="15">
        <x:v>43194.5249513079</x:v>
      </x:c>
      <x:c r="F749" t="s">
        <x:v>82</x:v>
      </x:c>
      <x:c r="G749" s="6">
        <x:v>137.90962563096</x:v>
      </x:c>
      <x:c r="H749" t="s">
        <x:v>83</x:v>
      </x:c>
      <x:c r="I749" s="6">
        <x:v>31.2321344149814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23.779</x:v>
      </x:c>
      <x:c r="R749" s="8">
        <x:v>141179.929934343</x:v>
      </x:c>
      <x:c r="S749" s="12">
        <x:v>327526.852522383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673257</x:v>
      </x:c>
      <x:c r="B750" s="1">
        <x:v>43209.6673904745</x:v>
      </x:c>
      <x:c r="C750" s="6">
        <x:v>12.4729791983333</x:v>
      </x:c>
      <x:c r="D750" s="14" t="s">
        <x:v>77</x:v>
      </x:c>
      <x:c r="E750" s="15">
        <x:v>43194.5249513079</x:v>
      </x:c>
      <x:c r="F750" t="s">
        <x:v>82</x:v>
      </x:c>
      <x:c r="G750" s="6">
        <x:v>137.836546285052</x:v>
      </x:c>
      <x:c r="H750" t="s">
        <x:v>83</x:v>
      </x:c>
      <x:c r="I750" s="6">
        <x:v>31.2435425343456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23.781</x:v>
      </x:c>
      <x:c r="R750" s="8">
        <x:v>141184.401885473</x:v>
      </x:c>
      <x:c r="S750" s="12">
        <x:v>327524.318001641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673267</x:v>
      </x:c>
      <x:c r="B751" s="1">
        <x:v>43209.6674019676</x:v>
      </x:c>
      <x:c r="C751" s="6">
        <x:v>12.4895134266667</x:v>
      </x:c>
      <x:c r="D751" s="14" t="s">
        <x:v>77</x:v>
      </x:c>
      <x:c r="E751" s="15">
        <x:v>43194.5249513079</x:v>
      </x:c>
      <x:c r="F751" t="s">
        <x:v>82</x:v>
      </x:c>
      <x:c r="G751" s="6">
        <x:v>137.878057636742</x:v>
      </x:c>
      <x:c r="H751" t="s">
        <x:v>83</x:v>
      </x:c>
      <x:c r="I751" s="6">
        <x:v>31.239328448793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23.779</x:v>
      </x:c>
      <x:c r="R751" s="8">
        <x:v>141180.305303967</x:v>
      </x:c>
      <x:c r="S751" s="12">
        <x:v>327524.379777735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673276</x:v>
      </x:c>
      <x:c r="B752" s="1">
        <x:v>43209.6674134606</x:v>
      </x:c>
      <x:c r="C752" s="6">
        <x:v>12.50608102</x:v>
      </x:c>
      <x:c r="D752" s="14" t="s">
        <x:v>77</x:v>
      </x:c>
      <x:c r="E752" s="15">
        <x:v>43194.5249513079</x:v>
      </x:c>
      <x:c r="F752" t="s">
        <x:v>82</x:v>
      </x:c>
      <x:c r="G752" s="6">
        <x:v>137.794950594245</x:v>
      </x:c>
      <x:c r="H752" t="s">
        <x:v>83</x:v>
      </x:c>
      <x:c r="I752" s="6">
        <x:v>31.2530242462071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23.781</x:v>
      </x:c>
      <x:c r="R752" s="8">
        <x:v>141177.650263738</x:v>
      </x:c>
      <x:c r="S752" s="12">
        <x:v>327517.382872526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673287</x:v>
      </x:c>
      <x:c r="B753" s="1">
        <x:v>43209.6674252315</x:v>
      </x:c>
      <x:c r="C753" s="6">
        <x:v>12.5230319466667</x:v>
      </x:c>
      <x:c r="D753" s="14" t="s">
        <x:v>77</x:v>
      </x:c>
      <x:c r="E753" s="15">
        <x:v>43194.5249513079</x:v>
      </x:c>
      <x:c r="F753" t="s">
        <x:v>82</x:v>
      </x:c>
      <x:c r="G753" s="6">
        <x:v>137.796586071461</x:v>
      </x:c>
      <x:c r="H753" t="s">
        <x:v>83</x:v>
      </x:c>
      <x:c r="I753" s="6">
        <x:v>31.2605193326558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23.778</x:v>
      </x:c>
      <x:c r="R753" s="8">
        <x:v>141173.792980607</x:v>
      </x:c>
      <x:c r="S753" s="12">
        <x:v>327526.965547557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673294</x:v>
      </x:c>
      <x:c r="B754" s="1">
        <x:v>43209.6674367708</x:v>
      </x:c>
      <x:c r="C754" s="6">
        <x:v>12.5396328683333</x:v>
      </x:c>
      <x:c r="D754" s="14" t="s">
        <x:v>77</x:v>
      </x:c>
      <x:c r="E754" s="15">
        <x:v>43194.5249513079</x:v>
      </x:c>
      <x:c r="F754" t="s">
        <x:v>82</x:v>
      </x:c>
      <x:c r="G754" s="6">
        <x:v>137.859135484819</x:v>
      </x:c>
      <x:c r="H754" t="s">
        <x:v>83</x:v>
      </x:c>
      <x:c r="I754" s="6">
        <x:v>31.2567567369629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23.774</x:v>
      </x:c>
      <x:c r="R754" s="8">
        <x:v>141168.582408451</x:v>
      </x:c>
      <x:c r="S754" s="12">
        <x:v>327527.804474654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673307</x:v>
      </x:c>
      <x:c r="B755" s="1">
        <x:v>43209.6674481829</x:v>
      </x:c>
      <x:c r="C755" s="6">
        <x:v>12.5560671683333</x:v>
      </x:c>
      <x:c r="D755" s="14" t="s">
        <x:v>77</x:v>
      </x:c>
      <x:c r="E755" s="15">
        <x:v>43194.5249513079</x:v>
      </x:c>
      <x:c r="F755" t="s">
        <x:v>82</x:v>
      </x:c>
      <x:c r="G755" s="6">
        <x:v>137.810751006424</x:v>
      </x:c>
      <x:c r="H755" t="s">
        <x:v>83</x:v>
      </x:c>
      <x:c r="I755" s="6">
        <x:v>31.2625360856855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23.776</x:v>
      </x:c>
      <x:c r="R755" s="8">
        <x:v>141166.013136572</x:v>
      </x:c>
      <x:c r="S755" s="12">
        <x:v>327531.042447057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673311</x:v>
      </x:c>
      <x:c r="B756" s="1">
        <x:v>43209.6674602662</x:v>
      </x:c>
      <x:c r="C756" s="6">
        <x:v>12.5734848033333</x:v>
      </x:c>
      <x:c r="D756" s="14" t="s">
        <x:v>77</x:v>
      </x:c>
      <x:c r="E756" s="15">
        <x:v>43194.5249513079</x:v>
      </x:c>
      <x:c r="F756" t="s">
        <x:v>82</x:v>
      </x:c>
      <x:c r="G756" s="6">
        <x:v>137.859362393965</x:v>
      </x:c>
      <x:c r="H756" t="s">
        <x:v>83</x:v>
      </x:c>
      <x:c r="I756" s="6">
        <x:v>31.2514590093856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23.776</x:v>
      </x:c>
      <x:c r="R756" s="8">
        <x:v>141163.000670868</x:v>
      </x:c>
      <x:c r="S756" s="12">
        <x:v>327528.839462956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673326</x:v>
      </x:c>
      <x:c r="B757" s="1">
        <x:v>43209.6674712153</x:v>
      </x:c>
      <x:c r="C757" s="6">
        <x:v>12.5892690233333</x:v>
      </x:c>
      <x:c r="D757" s="14" t="s">
        <x:v>77</x:v>
      </x:c>
      <x:c r="E757" s="15">
        <x:v>43194.5249513079</x:v>
      </x:c>
      <x:c r="F757" t="s">
        <x:v>82</x:v>
      </x:c>
      <x:c r="G757" s="6">
        <x:v>137.862306331191</x:v>
      </x:c>
      <x:c r="H757" t="s">
        <x:v>83</x:v>
      </x:c>
      <x:c r="I757" s="6">
        <x:v>31.256034319073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23.774</x:v>
      </x:c>
      <x:c r="R757" s="8">
        <x:v>141157.331006927</x:v>
      </x:c>
      <x:c r="S757" s="12">
        <x:v>327529.33166003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673337</x:v>
      </x:c>
      <x:c r="B758" s="1">
        <x:v>43209.6674828356</x:v>
      </x:c>
      <x:c r="C758" s="6">
        <x:v>12.6059865666667</x:v>
      </x:c>
      <x:c r="D758" s="14" t="s">
        <x:v>77</x:v>
      </x:c>
      <x:c r="E758" s="15">
        <x:v>43194.5249513079</x:v>
      </x:c>
      <x:c r="F758" t="s">
        <x:v>82</x:v>
      </x:c>
      <x:c r="G758" s="6">
        <x:v>137.892826571609</x:v>
      </x:c>
      <x:c r="H758" t="s">
        <x:v>83</x:v>
      </x:c>
      <x:c r="I758" s="6">
        <x:v>31.2490810548429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23.774</x:v>
      </x:c>
      <x:c r="R758" s="8">
        <x:v>141153.163282699</x:v>
      </x:c>
      <x:c r="S758" s="12">
        <x:v>327526.504748386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673345</x:v>
      </x:c>
      <x:c r="B759" s="1">
        <x:v>43209.6674947106</x:v>
      </x:c>
      <x:c r="C759" s="6">
        <x:v>12.6230875133333</x:v>
      </x:c>
      <x:c r="D759" s="14" t="s">
        <x:v>77</x:v>
      </x:c>
      <x:c r="E759" s="15">
        <x:v>43194.5249513079</x:v>
      </x:c>
      <x:c r="F759" t="s">
        <x:v>82</x:v>
      </x:c>
      <x:c r="G759" s="6">
        <x:v>137.89172810622</x:v>
      </x:c>
      <x:c r="H759" t="s">
        <x:v>83</x:v>
      </x:c>
      <x:c r="I759" s="6">
        <x:v>31.2440843457293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23.776</x:v>
      </x:c>
      <x:c r="R759" s="8">
        <x:v>141151.335570127</x:v>
      </x:c>
      <x:c r="S759" s="12">
        <x:v>327514.772647084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673356</x:v>
      </x:c>
      <x:c r="B760" s="1">
        <x:v>43209.6675060995</x:v>
      </x:c>
      <x:c r="C760" s="6">
        <x:v>12.6394884266667</x:v>
      </x:c>
      <x:c r="D760" s="14" t="s">
        <x:v>77</x:v>
      </x:c>
      <x:c r="E760" s="15">
        <x:v>43194.5249513079</x:v>
      </x:c>
      <x:c r="F760" t="s">
        <x:v>82</x:v>
      </x:c>
      <x:c r="G760" s="6">
        <x:v>137.90643565717</x:v>
      </x:c>
      <x:c r="H760" t="s">
        <x:v>83</x:v>
      </x:c>
      <x:c r="I760" s="6">
        <x:v>31.2459806862639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23.774</x:v>
      </x:c>
      <x:c r="R760" s="8">
        <x:v>141144.212312902</x:v>
      </x:c>
      <x:c r="S760" s="12">
        <x:v>327518.136085289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673365</x:v>
      </x:c>
      <x:c r="B761" s="1">
        <x:v>43209.6675180208</x:v>
      </x:c>
      <x:c r="C761" s="6">
        <x:v>12.6566227733333</x:v>
      </x:c>
      <x:c r="D761" s="14" t="s">
        <x:v>77</x:v>
      </x:c>
      <x:c r="E761" s="15">
        <x:v>43194.5249513079</x:v>
      </x:c>
      <x:c r="F761" t="s">
        <x:v>82</x:v>
      </x:c>
      <x:c r="G761" s="6">
        <x:v>137.929558588926</x:v>
      </x:c>
      <x:c r="H761" t="s">
        <x:v>83</x:v>
      </x:c>
      <x:c r="I761" s="6">
        <x:v>31.2407130763186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23.774</x:v>
      </x:c>
      <x:c r="R761" s="8">
        <x:v>141151.770844927</x:v>
      </x:c>
      <x:c r="S761" s="12">
        <x:v>327527.947015107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673376</x:v>
      </x:c>
      <x:c r="B762" s="1">
        <x:v>43209.6675293634</x:v>
      </x:c>
      <x:c r="C762" s="6">
        <x:v>12.6729903116667</x:v>
      </x:c>
      <x:c r="D762" s="14" t="s">
        <x:v>77</x:v>
      </x:c>
      <x:c r="E762" s="15">
        <x:v>43194.5249513079</x:v>
      </x:c>
      <x:c r="F762" t="s">
        <x:v>82</x:v>
      </x:c>
      <x:c r="G762" s="6">
        <x:v>137.92191677247</x:v>
      </x:c>
      <x:c r="H762" t="s">
        <x:v>83</x:v>
      </x:c>
      <x:c r="I762" s="6">
        <x:v>31.2450776668275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23.773</x:v>
      </x:c>
      <x:c r="R762" s="8">
        <x:v>141154.873937082</x:v>
      </x:c>
      <x:c r="S762" s="12">
        <x:v>327528.551859911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673384</x:v>
      </x:c>
      <x:c r="B763" s="1">
        <x:v>43209.6675407755</x:v>
      </x:c>
      <x:c r="C763" s="6">
        <x:v>12.68940793</x:v>
      </x:c>
      <x:c r="D763" s="14" t="s">
        <x:v>77</x:v>
      </x:c>
      <x:c r="E763" s="15">
        <x:v>43194.5249513079</x:v>
      </x:c>
      <x:c r="F763" t="s">
        <x:v>82</x:v>
      </x:c>
      <x:c r="G763" s="6">
        <x:v>137.902756727937</x:v>
      </x:c>
      <x:c r="H763" t="s">
        <x:v>83</x:v>
      </x:c>
      <x:c r="I763" s="6">
        <x:v>31.2494422630193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23.773</x:v>
      </x:c>
      <x:c r="R763" s="8">
        <x:v>141135.277064197</x:v>
      </x:c>
      <x:c r="S763" s="12">
        <x:v>327521.151950126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673397</x:v>
      </x:c>
      <x:c r="B764" s="1">
        <x:v>43209.6675523958</x:v>
      </x:c>
      <x:c r="C764" s="6">
        <x:v>12.7061421783333</x:v>
      </x:c>
      <x:c r="D764" s="14" t="s">
        <x:v>77</x:v>
      </x:c>
      <x:c r="E764" s="15">
        <x:v>43194.5249513079</x:v>
      </x:c>
      <x:c r="F764" t="s">
        <x:v>82</x:v>
      </x:c>
      <x:c r="G764" s="6">
        <x:v>137.865741433379</x:v>
      </x:c>
      <x:c r="H764" t="s">
        <x:v>83</x:v>
      </x:c>
      <x:c r="I764" s="6">
        <x:v>31.2552516998676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23.774</x:v>
      </x:c>
      <x:c r="R764" s="8">
        <x:v>141137.305756191</x:v>
      </x:c>
      <x:c r="S764" s="12">
        <x:v>327523.310355929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673404</x:v>
      </x:c>
      <x:c r="B765" s="1">
        <x:v>43209.6675638542</x:v>
      </x:c>
      <x:c r="C765" s="6">
        <x:v>12.72262642</x:v>
      </x:c>
      <x:c r="D765" s="14" t="s">
        <x:v>77</x:v>
      </x:c>
      <x:c r="E765" s="15">
        <x:v>43194.5249513079</x:v>
      </x:c>
      <x:c r="F765" t="s">
        <x:v>82</x:v>
      </x:c>
      <x:c r="G765" s="6">
        <x:v>137.879085667954</x:v>
      </x:c>
      <x:c r="H765" t="s">
        <x:v>83</x:v>
      </x:c>
      <x:c r="I765" s="6">
        <x:v>31.2522115269971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23.774</x:v>
      </x:c>
      <x:c r="R765" s="8">
        <x:v>141131.728561809</x:v>
      </x:c>
      <x:c r="S765" s="12">
        <x:v>327522.339541245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673416</x:v>
      </x:c>
      <x:c r="B766" s="1">
        <x:v>43209.6675753472</x:v>
      </x:c>
      <x:c r="C766" s="6">
        <x:v>12.73919407</x:v>
      </x:c>
      <x:c r="D766" s="14" t="s">
        <x:v>77</x:v>
      </x:c>
      <x:c r="E766" s="15">
        <x:v>43194.5249513079</x:v>
      </x:c>
      <x:c r="F766" t="s">
        <x:v>82</x:v>
      </x:c>
      <x:c r="G766" s="6">
        <x:v>137.955660008759</x:v>
      </x:c>
      <x:c r="H766" t="s">
        <x:v>83</x:v>
      </x:c>
      <x:c r="I766" s="6">
        <x:v>31.2426395155671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23.771</x:v>
      </x:c>
      <x:c r="R766" s="8">
        <x:v>141137.778939235</x:v>
      </x:c>
      <x:c r="S766" s="12">
        <x:v>327524.092015894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673425</x:v>
      </x:c>
      <x:c r="B767" s="1">
        <x:v>43209.6675869213</x:v>
      </x:c>
      <x:c r="C767" s="6">
        <x:v>12.755844945</x:v>
      </x:c>
      <x:c r="D767" s="14" t="s">
        <x:v>77</x:v>
      </x:c>
      <x:c r="E767" s="15">
        <x:v>43194.5249513079</x:v>
      </x:c>
      <x:c r="F767" t="s">
        <x:v>82</x:v>
      </x:c>
      <x:c r="G767" s="6">
        <x:v>137.91262392356</x:v>
      </x:c>
      <x:c r="H767" t="s">
        <x:v>83</x:v>
      </x:c>
      <x:c r="I767" s="6">
        <x:v>31.2419472013348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23.775</x:v>
      </x:c>
      <x:c r="R767" s="8">
        <x:v>141123.06576807</x:v>
      </x:c>
      <x:c r="S767" s="12">
        <x:v>327521.886177201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673438</x:v>
      </x:c>
      <x:c r="B768" s="1">
        <x:v>43209.6675986111</x:v>
      </x:c>
      <x:c r="C768" s="6">
        <x:v>12.772712555</x:v>
      </x:c>
      <x:c r="D768" s="14" t="s">
        <x:v>77</x:v>
      </x:c>
      <x:c r="E768" s="15">
        <x:v>43194.5249513079</x:v>
      </x:c>
      <x:c r="F768" t="s">
        <x:v>82</x:v>
      </x:c>
      <x:c r="G768" s="6">
        <x:v>137.959779871814</x:v>
      </x:c>
      <x:c r="H768" t="s">
        <x:v>83</x:v>
      </x:c>
      <x:c r="I768" s="6">
        <x:v>31.2443251508175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23.77</x:v>
      </x:c>
      <x:c r="R768" s="8">
        <x:v>141121.141251378</x:v>
      </x:c>
      <x:c r="S768" s="12">
        <x:v>327516.550179804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673444</x:v>
      </x:c>
      <x:c r="B769" s="1">
        <x:v>43209.6676104514</x:v>
      </x:c>
      <x:c r="C769" s="6">
        <x:v>12.78976355</x:v>
      </x:c>
      <x:c r="D769" s="14" t="s">
        <x:v>77</x:v>
      </x:c>
      <x:c r="E769" s="15">
        <x:v>43194.5249513079</x:v>
      </x:c>
      <x:c r="F769" t="s">
        <x:v>82</x:v>
      </x:c>
      <x:c r="G769" s="6">
        <x:v>137.923259627725</x:v>
      </x:c>
      <x:c r="H769" t="s">
        <x:v>83</x:v>
      </x:c>
      <x:c r="I769" s="6">
        <x:v>31.247395417201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23.772</x:v>
      </x:c>
      <x:c r="R769" s="8">
        <x:v>141118.600839926</x:v>
      </x:c>
      <x:c r="S769" s="12">
        <x:v>327509.161817367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673456</x:v>
      </x:c>
      <x:c r="B770" s="1">
        <x:v>43209.6676222569</x:v>
      </x:c>
      <x:c r="C770" s="6">
        <x:v>12.8067477716667</x:v>
      </x:c>
      <x:c r="D770" s="14" t="s">
        <x:v>77</x:v>
      </x:c>
      <x:c r="E770" s="15">
        <x:v>43194.5249513079</x:v>
      </x:c>
      <x:c r="F770" t="s">
        <x:v>82</x:v>
      </x:c>
      <x:c r="G770" s="6">
        <x:v>137.992872405697</x:v>
      </x:c>
      <x:c r="H770" t="s">
        <x:v>83</x:v>
      </x:c>
      <x:c r="I770" s="6">
        <x:v>31.2420375031829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23.768</x:v>
      </x:c>
      <x:c r="R770" s="8">
        <x:v>141115.252928966</x:v>
      </x:c>
      <x:c r="S770" s="12">
        <x:v>327523.638808697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673462</x:v>
      </x:c>
      <x:c r="B771" s="1">
        <x:v>43209.6676336458</x:v>
      </x:c>
      <x:c r="C771" s="6">
        <x:v>12.8231153666667</x:v>
      </x:c>
      <x:c r="D771" s="14" t="s">
        <x:v>77</x:v>
      </x:c>
      <x:c r="E771" s="15">
        <x:v>43194.5249513079</x:v>
      </x:c>
      <x:c r="F771" t="s">
        <x:v>82</x:v>
      </x:c>
      <x:c r="G771" s="6">
        <x:v>137.877537775526</x:v>
      </x:c>
      <x:c r="H771" t="s">
        <x:v>83</x:v>
      </x:c>
      <x:c r="I771" s="6">
        <x:v>31.2578102633311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23.772</x:v>
      </x:c>
      <x:c r="R771" s="8">
        <x:v>141108.764122112</x:v>
      </x:c>
      <x:c r="S771" s="12">
        <x:v>327522.796967207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673471</x:v>
      </x:c>
      <x:c r="B772" s="1">
        <x:v>43209.6676449884</x:v>
      </x:c>
      <x:c r="C772" s="6">
        <x:v>12.8394662583333</x:v>
      </x:c>
      <x:c r="D772" s="14" t="s">
        <x:v>77</x:v>
      </x:c>
      <x:c r="E772" s="15">
        <x:v>43194.5249513079</x:v>
      </x:c>
      <x:c r="F772" t="s">
        <x:v>82</x:v>
      </x:c>
      <x:c r="G772" s="6">
        <x:v>137.873970029634</x:v>
      </x:c>
      <x:c r="H772" t="s">
        <x:v>83</x:v>
      </x:c>
      <x:c r="I772" s="6">
        <x:v>31.2586229838985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23.772</x:v>
      </x:c>
      <x:c r="R772" s="8">
        <x:v>141104.788458707</x:v>
      </x:c>
      <x:c r="S772" s="12">
        <x:v>327519.185076005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673481</x:v>
      </x:c>
      <x:c r="B773" s="1">
        <x:v>43209.6676567477</x:v>
      </x:c>
      <x:c r="C773" s="6">
        <x:v>12.8564005733333</x:v>
      </x:c>
      <x:c r="D773" s="14" t="s">
        <x:v>77</x:v>
      </x:c>
      <x:c r="E773" s="15">
        <x:v>43194.5249513079</x:v>
      </x:c>
      <x:c r="F773" t="s">
        <x:v>82</x:v>
      </x:c>
      <x:c r="G773" s="6">
        <x:v>137.899492680482</x:v>
      </x:c>
      <x:c r="H773" t="s">
        <x:v>83</x:v>
      </x:c>
      <x:c r="I773" s="6">
        <x:v>31.2554323042837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23.771</x:v>
      </x:c>
      <x:c r="R773" s="8">
        <x:v>141098.369644439</x:v>
      </x:c>
      <x:c r="S773" s="12">
        <x:v>327519.94648817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673497</x:v>
      </x:c>
      <x:c r="B774" s="1">
        <x:v>43209.6676679745</x:v>
      </x:c>
      <x:c r="C774" s="6">
        <x:v>12.8725680916667</x:v>
      </x:c>
      <x:c r="D774" s="14" t="s">
        <x:v>77</x:v>
      </x:c>
      <x:c r="E774" s="15">
        <x:v>43194.5249513079</x:v>
      </x:c>
      <x:c r="F774" t="s">
        <x:v>82</x:v>
      </x:c>
      <x:c r="G774" s="6">
        <x:v>137.981834149381</x:v>
      </x:c>
      <x:c r="H774" t="s">
        <x:v>83</x:v>
      </x:c>
      <x:c r="I774" s="6">
        <x:v>31.2524222319589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23.765</x:v>
      </x:c>
      <x:c r="R774" s="8">
        <x:v>141100.255815653</x:v>
      </x:c>
      <x:c r="S774" s="12">
        <x:v>327520.359858185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673505</x:v>
      </x:c>
      <x:c r="B775" s="1">
        <x:v>43209.6676804051</x:v>
      </x:c>
      <x:c r="C775" s="6">
        <x:v>12.8905024816667</x:v>
      </x:c>
      <x:c r="D775" s="14" t="s">
        <x:v>77</x:v>
      </x:c>
      <x:c r="E775" s="15">
        <x:v>43194.5249513079</x:v>
      </x:c>
      <x:c r="F775" t="s">
        <x:v>82</x:v>
      </x:c>
      <x:c r="G775" s="6">
        <x:v>137.89427995457</x:v>
      </x:c>
      <x:c r="H775" t="s">
        <x:v>83</x:v>
      </x:c>
      <x:c r="I775" s="6">
        <x:v>31.2487499473818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23.774</x:v>
      </x:c>
      <x:c r="R775" s="8">
        <x:v>141096.879019733</x:v>
      </x:c>
      <x:c r="S775" s="12">
        <x:v>327522.237630762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673510</x:v>
      </x:c>
      <x:c r="B776" s="1">
        <x:v>43209.6676915856</x:v>
      </x:c>
      <x:c r="C776" s="6">
        <x:v>12.906570025</x:v>
      </x:c>
      <x:c r="D776" s="14" t="s">
        <x:v>77</x:v>
      </x:c>
      <x:c r="E776" s="15">
        <x:v>43194.5249513079</x:v>
      </x:c>
      <x:c r="F776" t="s">
        <x:v>82</x:v>
      </x:c>
      <x:c r="G776" s="6">
        <x:v>137.931687252787</x:v>
      </x:c>
      <x:c r="H776" t="s">
        <x:v>83</x:v>
      </x:c>
      <x:c r="I776" s="6">
        <x:v>31.2585928831336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23.767</x:v>
      </x:c>
      <x:c r="R776" s="8">
        <x:v>141092.33167847</x:v>
      </x:c>
      <x:c r="S776" s="12">
        <x:v>327521.940735277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673528</x:v>
      </x:c>
      <x:c r="B777" s="1">
        <x:v>43209.6677032407</x:v>
      </x:c>
      <x:c r="C777" s="6">
        <x:v>12.9233542616667</x:v>
      </x:c>
      <x:c r="D777" s="14" t="s">
        <x:v>77</x:v>
      </x:c>
      <x:c r="E777" s="15">
        <x:v>43194.5249513079</x:v>
      </x:c>
      <x:c r="F777" t="s">
        <x:v>82</x:v>
      </x:c>
      <x:c r="G777" s="6">
        <x:v>137.902569863288</x:v>
      </x:c>
      <x:c r="H777" t="s">
        <x:v>83</x:v>
      </x:c>
      <x:c r="I777" s="6">
        <x:v>31.2599775186159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23.769</x:v>
      </x:c>
      <x:c r="R777" s="8">
        <x:v>141090.929358452</x:v>
      </x:c>
      <x:c r="S777" s="12">
        <x:v>327510.15916755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673536</x:v>
      </x:c>
      <x:c r="B778" s="1">
        <x:v>43209.667715544</x:v>
      </x:c>
      <x:c r="C778" s="6">
        <x:v>12.941088585</x:v>
      </x:c>
      <x:c r="D778" s="14" t="s">
        <x:v>77</x:v>
      </x:c>
      <x:c r="E778" s="15">
        <x:v>43194.5249513079</x:v>
      </x:c>
      <x:c r="F778" t="s">
        <x:v>82</x:v>
      </x:c>
      <x:c r="G778" s="6">
        <x:v>137.937900358867</x:v>
      </x:c>
      <x:c r="H778" t="s">
        <x:v>83</x:v>
      </x:c>
      <x:c r="I778" s="6">
        <x:v>31.2571781474703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23.767</x:v>
      </x:c>
      <x:c r="R778" s="8">
        <x:v>141091.993750629</x:v>
      </x:c>
      <x:c r="S778" s="12">
        <x:v>327523.779047101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673545</x:v>
      </x:c>
      <x:c r="B779" s="1">
        <x:v>43209.6677267014</x:v>
      </x:c>
      <x:c r="C779" s="6">
        <x:v>12.957122845</x:v>
      </x:c>
      <x:c r="D779" s="14" t="s">
        <x:v>77</x:v>
      </x:c>
      <x:c r="E779" s="15">
        <x:v>43194.5249513079</x:v>
      </x:c>
      <x:c r="F779" t="s">
        <x:v>82</x:v>
      </x:c>
      <x:c r="G779" s="6">
        <x:v>137.925474209959</x:v>
      </x:c>
      <x:c r="H779" t="s">
        <x:v>83</x:v>
      </x:c>
      <x:c r="I779" s="6">
        <x:v>31.2600076193939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23.767</x:v>
      </x:c>
      <x:c r="R779" s="8">
        <x:v>141080.287815461</x:v>
      </x:c>
      <x:c r="S779" s="12">
        <x:v>327511.827277596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673554</x:v>
      </x:c>
      <x:c r="B780" s="1">
        <x:v>43209.6677381597</x:v>
      </x:c>
      <x:c r="C780" s="6">
        <x:v>12.97365711</x:v>
      </x:c>
      <x:c r="D780" s="14" t="s">
        <x:v>77</x:v>
      </x:c>
      <x:c r="E780" s="15">
        <x:v>43194.5249513079</x:v>
      </x:c>
      <x:c r="F780" t="s">
        <x:v>82</x:v>
      </x:c>
      <x:c r="G780" s="6">
        <x:v>137.914634584478</x:v>
      </x:c>
      <x:c r="H780" t="s">
        <x:v>83</x:v>
      </x:c>
      <x:c r="I780" s="6">
        <x:v>31.2624758840852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23.767</x:v>
      </x:c>
      <x:c r="R780" s="8">
        <x:v>141085.944744758</x:v>
      </x:c>
      <x:c r="S780" s="12">
        <x:v>327525.142068306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673563</x:v>
      </x:c>
      <x:c r="B781" s="1">
        <x:v>43209.66775</x:v>
      </x:c>
      <x:c r="C781" s="6">
        <x:v>12.9906913883333</x:v>
      </x:c>
      <x:c r="D781" s="14" t="s">
        <x:v>77</x:v>
      </x:c>
      <x:c r="E781" s="15">
        <x:v>43194.5249513079</x:v>
      </x:c>
      <x:c r="F781" t="s">
        <x:v>82</x:v>
      </x:c>
      <x:c r="G781" s="6">
        <x:v>137.923245301237</x:v>
      </x:c>
      <x:c r="H781" t="s">
        <x:v>83</x:v>
      </x:c>
      <x:c r="I781" s="6">
        <x:v>31.2631381017504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23.766</x:v>
      </x:c>
      <x:c r="R781" s="8">
        <x:v>141078.612112847</x:v>
      </x:c>
      <x:c r="S781" s="12">
        <x:v>327513.025128694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673579</x:v>
      </x:c>
      <x:c r="B782" s="1">
        <x:v>43209.6677609144</x:v>
      </x:c>
      <x:c r="C782" s="6">
        <x:v>13.00639229</x:v>
      </x:c>
      <x:c r="D782" s="14" t="s">
        <x:v>77</x:v>
      </x:c>
      <x:c r="E782" s="15">
        <x:v>43194.5249513079</x:v>
      </x:c>
      <x:c r="F782" t="s">
        <x:v>82</x:v>
      </x:c>
      <x:c r="G782" s="6">
        <x:v>137.968764648449</x:v>
      </x:c>
      <x:c r="H782" t="s">
        <x:v>83</x:v>
      </x:c>
      <x:c r="I782" s="6">
        <x:v>31.2580209686444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23.764</x:v>
      </x:c>
      <x:c r="R782" s="8">
        <x:v>141076.106771528</x:v>
      </x:c>
      <x:c r="S782" s="12">
        <x:v>327497.18423107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673589</x:v>
      </x:c>
      <x:c r="B783" s="1">
        <x:v>43209.6677724884</x:v>
      </x:c>
      <x:c r="C783" s="6">
        <x:v>13.0230765283333</x:v>
      </x:c>
      <x:c r="D783" s="14" t="s">
        <x:v>77</x:v>
      </x:c>
      <x:c r="E783" s="15">
        <x:v>43194.5249513079</x:v>
      </x:c>
      <x:c r="F783" t="s">
        <x:v>82</x:v>
      </x:c>
      <x:c r="G783" s="6">
        <x:v>137.969690234283</x:v>
      </x:c>
      <x:c r="H783" t="s">
        <x:v>83</x:v>
      </x:c>
      <x:c r="I783" s="6">
        <x:v>31.2578102633311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23.764</x:v>
      </x:c>
      <x:c r="R783" s="8">
        <x:v>141067.264970747</x:v>
      </x:c>
      <x:c r="S783" s="12">
        <x:v>327491.792266825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673591</x:v>
      </x:c>
      <x:c r="B784" s="1">
        <x:v>43209.6677858796</x:v>
      </x:c>
      <x:c r="C784" s="6">
        <x:v>13.0423442483333</x:v>
      </x:c>
      <x:c r="D784" s="14" t="s">
        <x:v>77</x:v>
      </x:c>
      <x:c r="E784" s="15">
        <x:v>43194.5249513079</x:v>
      </x:c>
      <x:c r="F784" t="s">
        <x:v>82</x:v>
      </x:c>
      <x:c r="G784" s="6">
        <x:v>138.029793342789</x:v>
      </x:c>
      <x:c r="H784" t="s">
        <x:v>83</x:v>
      </x:c>
      <x:c r="I784" s="6">
        <x:v>31.2520008220486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23.761</x:v>
      </x:c>
      <x:c r="R784" s="8">
        <x:v>141076.326908211</x:v>
      </x:c>
      <x:c r="S784" s="12">
        <x:v>327518.404993966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673601</x:v>
      </x:c>
      <x:c r="B785" s="1">
        <x:v>43209.6677958333</x:v>
      </x:c>
      <x:c r="C785" s="6">
        <x:v>13.0567117616667</x:v>
      </x:c>
      <x:c r="D785" s="14" t="s">
        <x:v>77</x:v>
      </x:c>
      <x:c r="E785" s="15">
        <x:v>43194.5249513079</x:v>
      </x:c>
      <x:c r="F785" t="s">
        <x:v>82</x:v>
      </x:c>
      <x:c r="G785" s="6">
        <x:v>138.017603290492</x:v>
      </x:c>
      <x:c r="H785" t="s">
        <x:v>83</x:v>
      </x:c>
      <x:c r="I785" s="6">
        <x:v>31.252151325582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23.762</x:v>
      </x:c>
      <x:c r="R785" s="8">
        <x:v>141058.994131871</x:v>
      </x:c>
      <x:c r="S785" s="12">
        <x:v>327510.173623034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673615</x:v>
      </x:c>
      <x:c r="B786" s="1">
        <x:v>43209.6678109954</x:v>
      </x:c>
      <x:c r="C786" s="6">
        <x:v>13.078512965</x:v>
      </x:c>
      <x:c r="D786" s="14" t="s">
        <x:v>77</x:v>
      </x:c>
      <x:c r="E786" s="15">
        <x:v>43194.5249513079</x:v>
      </x:c>
      <x:c r="F786" t="s">
        <x:v>82</x:v>
      </x:c>
      <x:c r="G786" s="6">
        <x:v>137.965042334593</x:v>
      </x:c>
      <x:c r="H786" t="s">
        <x:v>83</x:v>
      </x:c>
      <x:c r="I786" s="6">
        <x:v>31.2562450242749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23.765</x:v>
      </x:c>
      <x:c r="R786" s="8">
        <x:v>141080.868763475</x:v>
      </x:c>
      <x:c r="S786" s="12">
        <x:v>327533.253714452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673629</x:v>
      </x:c>
      <x:c r="B787" s="1">
        <x:v>43209.6678214468</x:v>
      </x:c>
      <x:c r="C787" s="6">
        <x:v>13.093580445</x:v>
      </x:c>
      <x:c r="D787" s="14" t="s">
        <x:v>77</x:v>
      </x:c>
      <x:c r="E787" s="15">
        <x:v>43194.5249513079</x:v>
      </x:c>
      <x:c r="F787" t="s">
        <x:v>82</x:v>
      </x:c>
      <x:c r="G787" s="6">
        <x:v>138.06294287491</x:v>
      </x:c>
      <x:c r="H787" t="s">
        <x:v>83</x:v>
      </x:c>
      <x:c r="I787" s="6">
        <x:v>31.2392080464256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23.763</x:v>
      </x:c>
      <x:c r="R787" s="8">
        <x:v>141060.145600886</x:v>
      </x:c>
      <x:c r="S787" s="12">
        <x:v>327516.392470998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673635</x:v>
      </x:c>
      <x:c r="B788" s="1">
        <x:v>43209.6678308218</x:v>
      </x:c>
      <x:c r="C788" s="6">
        <x:v>13.1070645633333</x:v>
      </x:c>
      <x:c r="D788" s="14" t="s">
        <x:v>77</x:v>
      </x:c>
      <x:c r="E788" s="15">
        <x:v>43194.5249513079</x:v>
      </x:c>
      <x:c r="F788" t="s">
        <x:v>82</x:v>
      </x:c>
      <x:c r="G788" s="6">
        <x:v>138.024939667922</x:v>
      </x:c>
      <x:c r="H788" t="s">
        <x:v>83</x:v>
      </x:c>
      <x:c r="I788" s="6">
        <x:v>31.242609414945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23.765</x:v>
      </x:c>
      <x:c r="R788" s="8">
        <x:v>141042.185827191</x:v>
      </x:c>
      <x:c r="S788" s="12">
        <x:v>327505.123954051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673642</x:v>
      </x:c>
      <x:c r="B789" s="1">
        <x:v>43209.6678416667</x:v>
      </x:c>
      <x:c r="C789" s="6">
        <x:v>13.1227154316667</x:v>
      </x:c>
      <x:c r="D789" s="14" t="s">
        <x:v>77</x:v>
      </x:c>
      <x:c r="E789" s="15">
        <x:v>43194.5249513079</x:v>
      </x:c>
      <x:c r="F789" t="s">
        <x:v>82</x:v>
      </x:c>
      <x:c r="G789" s="6">
        <x:v>137.959263514539</x:v>
      </x:c>
      <x:c r="H789" t="s">
        <x:v>83</x:v>
      </x:c>
      <x:c r="I789" s="6">
        <x:v>31.2628069929015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23.763</x:v>
      </x:c>
      <x:c r="R789" s="8">
        <x:v>141044.891220169</x:v>
      </x:c>
      <x:c r="S789" s="12">
        <x:v>327502.441025152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673658</x:v>
      </x:c>
      <x:c r="B790" s="1">
        <x:v>43209.6678539352</x:v>
      </x:c>
      <x:c r="C790" s="6">
        <x:v>13.14036637</x:v>
      </x:c>
      <x:c r="D790" s="14" t="s">
        <x:v>77</x:v>
      </x:c>
      <x:c r="E790" s="15">
        <x:v>43194.5249513079</x:v>
      </x:c>
      <x:c r="F790" t="s">
        <x:v>82</x:v>
      </x:c>
      <x:c r="G790" s="6">
        <x:v>137.961511476978</x:v>
      </x:c>
      <x:c r="H790" t="s">
        <x:v>83</x:v>
      </x:c>
      <x:c r="I790" s="6">
        <x:v>31.2622952792899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23.763</x:v>
      </x:c>
      <x:c r="R790" s="8">
        <x:v>141050.653485102</x:v>
      </x:c>
      <x:c r="S790" s="12">
        <x:v>327512.872565459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673668</x:v>
      </x:c>
      <x:c r="B791" s="1">
        <x:v>43209.6678654745</x:v>
      </x:c>
      <x:c r="C791" s="6">
        <x:v>13.15698402</x:v>
      </x:c>
      <x:c r="D791" s="14" t="s">
        <x:v>77</x:v>
      </x:c>
      <x:c r="E791" s="15">
        <x:v>43194.5249513079</x:v>
      </x:c>
      <x:c r="F791" t="s">
        <x:v>82</x:v>
      </x:c>
      <x:c r="G791" s="6">
        <x:v>137.918039619521</x:v>
      </x:c>
      <x:c r="H791" t="s">
        <x:v>83</x:v>
      </x:c>
      <x:c r="I791" s="6">
        <x:v>31.2774360150652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23.761</x:v>
      </x:c>
      <x:c r="R791" s="8">
        <x:v>141044.672368063</x:v>
      </x:c>
      <x:c r="S791" s="12">
        <x:v>327507.17225611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673678</x:v>
      </x:c>
      <x:c r="B792" s="1">
        <x:v>43209.6678767361</x:v>
      </x:c>
      <x:c r="C792" s="6">
        <x:v>13.173201595</x:v>
      </x:c>
      <x:c r="D792" s="14" t="s">
        <x:v>77</x:v>
      </x:c>
      <x:c r="E792" s="15">
        <x:v>43194.5249513079</x:v>
      </x:c>
      <x:c r="F792" t="s">
        <x:v>82</x:v>
      </x:c>
      <x:c r="G792" s="6">
        <x:v>138.035260516486</x:v>
      </x:c>
      <x:c r="H792" t="s">
        <x:v>83</x:v>
      </x:c>
      <x:c r="I792" s="6">
        <x:v>31.2560042183309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23.759</x:v>
      </x:c>
      <x:c r="R792" s="8">
        <x:v>141041.104927255</x:v>
      </x:c>
      <x:c r="S792" s="12">
        <x:v>327510.292520732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673681</x:v>
      </x:c>
      <x:c r="B793" s="1">
        <x:v>43209.6678879282</x:v>
      </x:c>
      <x:c r="C793" s="6">
        <x:v>13.189335785</x:v>
      </x:c>
      <x:c r="D793" s="14" t="s">
        <x:v>77</x:v>
      </x:c>
      <x:c r="E793" s="15">
        <x:v>43194.5249513079</x:v>
      </x:c>
      <x:c r="F793" t="s">
        <x:v>82</x:v>
      </x:c>
      <x:c r="G793" s="6">
        <x:v>137.976321789199</x:v>
      </x:c>
      <x:c r="H793" t="s">
        <x:v>83</x:v>
      </x:c>
      <x:c r="I793" s="6">
        <x:v>31.2589239915665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23.763</x:v>
      </x:c>
      <x:c r="R793" s="8">
        <x:v>141038.345645185</x:v>
      </x:c>
      <x:c r="S793" s="12">
        <x:v>327501.777351186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673694</x:v>
      </x:c>
      <x:c r="B794" s="1">
        <x:v>43209.6678997685</x:v>
      </x:c>
      <x:c r="C794" s="6">
        <x:v>13.20638679</x:v>
      </x:c>
      <x:c r="D794" s="14" t="s">
        <x:v>77</x:v>
      </x:c>
      <x:c r="E794" s="15">
        <x:v>43194.5249513079</x:v>
      </x:c>
      <x:c r="F794" t="s">
        <x:v>82</x:v>
      </x:c>
      <x:c r="G794" s="6">
        <x:v>137.958488646533</x:v>
      </x:c>
      <x:c r="H794" t="s">
        <x:v>83</x:v>
      </x:c>
      <x:c r="I794" s="6">
        <x:v>31.2656063687473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23.762</x:v>
      </x:c>
      <x:c r="R794" s="8">
        <x:v>141036.228033301</x:v>
      </x:c>
      <x:c r="S794" s="12">
        <x:v>327506.565070208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673706</x:v>
      </x:c>
      <x:c r="B795" s="1">
        <x:v>43209.6679114236</x:v>
      </x:c>
      <x:c r="C795" s="6">
        <x:v>13.223154345</x:v>
      </x:c>
      <x:c r="D795" s="14" t="s">
        <x:v>77</x:v>
      </x:c>
      <x:c r="E795" s="15">
        <x:v>43194.5249513079</x:v>
      </x:c>
      <x:c r="F795" t="s">
        <x:v>82</x:v>
      </x:c>
      <x:c r="G795" s="6">
        <x:v>137.990418189071</x:v>
      </x:c>
      <x:c r="H795" t="s">
        <x:v>83</x:v>
      </x:c>
      <x:c r="I795" s="6">
        <x:v>31.2662083853638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23.759</x:v>
      </x:c>
      <x:c r="R795" s="8">
        <x:v>141030.626479968</x:v>
      </x:c>
      <x:c r="S795" s="12">
        <x:v>327518.092649739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673718</x:v>
      </x:c>
      <x:c r="B796" s="1">
        <x:v>43209.6679228009</x:v>
      </x:c>
      <x:c r="C796" s="6">
        <x:v>13.23952193</x:v>
      </x:c>
      <x:c r="D796" s="14" t="s">
        <x:v>77</x:v>
      </x:c>
      <x:c r="E796" s="15">
        <x:v>43194.5249513079</x:v>
      </x:c>
      <x:c r="F796" t="s">
        <x:v>82</x:v>
      </x:c>
      <x:c r="G796" s="6">
        <x:v>138.006688033803</x:v>
      </x:c>
      <x:c r="H796" t="s">
        <x:v>83</x:v>
      </x:c>
      <x:c r="I796" s="6">
        <x:v>31.2625059848851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23.759</x:v>
      </x:c>
      <x:c r="R796" s="8">
        <x:v>141025.550331322</x:v>
      </x:c>
      <x:c r="S796" s="12">
        <x:v>327506.609175288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673726</x:v>
      </x:c>
      <x:c r="B797" s="1">
        <x:v>43209.667934456</x:v>
      </x:c>
      <x:c r="C797" s="6">
        <x:v>13.2563061883333</x:v>
      </x:c>
      <x:c r="D797" s="14" t="s">
        <x:v>77</x:v>
      </x:c>
      <x:c r="E797" s="15">
        <x:v>43194.5249513079</x:v>
      </x:c>
      <x:c r="F797" t="s">
        <x:v>82</x:v>
      </x:c>
      <x:c r="G797" s="6">
        <x:v>138.047408022175</x:v>
      </x:c>
      <x:c r="H797" t="s">
        <x:v>83</x:v>
      </x:c>
      <x:c r="I797" s="6">
        <x:v>31.2506161898609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23.76</x:v>
      </x:c>
      <x:c r="R797" s="8">
        <x:v>141025.412535176</x:v>
      </x:c>
      <x:c r="S797" s="12">
        <x:v>327505.221281808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673737</x:v>
      </x:c>
      <x:c r="B798" s="1">
        <x:v>43209.6679457523</x:v>
      </x:c>
      <x:c r="C798" s="6">
        <x:v>13.2725737516667</x:v>
      </x:c>
      <x:c r="D798" s="14" t="s">
        <x:v>77</x:v>
      </x:c>
      <x:c r="E798" s="15">
        <x:v>43194.5249513079</x:v>
      </x:c>
      <x:c r="F798" t="s">
        <x:v>82</x:v>
      </x:c>
      <x:c r="G798" s="6">
        <x:v>138.066768088588</x:v>
      </x:c>
      <x:c r="H798" t="s">
        <x:v>83</x:v>
      </x:c>
      <x:c r="I798" s="6">
        <x:v>31.2514590093856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23.758</x:v>
      </x:c>
      <x:c r="R798" s="8">
        <x:v>141018.088387198</x:v>
      </x:c>
      <x:c r="S798" s="12">
        <x:v>327511.768132651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673743</x:v>
      </x:c>
      <x:c r="B799" s="1">
        <x:v>43209.6679577894</x:v>
      </x:c>
      <x:c r="C799" s="6">
        <x:v>13.2899080833333</x:v>
      </x:c>
      <x:c r="D799" s="14" t="s">
        <x:v>77</x:v>
      </x:c>
      <x:c r="E799" s="15">
        <x:v>43194.5249513079</x:v>
      </x:c>
      <x:c r="F799" t="s">
        <x:v>82</x:v>
      </x:c>
      <x:c r="G799" s="6">
        <x:v>138.026947572363</x:v>
      </x:c>
      <x:c r="H799" t="s">
        <x:v>83</x:v>
      </x:c>
      <x:c r="I799" s="6">
        <x:v>31.2605193326558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23.758</x:v>
      </x:c>
      <x:c r="R799" s="8">
        <x:v>141020.349228857</x:v>
      </x:c>
      <x:c r="S799" s="12">
        <x:v>327506.320676213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673758</x:v>
      </x:c>
      <x:c r="B800" s="1">
        <x:v>43209.6679692477</x:v>
      </x:c>
      <x:c r="C800" s="6">
        <x:v>13.3064257116667</x:v>
      </x:c>
      <x:c r="D800" s="14" t="s">
        <x:v>77</x:v>
      </x:c>
      <x:c r="E800" s="15">
        <x:v>43194.5249513079</x:v>
      </x:c>
      <x:c r="F800" t="s">
        <x:v>82</x:v>
      </x:c>
      <x:c r="G800" s="6">
        <x:v>138.017555071568</x:v>
      </x:c>
      <x:c r="H800" t="s">
        <x:v>83</x:v>
      </x:c>
      <x:c r="I800" s="6">
        <x:v>31.2626564888901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23.758</x:v>
      </x:c>
      <x:c r="R800" s="8">
        <x:v>141011.333396695</x:v>
      </x:c>
      <x:c r="S800" s="12">
        <x:v>327497.089882188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673762</x:v>
      </x:c>
      <x:c r="B801" s="1">
        <x:v>43209.6679804051</x:v>
      </x:c>
      <x:c r="C801" s="6">
        <x:v>13.3224765833333</x:v>
      </x:c>
      <x:c r="D801" s="14" t="s">
        <x:v>77</x:v>
      </x:c>
      <x:c r="E801" s="15">
        <x:v>43194.5249513079</x:v>
      </x:c>
      <x:c r="F801" t="s">
        <x:v>82</x:v>
      </x:c>
      <x:c r="G801" s="6">
        <x:v>138.044584733878</x:v>
      </x:c>
      <x:c r="H801" t="s">
        <x:v>83</x:v>
      </x:c>
      <x:c r="I801" s="6">
        <x:v>31.261753464963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23.756</x:v>
      </x:c>
      <x:c r="R801" s="8">
        <x:v>141008.521681794</x:v>
      </x:c>
      <x:c r="S801" s="12">
        <x:v>327512.12386604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673776</x:v>
      </x:c>
      <x:c r="B802" s="1">
        <x:v>43209.6679926736</x:v>
      </x:c>
      <x:c r="C802" s="6">
        <x:v>13.340110875</x:v>
      </x:c>
      <x:c r="D802" s="14" t="s">
        <x:v>77</x:v>
      </x:c>
      <x:c r="E802" s="15">
        <x:v>43194.5249513079</x:v>
      </x:c>
      <x:c r="F802" t="s">
        <x:v>82</x:v>
      </x:c>
      <x:c r="G802" s="6">
        <x:v>138.073980657438</x:v>
      </x:c>
      <x:c r="H802" t="s">
        <x:v>83</x:v>
      </x:c>
      <x:c r="I802" s="6">
        <x:v>31.2576898603011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23.755</x:v>
      </x:c>
      <x:c r="R802" s="8">
        <x:v>141013.664037519</x:v>
      </x:c>
      <x:c r="S802" s="12">
        <x:v>327498.960429915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673786</x:v>
      </x:c>
      <x:c r="B803" s="1">
        <x:v>43209.6680043981</x:v>
      </x:c>
      <x:c r="C803" s="6">
        <x:v>13.3570284616667</x:v>
      </x:c>
      <x:c r="D803" s="14" t="s">
        <x:v>77</x:v>
      </x:c>
      <x:c r="E803" s="15">
        <x:v>43194.5249513079</x:v>
      </x:c>
      <x:c r="F803" t="s">
        <x:v>82</x:v>
      </x:c>
      <x:c r="G803" s="6">
        <x:v>138.088754284803</x:v>
      </x:c>
      <x:c r="H803" t="s">
        <x:v>83</x:v>
      </x:c>
      <x:c r="I803" s="6">
        <x:v>31.2490810548429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23.757</x:v>
      </x:c>
      <x:c r="R803" s="8">
        <x:v>141003.440025007</x:v>
      </x:c>
      <x:c r="S803" s="12">
        <x:v>327507.382317037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673792</x:v>
      </x:c>
      <x:c r="B804" s="1">
        <x:v>43209.6680155903</x:v>
      </x:c>
      <x:c r="C804" s="6">
        <x:v>13.3731460733333</x:v>
      </x:c>
      <x:c r="D804" s="14" t="s">
        <x:v>77</x:v>
      </x:c>
      <x:c r="E804" s="15">
        <x:v>43194.5249513079</x:v>
      </x:c>
      <x:c r="F804" t="s">
        <x:v>82</x:v>
      </x:c>
      <x:c r="G804" s="6">
        <x:v>138.010411576006</x:v>
      </x:c>
      <x:c r="H804" t="s">
        <x:v>83</x:v>
      </x:c>
      <x:c r="I804" s="6">
        <x:v>31.264281932572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23.758</x:v>
      </x:c>
      <x:c r="R804" s="8">
        <x:v>141008.248940885</x:v>
      </x:c>
      <x:c r="S804" s="12">
        <x:v>327502.564627228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673809</x:v>
      </x:c>
      <x:c r="B805" s="1">
        <x:v>43209.6680276273</x:v>
      </x:c>
      <x:c r="C805" s="6">
        <x:v>13.3904470066667</x:v>
      </x:c>
      <x:c r="D805" s="14" t="s">
        <x:v>77</x:v>
      </x:c>
      <x:c r="E805" s="15">
        <x:v>43194.5249513079</x:v>
      </x:c>
      <x:c r="F805" t="s">
        <x:v>82</x:v>
      </x:c>
      <x:c r="G805" s="6">
        <x:v>138.047516167816</x:v>
      </x:c>
      <x:c r="H805" t="s">
        <x:v>83</x:v>
      </x:c>
      <x:c r="I805" s="6">
        <x:v>31.2637100171128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23.755</x:v>
      </x:c>
      <x:c r="R805" s="8">
        <x:v>140998.116945907</x:v>
      </x:c>
      <x:c r="S805" s="12">
        <x:v>327508.703264395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673813</x:v>
      </x:c>
      <x:c r="B806" s="1">
        <x:v>43209.6680387731</x:v>
      </x:c>
      <x:c r="C806" s="6">
        <x:v>13.406531255</x:v>
      </x:c>
      <x:c r="D806" s="14" t="s">
        <x:v>77</x:v>
      </x:c>
      <x:c r="E806" s="15">
        <x:v>43194.5249513079</x:v>
      </x:c>
      <x:c r="F806" t="s">
        <x:v>82</x:v>
      </x:c>
      <x:c r="G806" s="6">
        <x:v>138.079163468589</x:v>
      </x:c>
      <x:c r="H806" t="s">
        <x:v>83</x:v>
      </x:c>
      <x:c r="I806" s="6">
        <x:v>31.2591346969498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23.754</x:v>
      </x:c>
      <x:c r="R806" s="8">
        <x:v>140986.160713736</x:v>
      </x:c>
      <x:c r="S806" s="12">
        <x:v>327502.623301191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673829</x:v>
      </x:c>
      <x:c r="B807" s="1">
        <x:v>43209.6680501157</x:v>
      </x:c>
      <x:c r="C807" s="6">
        <x:v>13.422882145</x:v>
      </x:c>
      <x:c r="D807" s="14" t="s">
        <x:v>77</x:v>
      </x:c>
      <x:c r="E807" s="15">
        <x:v>43194.5249513079</x:v>
      </x:c>
      <x:c r="F807" t="s">
        <x:v>82</x:v>
      </x:c>
      <x:c r="G807" s="6">
        <x:v>138.029725663636</x:v>
      </x:c>
      <x:c r="H807" t="s">
        <x:v>83</x:v>
      </x:c>
      <x:c r="I807" s="6">
        <x:v>31.2598872162844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23.758</x:v>
      </x:c>
      <x:c r="R807" s="8">
        <x:v>140993.500761228</x:v>
      </x:c>
      <x:c r="S807" s="12">
        <x:v>327500.52560474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673835</x:v>
      </x:c>
      <x:c r="B808" s="1">
        <x:v>43209.668061956</x:v>
      </x:c>
      <x:c r="C808" s="6">
        <x:v>13.4398997766667</x:v>
      </x:c>
      <x:c r="D808" s="14" t="s">
        <x:v>77</x:v>
      </x:c>
      <x:c r="E808" s="15">
        <x:v>43194.5249513079</x:v>
      </x:c>
      <x:c r="F808" t="s">
        <x:v>82</x:v>
      </x:c>
      <x:c r="G808" s="6">
        <x:v>138.132064124181</x:v>
      </x:c>
      <x:c r="H808" t="s">
        <x:v>83</x:v>
      </x:c>
      <x:c r="I808" s="6">
        <x:v>31.2575995580314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23.75</x:v>
      </x:c>
      <x:c r="R808" s="8">
        <x:v>140990.217231573</x:v>
      </x:c>
      <x:c r="S808" s="12">
        <x:v>327506.705688507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673845</x:v>
      </x:c>
      <x:c r="B809" s="1">
        <x:v>43209.6680732986</x:v>
      </x:c>
      <x:c r="C809" s="6">
        <x:v>13.45625069</x:v>
      </x:c>
      <x:c r="D809" s="14" t="s">
        <x:v>77</x:v>
      </x:c>
      <x:c r="E809" s="15">
        <x:v>43194.5249513079</x:v>
      </x:c>
      <x:c r="F809" t="s">
        <x:v>82</x:v>
      </x:c>
      <x:c r="G809" s="6">
        <x:v>138.058254913042</x:v>
      </x:c>
      <x:c r="H809" t="s">
        <x:v>83</x:v>
      </x:c>
      <x:c r="I809" s="6">
        <x:v>31.263890621984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23.754</x:v>
      </x:c>
      <x:c r="R809" s="8">
        <x:v>140980.458276008</x:v>
      </x:c>
      <x:c r="S809" s="12">
        <x:v>327500.928054601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673857</x:v>
      </x:c>
      <x:c r="B810" s="1">
        <x:v>43209.6680847222</x:v>
      </x:c>
      <x:c r="C810" s="6">
        <x:v>13.4727183316667</x:v>
      </x:c>
      <x:c r="D810" s="14" t="s">
        <x:v>77</x:v>
      </x:c>
      <x:c r="E810" s="15">
        <x:v>43194.5249513079</x:v>
      </x:c>
      <x:c r="F810" t="s">
        <x:v>82</x:v>
      </x:c>
      <x:c r="G810" s="6">
        <x:v>138.021449764545</x:v>
      </x:c>
      <x:c r="H810" t="s">
        <x:v>83</x:v>
      </x:c>
      <x:c r="I810" s="6">
        <x:v>31.2696398821404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23.755</x:v>
      </x:c>
      <x:c r="R810" s="8">
        <x:v>140974.39683369</x:v>
      </x:c>
      <x:c r="S810" s="12">
        <x:v>327515.867595919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673867</x:v>
      </x:c>
      <x:c r="B811" s="1">
        <x:v>43209.668096331</x:v>
      </x:c>
      <x:c r="C811" s="6">
        <x:v>13.4894025</x:v>
      </x:c>
      <x:c r="D811" s="14" t="s">
        <x:v>77</x:v>
      </x:c>
      <x:c r="E811" s="15">
        <x:v>43194.5249513079</x:v>
      </x:c>
      <x:c r="F811" t="s">
        <x:v>82</x:v>
      </x:c>
      <x:c r="G811" s="6">
        <x:v>138.030370245887</x:v>
      </x:c>
      <x:c r="H811" t="s">
        <x:v>83</x:v>
      </x:c>
      <x:c r="I811" s="6">
        <x:v>31.2754794549055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23.752</x:v>
      </x:c>
      <x:c r="R811" s="8">
        <x:v>140979.197860569</x:v>
      </x:c>
      <x:c r="S811" s="12">
        <x:v>327499.008089367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673875</x:v>
      </x:c>
      <x:c r="B812" s="1">
        <x:v>43209.6681080208</x:v>
      </x:c>
      <x:c r="C812" s="6">
        <x:v>13.5062534866667</x:v>
      </x:c>
      <x:c r="D812" s="14" t="s">
        <x:v>77</x:v>
      </x:c>
      <x:c r="E812" s="15">
        <x:v>43194.5249513079</x:v>
      </x:c>
      <x:c r="F812" t="s">
        <x:v>82</x:v>
      </x:c>
      <x:c r="G812" s="6">
        <x:v>138.012355304743</x:v>
      </x:c>
      <x:c r="H812" t="s">
        <x:v>83</x:v>
      </x:c>
      <x:c r="I812" s="6">
        <x:v>31.2769544001508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23.753</x:v>
      </x:c>
      <x:c r="R812" s="8">
        <x:v>140975.240399467</x:v>
      </x:c>
      <x:c r="S812" s="12">
        <x:v>327509.218300119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673883</x:v>
      </x:c>
      <x:c r="B813" s="1">
        <x:v>43209.6681195949</x:v>
      </x:c>
      <x:c r="C813" s="6">
        <x:v>13.5228877366667</x:v>
      </x:c>
      <x:c r="D813" s="14" t="s">
        <x:v>77</x:v>
      </x:c>
      <x:c r="E813" s="15">
        <x:v>43194.5249513079</x:v>
      </x:c>
      <x:c r="F813" t="s">
        <x:v>82</x:v>
      </x:c>
      <x:c r="G813" s="6">
        <x:v>138.045740434874</x:v>
      </x:c>
      <x:c r="H813" t="s">
        <x:v>83</x:v>
      </x:c>
      <x:c r="I813" s="6">
        <x:v>31.2746065284327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23.751</x:v>
      </x:c>
      <x:c r="R813" s="8">
        <x:v>140973.22115529</x:v>
      </x:c>
      <x:c r="S813" s="12">
        <x:v>327517.85062752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673891</x:v>
      </x:c>
      <x:c r="B814" s="1">
        <x:v>43209.6681312847</x:v>
      </x:c>
      <x:c r="C814" s="6">
        <x:v>13.5397386883333</x:v>
      </x:c>
      <x:c r="D814" s="14" t="s">
        <x:v>77</x:v>
      </x:c>
      <x:c r="E814" s="15">
        <x:v>43194.5249513079</x:v>
      </x:c>
      <x:c r="F814" t="s">
        <x:v>82</x:v>
      </x:c>
      <x:c r="G814" s="6">
        <x:v>138.057593261559</x:v>
      </x:c>
      <x:c r="H814" t="s">
        <x:v>83</x:v>
      </x:c>
      <x:c r="I814" s="6">
        <x:v>31.2640411260509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23.754</x:v>
      </x:c>
      <x:c r="R814" s="8">
        <x:v>140969.238723441</x:v>
      </x:c>
      <x:c r="S814" s="12">
        <x:v>327514.382168191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673900</x:v>
      </x:c>
      <x:c r="B815" s="1">
        <x:v>43209.6681428588</x:v>
      </x:c>
      <x:c r="C815" s="6">
        <x:v>13.5564229266667</x:v>
      </x:c>
      <x:c r="D815" s="14" t="s">
        <x:v>77</x:v>
      </x:c>
      <x:c r="E815" s="15">
        <x:v>43194.5249513079</x:v>
      </x:c>
      <x:c r="F815" t="s">
        <x:v>82</x:v>
      </x:c>
      <x:c r="G815" s="6">
        <x:v>138.054172670855</x:v>
      </x:c>
      <x:c r="H815" t="s">
        <x:v>83</x:v>
      </x:c>
      <x:c r="I815" s="6">
        <x:v>31.2674425197647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23.753</x:v>
      </x:c>
      <x:c r="R815" s="8">
        <x:v>140971.736135907</x:v>
      </x:c>
      <x:c r="S815" s="12">
        <x:v>327517.881506783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673917</x:v>
      </x:c>
      <x:c r="B816" s="1">
        <x:v>43209.6681542014</x:v>
      </x:c>
      <x:c r="C816" s="6">
        <x:v>13.5727571933333</x:v>
      </x:c>
      <x:c r="D816" s="14" t="s">
        <x:v>77</x:v>
      </x:c>
      <x:c r="E816" s="15">
        <x:v>43194.5249513079</x:v>
      </x:c>
      <x:c r="F816" t="s">
        <x:v>82</x:v>
      </x:c>
      <x:c r="G816" s="6">
        <x:v>138.130475563987</x:v>
      </x:c>
      <x:c r="H816" t="s">
        <x:v>83</x:v>
      </x:c>
      <x:c r="I816" s="6">
        <x:v>31.257960767125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23.75</x:v>
      </x:c>
      <x:c r="R816" s="8">
        <x:v>140965.334680192</x:v>
      </x:c>
      <x:c r="S816" s="12">
        <x:v>327503.272427025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673924</x:v>
      </x:c>
      <x:c r="B817" s="1">
        <x:v>43209.668166169</x:v>
      </x:c>
      <x:c r="C817" s="6">
        <x:v>13.5899914916667</x:v>
      </x:c>
      <x:c r="D817" s="14" t="s">
        <x:v>77</x:v>
      </x:c>
      <x:c r="E817" s="15">
        <x:v>43194.5249513079</x:v>
      </x:c>
      <x:c r="F817" t="s">
        <x:v>82</x:v>
      </x:c>
      <x:c r="G817" s="6">
        <x:v>138.057196271012</x:v>
      </x:c>
      <x:c r="H817" t="s">
        <x:v>83</x:v>
      </x:c>
      <x:c r="I817" s="6">
        <x:v>31.2641314284942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23.754</x:v>
      </x:c>
      <x:c r="R817" s="8">
        <x:v>140957.568774421</x:v>
      </x:c>
      <x:c r="S817" s="12">
        <x:v>327504.906726533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673936</x:v>
      </x:c>
      <x:c r="B818" s="1">
        <x:v>43209.6681771643</x:v>
      </x:c>
      <x:c r="C818" s="6">
        <x:v>13.60582571</x:v>
      </x:c>
      <x:c r="D818" s="14" t="s">
        <x:v>77</x:v>
      </x:c>
      <x:c r="E818" s="15">
        <x:v>43194.5249513079</x:v>
      </x:c>
      <x:c r="F818" t="s">
        <x:v>82</x:v>
      </x:c>
      <x:c r="G818" s="6">
        <x:v>138.044152200116</x:v>
      </x:c>
      <x:c r="H818" t="s">
        <x:v>83</x:v>
      </x:c>
      <x:c r="I818" s="6">
        <x:v>31.2749677393595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23.751</x:v>
      </x:c>
      <x:c r="R818" s="8">
        <x:v>140960.828577489</x:v>
      </x:c>
      <x:c r="S818" s="12">
        <x:v>327515.750224472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673943</x:v>
      </x:c>
      <x:c r="B819" s="1">
        <x:v>43209.668212419</x:v>
      </x:c>
      <x:c r="C819" s="6">
        <x:v>13.6565785266667</x:v>
      </x:c>
      <x:c r="D819" s="14" t="s">
        <x:v>77</x:v>
      </x:c>
      <x:c r="E819" s="15">
        <x:v>43194.5249513079</x:v>
      </x:c>
      <x:c r="F819" t="s">
        <x:v>82</x:v>
      </x:c>
      <x:c r="G819" s="6">
        <x:v>138.147600060851</x:v>
      </x:c>
      <x:c r="H819" t="s">
        <x:v>83</x:v>
      </x:c>
      <x:c r="I819" s="6">
        <x:v>31.2593153015746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23.748</x:v>
      </x:c>
      <x:c r="R819" s="8">
        <x:v>141028.75167279</x:v>
      </x:c>
      <x:c r="S819" s="12">
        <x:v>327579.000914557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673955</x:v>
      </x:c>
      <x:c r="B820" s="1">
        <x:v>43209.668212419</x:v>
      </x:c>
      <x:c r="C820" s="6">
        <x:v>13.656595175</x:v>
      </x:c>
      <x:c r="D820" s="14" t="s">
        <x:v>77</x:v>
      </x:c>
      <x:c r="E820" s="15">
        <x:v>43194.5249513079</x:v>
      </x:c>
      <x:c r="F820" t="s">
        <x:v>82</x:v>
      </x:c>
      <x:c r="G820" s="6">
        <x:v>138.161571949696</x:v>
      </x:c>
      <x:c r="H820" t="s">
        <x:v>83</x:v>
      </x:c>
      <x:c r="I820" s="6">
        <x:v>31.2640110252369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23.745</x:v>
      </x:c>
      <x:c r="R820" s="8">
        <x:v>140944.805126229</x:v>
      </x:c>
      <x:c r="S820" s="12">
        <x:v>327514.325630659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673967</x:v>
      </x:c>
      <x:c r="B821" s="1">
        <x:v>43209.6682124653</x:v>
      </x:c>
      <x:c r="C821" s="6">
        <x:v>13.6566118566667</x:v>
      </x:c>
      <x:c r="D821" s="14" t="s">
        <x:v>77</x:v>
      </x:c>
      <x:c r="E821" s="15">
        <x:v>43194.5249513079</x:v>
      </x:c>
      <x:c r="F821" t="s">
        <x:v>82</x:v>
      </x:c>
      <x:c r="G821" s="6">
        <x:v>138.115406277869</x:v>
      </x:c>
      <x:c r="H821" t="s">
        <x:v>83</x:v>
      </x:c>
      <x:c r="I821" s="6">
        <x:v>31.2640110252369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23.749</x:v>
      </x:c>
      <x:c r="R821" s="8">
        <x:v>140908.198524781</x:v>
      </x:c>
      <x:c r="S821" s="12">
        <x:v>327483.060500737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673976</x:v>
      </x:c>
      <x:c r="B822" s="1">
        <x:v>43209.6682240393</x:v>
      </x:c>
      <x:c r="C822" s="6">
        <x:v>13.6733294816667</x:v>
      </x:c>
      <x:c r="D822" s="14" t="s">
        <x:v>77</x:v>
      </x:c>
      <x:c r="E822" s="15">
        <x:v>43194.5249513079</x:v>
      </x:c>
      <x:c r="F822" t="s">
        <x:v>82</x:v>
      </x:c>
      <x:c r="G822" s="6">
        <x:v>138.140847673786</x:v>
      </x:c>
      <x:c r="H822" t="s">
        <x:v>83</x:v>
      </x:c>
      <x:c r="I822" s="6">
        <x:v>31.2608504412792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23.748</x:v>
      </x:c>
      <x:c r="R822" s="8">
        <x:v>140850.648332541</x:v>
      </x:c>
      <x:c r="S822" s="12">
        <x:v>327450.584085101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673987</x:v>
      </x:c>
      <x:c r="B823" s="1">
        <x:v>43209.6682351505</x:v>
      </x:c>
      <x:c r="C823" s="6">
        <x:v>13.6893136733333</x:v>
      </x:c>
      <x:c r="D823" s="14" t="s">
        <x:v>77</x:v>
      </x:c>
      <x:c r="E823" s="15">
        <x:v>43194.5249513079</x:v>
      </x:c>
      <x:c r="F823" t="s">
        <x:v>82</x:v>
      </x:c>
      <x:c r="G823" s="6">
        <x:v>138.13636825813</x:v>
      </x:c>
      <x:c r="H823" t="s">
        <x:v>83</x:v>
      </x:c>
      <x:c r="I823" s="6">
        <x:v>31.2644926382918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23.747</x:v>
      </x:c>
      <x:c r="R823" s="8">
        <x:v>140890.477687458</x:v>
      </x:c>
      <x:c r="S823" s="12">
        <x:v>327463.140566314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673997</x:v>
      </x:c>
      <x:c r="B824" s="1">
        <x:v>43209.6682466088</x:v>
      </x:c>
      <x:c r="C824" s="6">
        <x:v>13.7057979483333</x:v>
      </x:c>
      <x:c r="D824" s="14" t="s">
        <x:v>77</x:v>
      </x:c>
      <x:c r="E824" s="15">
        <x:v>43194.5249513079</x:v>
      </x:c>
      <x:c r="F824" t="s">
        <x:v>82</x:v>
      </x:c>
      <x:c r="G824" s="6">
        <x:v>138.174502522107</x:v>
      </x:c>
      <x:c r="H824" t="s">
        <x:v>83</x:v>
      </x:c>
      <x:c r="I824" s="6">
        <x:v>31.2558236138843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23.747</x:v>
      </x:c>
      <x:c r="R824" s="8">
        <x:v>140910.13868679</x:v>
      </x:c>
      <x:c r="S824" s="12">
        <x:v>327471.353770971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674003</x:v>
      </x:c>
      <x:c r="B825" s="1">
        <x:v>43209.6682585301</x:v>
      </x:c>
      <x:c r="C825" s="6">
        <x:v>13.72299893</x:v>
      </x:c>
      <x:c r="D825" s="14" t="s">
        <x:v>77</x:v>
      </x:c>
      <x:c r="E825" s="15">
        <x:v>43194.5249513079</x:v>
      </x:c>
      <x:c r="F825" t="s">
        <x:v>82</x:v>
      </x:c>
      <x:c r="G825" s="6">
        <x:v>138.179641816494</x:v>
      </x:c>
      <x:c r="H825" t="s">
        <x:v>83</x:v>
      </x:c>
      <x:c r="I825" s="6">
        <x:v>31.2520309227548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23.748</x:v>
      </x:c>
      <x:c r="R825" s="8">
        <x:v>140909.896028702</x:v>
      </x:c>
      <x:c r="S825" s="12">
        <x:v>327483.164206327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674012</x:v>
      </x:c>
      <x:c r="B826" s="1">
        <x:v>43209.6682697106</x:v>
      </x:c>
      <x:c r="C826" s="6">
        <x:v>13.7390664616667</x:v>
      </x:c>
      <x:c r="D826" s="14" t="s">
        <x:v>77</x:v>
      </x:c>
      <x:c r="E826" s="15">
        <x:v>43194.5249513079</x:v>
      </x:c>
      <x:c r="F826" t="s">
        <x:v>82</x:v>
      </x:c>
      <x:c r="G826" s="6">
        <x:v>138.154508219163</x:v>
      </x:c>
      <x:c r="H826" t="s">
        <x:v>83</x:v>
      </x:c>
      <x:c r="I826" s="6">
        <x:v>31.2603688287468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23.747</x:v>
      </x:c>
      <x:c r="R826" s="8">
        <x:v>140915.528707033</x:v>
      </x:c>
      <x:c r="S826" s="12">
        <x:v>327487.902299518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674021</x:v>
      </x:c>
      <x:c r="B827" s="1">
        <x:v>43209.6682814815</x:v>
      </x:c>
      <x:c r="C827" s="6">
        <x:v>13.7560173766667</x:v>
      </x:c>
      <x:c r="D827" s="14" t="s">
        <x:v>77</x:v>
      </x:c>
      <x:c r="E827" s="15">
        <x:v>43194.5249513079</x:v>
      </x:c>
      <x:c r="F827" t="s">
        <x:v>82</x:v>
      </x:c>
      <x:c r="G827" s="6">
        <x:v>138.139788482578</x:v>
      </x:c>
      <x:c r="H827" t="s">
        <x:v>83</x:v>
      </x:c>
      <x:c r="I827" s="6">
        <x:v>31.2610912475711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23.748</x:v>
      </x:c>
      <x:c r="R827" s="8">
        <x:v>140916.133474754</x:v>
      </x:c>
      <x:c r="S827" s="12">
        <x:v>327478.707628845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674030</x:v>
      </x:c>
      <x:c r="B828" s="1">
        <x:v>43209.6682930903</x:v>
      </x:c>
      <x:c r="C828" s="6">
        <x:v>13.77275166</x:v>
      </x:c>
      <x:c r="D828" s="14" t="s">
        <x:v>77</x:v>
      </x:c>
      <x:c r="E828" s="15">
        <x:v>43194.5249513079</x:v>
      </x:c>
      <x:c r="F828" t="s">
        <x:v>82</x:v>
      </x:c>
      <x:c r="G828" s="6">
        <x:v>138.086169321194</x:v>
      </x:c>
      <x:c r="H828" t="s">
        <x:v>83</x:v>
      </x:c>
      <x:c r="I828" s="6">
        <x:v>31.2732820887022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23.748</x:v>
      </x:c>
      <x:c r="R828" s="8">
        <x:v>140918.264603878</x:v>
      </x:c>
      <x:c r="S828" s="12">
        <x:v>327502.619253582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674047</x:v>
      </x:c>
      <x:c r="B829" s="1">
        <x:v>43209.6683061343</x:v>
      </x:c>
      <x:c r="C829" s="6">
        <x:v>13.791519355</x:v>
      </x:c>
      <x:c r="D829" s="14" t="s">
        <x:v>77</x:v>
      </x:c>
      <x:c r="E829" s="15">
        <x:v>43194.5249513079</x:v>
      </x:c>
      <x:c r="F829" t="s">
        <x:v>82</x:v>
      </x:c>
      <x:c r="G829" s="6">
        <x:v>138.048255148307</x:v>
      </x:c>
      <x:c r="H829" t="s">
        <x:v>83</x:v>
      </x:c>
      <x:c r="I829" s="6">
        <x:v>31.2740346112118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23.751</x:v>
      </x:c>
      <x:c r="R829" s="8">
        <x:v>140923.597377179</x:v>
      </x:c>
      <x:c r="S829" s="12">
        <x:v>327493.175133004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674052</x:v>
      </x:c>
      <x:c r="B830" s="1">
        <x:v>43209.6683165162</x:v>
      </x:c>
      <x:c r="C830" s="6">
        <x:v>13.8064701883333</x:v>
      </x:c>
      <x:c r="D830" s="14" t="s">
        <x:v>77</x:v>
      </x:c>
      <x:c r="E830" s="15">
        <x:v>43194.5249513079</x:v>
      </x:c>
      <x:c r="F830" t="s">
        <x:v>82</x:v>
      </x:c>
      <x:c r="G830" s="6">
        <x:v>138.095985601902</x:v>
      </x:c>
      <x:c r="H830" t="s">
        <x:v>83</x:v>
      </x:c>
      <x:c r="I830" s="6">
        <x:v>31.2736734003865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23.747</x:v>
      </x:c>
      <x:c r="R830" s="8">
        <x:v>140911.672153277</x:v>
      </x:c>
      <x:c r="S830" s="12">
        <x:v>327498.796776682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674060</x:v>
      </x:c>
      <x:c r="B831" s="1">
        <x:v>43209.6683278588</x:v>
      </x:c>
      <x:c r="C831" s="6">
        <x:v>13.822771115</x:v>
      </x:c>
      <x:c r="D831" s="14" t="s">
        <x:v>77</x:v>
      </x:c>
      <x:c r="E831" s="15">
        <x:v>43194.5249513079</x:v>
      </x:c>
      <x:c r="F831" t="s">
        <x:v>82</x:v>
      </x:c>
      <x:c r="G831" s="6">
        <x:v>138.099825149939</x:v>
      </x:c>
      <x:c r="H831" t="s">
        <x:v>83</x:v>
      </x:c>
      <x:c r="I831" s="6">
        <x:v>31.2728004743849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23.747</x:v>
      </x:c>
      <x:c r="R831" s="8">
        <x:v>140905.836746365</x:v>
      </x:c>
      <x:c r="S831" s="12">
        <x:v>327504.783644756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674070</x:v>
      </x:c>
      <x:c r="B832" s="1">
        <x:v>43209.6683393866</x:v>
      </x:c>
      <x:c r="C832" s="6">
        <x:v>13.839422035</x:v>
      </x:c>
      <x:c r="D832" s="14" t="s">
        <x:v>77</x:v>
      </x:c>
      <x:c r="E832" s="15">
        <x:v>43194.5249513079</x:v>
      </x:c>
      <x:c r="F832" t="s">
        <x:v>82</x:v>
      </x:c>
      <x:c r="G832" s="6">
        <x:v>138.121712146696</x:v>
      </x:c>
      <x:c r="H832" t="s">
        <x:v>83</x:v>
      </x:c>
      <x:c r="I832" s="6">
        <x:v>31.2730713824299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23.745</x:v>
      </x:c>
      <x:c r="R832" s="8">
        <x:v>140899.231293466</x:v>
      </x:c>
      <x:c r="S832" s="12">
        <x:v>327496.584915172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674082</x:v>
      </x:c>
      <x:c r="B833" s="1">
        <x:v>43209.6683507755</x:v>
      </x:c>
      <x:c r="C833" s="6">
        <x:v>13.8558063133333</x:v>
      </x:c>
      <x:c r="D833" s="14" t="s">
        <x:v>77</x:v>
      </x:c>
      <x:c r="E833" s="15">
        <x:v>43194.5249513079</x:v>
      </x:c>
      <x:c r="F833" t="s">
        <x:v>82</x:v>
      </x:c>
      <x:c r="G833" s="6">
        <x:v>138.174860546987</x:v>
      </x:c>
      <x:c r="H833" t="s">
        <x:v>83</x:v>
      </x:c>
      <x:c r="I833" s="6">
        <x:v>31.2662384861969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23.743</x:v>
      </x:c>
      <x:c r="R833" s="8">
        <x:v>140899.62586537</x:v>
      </x:c>
      <x:c r="S833" s="12">
        <x:v>327484.090784221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674091</x:v>
      </x:c>
      <x:c r="B834" s="1">
        <x:v>43209.6683623495</x:v>
      </x:c>
      <x:c r="C834" s="6">
        <x:v>13.8724738683333</x:v>
      </x:c>
      <x:c r="D834" s="14" t="s">
        <x:v>77</x:v>
      </x:c>
      <x:c r="E834" s="15">
        <x:v>43194.5249513079</x:v>
      </x:c>
      <x:c r="F834" t="s">
        <x:v>82</x:v>
      </x:c>
      <x:c r="G834" s="6">
        <x:v>138.176427308412</x:v>
      </x:c>
      <x:c r="H834" t="s">
        <x:v>83</x:v>
      </x:c>
      <x:c r="I834" s="6">
        <x:v>31.2632585049769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23.744</x:v>
      </x:c>
      <x:c r="R834" s="8">
        <x:v>140902.122344381</x:v>
      </x:c>
      <x:c r="S834" s="12">
        <x:v>327495.316582248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674103</x:v>
      </x:c>
      <x:c r="B835" s="1">
        <x:v>43209.6683742708</x:v>
      </x:c>
      <x:c r="C835" s="6">
        <x:v>13.8896415433333</x:v>
      </x:c>
      <x:c r="D835" s="14" t="s">
        <x:v>77</x:v>
      </x:c>
      <x:c r="E835" s="15">
        <x:v>43194.5249513079</x:v>
      </x:c>
      <x:c r="F835" t="s">
        <x:v>82</x:v>
      </x:c>
      <x:c r="G835" s="6">
        <x:v>138.095607414774</x:v>
      </x:c>
      <x:c r="H835" t="s">
        <x:v>83</x:v>
      </x:c>
      <x:c r="I835" s="6">
        <x:v>31.2763824825292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23.746</x:v>
      </x:c>
      <x:c r="R835" s="8">
        <x:v>140894.452469184</x:v>
      </x:c>
      <x:c r="S835" s="12">
        <x:v>327488.330188425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674111</x:v>
      </x:c>
      <x:c r="B836" s="1">
        <x:v>43209.6683856134</x:v>
      </x:c>
      <x:c r="C836" s="6">
        <x:v>13.9059590833333</x:v>
      </x:c>
      <x:c r="D836" s="14" t="s">
        <x:v>77</x:v>
      </x:c>
      <x:c r="E836" s="15">
        <x:v>43194.5249513079</x:v>
      </x:c>
      <x:c r="F836" t="s">
        <x:v>82</x:v>
      </x:c>
      <x:c r="G836" s="6">
        <x:v>138.169540436841</x:v>
      </x:c>
      <x:c r="H836" t="s">
        <x:v>83</x:v>
      </x:c>
      <x:c r="I836" s="6">
        <x:v>31.2648237473077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23.744</x:v>
      </x:c>
      <x:c r="R836" s="8">
        <x:v>140882.16948624</x:v>
      </x:c>
      <x:c r="S836" s="12">
        <x:v>327496.590178942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674120</x:v>
      </x:c>
      <x:c r="B837" s="1">
        <x:v>43209.6683977662</x:v>
      </x:c>
      <x:c r="C837" s="6">
        <x:v>13.9234600583333</x:v>
      </x:c>
      <x:c r="D837" s="14" t="s">
        <x:v>77</x:v>
      </x:c>
      <x:c r="E837" s="15">
        <x:v>43194.5249513079</x:v>
      </x:c>
      <x:c r="F837" t="s">
        <x:v>82</x:v>
      </x:c>
      <x:c r="G837" s="6">
        <x:v>138.197953502436</x:v>
      </x:c>
      <x:c r="H837" t="s">
        <x:v>83</x:v>
      </x:c>
      <x:c r="I837" s="6">
        <x:v>31.2662384861969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23.741</x:v>
      </x:c>
      <x:c r="R837" s="8">
        <x:v>140883.017328099</x:v>
      </x:c>
      <x:c r="S837" s="12">
        <x:v>327482.232823839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674130</x:v>
      </x:c>
      <x:c r="B838" s="1">
        <x:v>43209.6684092245</x:v>
      </x:c>
      <x:c r="C838" s="6">
        <x:v>13.9399776866667</x:v>
      </x:c>
      <x:c r="D838" s="14" t="s">
        <x:v>77</x:v>
      </x:c>
      <x:c r="E838" s="15">
        <x:v>43194.5249513079</x:v>
      </x:c>
      <x:c r="F838" t="s">
        <x:v>82</x:v>
      </x:c>
      <x:c r="G838" s="6">
        <x:v>138.242306975775</x:v>
      </x:c>
      <x:c r="H838" t="s">
        <x:v>83</x:v>
      </x:c>
      <x:c r="I838" s="6">
        <x:v>31.2535359584035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23.742</x:v>
      </x:c>
      <x:c r="R838" s="8">
        <x:v>140884.903802511</x:v>
      </x:c>
      <x:c r="S838" s="12">
        <x:v>327482.167245596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674147</x:v>
      </x:c>
      <x:c r="B839" s="1">
        <x:v>43209.668421412</x:v>
      </x:c>
      <x:c r="C839" s="6">
        <x:v>13.9575453083333</x:v>
      </x:c>
      <x:c r="D839" s="14" t="s">
        <x:v>77</x:v>
      </x:c>
      <x:c r="E839" s="15">
        <x:v>43194.5249513079</x:v>
      </x:c>
      <x:c r="F839" t="s">
        <x:v>82</x:v>
      </x:c>
      <x:c r="G839" s="6">
        <x:v>138.208660068366</x:v>
      </x:c>
      <x:c r="H839" t="s">
        <x:v>83</x:v>
      </x:c>
      <x:c r="I839" s="6">
        <x:v>31.2611815499349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23.742</x:v>
      </x:c>
      <x:c r="R839" s="8">
        <x:v>140877.944900292</x:v>
      </x:c>
      <x:c r="S839" s="12">
        <x:v>327489.448222128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674157</x:v>
      </x:c>
      <x:c r="B840" s="1">
        <x:v>43209.6684320949</x:v>
      </x:c>
      <x:c r="C840" s="6">
        <x:v>13.97289617</x:v>
      </x:c>
      <x:c r="D840" s="14" t="s">
        <x:v>77</x:v>
      </x:c>
      <x:c r="E840" s="15">
        <x:v>43194.5249513079</x:v>
      </x:c>
      <x:c r="F840" t="s">
        <x:v>82</x:v>
      </x:c>
      <x:c r="G840" s="6">
        <x:v>138.184154626899</x:v>
      </x:c>
      <x:c r="H840" t="s">
        <x:v>83</x:v>
      </x:c>
      <x:c r="I840" s="6">
        <x:v>31.2667502004106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23.742</x:v>
      </x:c>
      <x:c r="R840" s="8">
        <x:v>140875.340917235</x:v>
      </x:c>
      <x:c r="S840" s="12">
        <x:v>327503.616286365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674169</x:v>
      </x:c>
      <x:c r="B841" s="1">
        <x:v>43209.6684434028</x:v>
      </x:c>
      <x:c r="C841" s="6">
        <x:v>13.9891970966667</x:v>
      </x:c>
      <x:c r="D841" s="14" t="s">
        <x:v>77</x:v>
      </x:c>
      <x:c r="E841" s="15">
        <x:v>43194.5249513079</x:v>
      </x:c>
      <x:c r="F841" t="s">
        <x:v>82</x:v>
      </x:c>
      <x:c r="G841" s="6">
        <x:v>138.172476474746</x:v>
      </x:c>
      <x:c r="H841" t="s">
        <x:v>83</x:v>
      </x:c>
      <x:c r="I841" s="6">
        <x:v>31.2667803012491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23.743</x:v>
      </x:c>
      <x:c r="R841" s="8">
        <x:v>140873.711788334</x:v>
      </x:c>
      <x:c r="S841" s="12">
        <x:v>327488.488301635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674171</x:v>
      </x:c>
      <x:c r="B842" s="1">
        <x:v>43209.6684550116</x:v>
      </x:c>
      <x:c r="C842" s="6">
        <x:v>14.00591471</x:v>
      </x:c>
      <x:c r="D842" s="14" t="s">
        <x:v>77</x:v>
      </x:c>
      <x:c r="E842" s="15">
        <x:v>43194.5249513079</x:v>
      </x:c>
      <x:c r="F842" t="s">
        <x:v>82</x:v>
      </x:c>
      <x:c r="G842" s="6">
        <x:v>138.166405351304</x:v>
      </x:c>
      <x:c r="H842" t="s">
        <x:v>83</x:v>
      </x:c>
      <x:c r="I842" s="6">
        <x:v>31.2707837151797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23.742</x:v>
      </x:c>
      <x:c r="R842" s="8">
        <x:v>140870.129421535</x:v>
      </x:c>
      <x:c r="S842" s="12">
        <x:v>327484.617337976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674184</x:v>
      </x:c>
      <x:c r="B843" s="1">
        <x:v>43209.6684667477</x:v>
      </x:c>
      <x:c r="C843" s="6">
        <x:v>14.0228156033333</x:v>
      </x:c>
      <x:c r="D843" s="14" t="s">
        <x:v>77</x:v>
      </x:c>
      <x:c r="E843" s="15">
        <x:v>43194.5249513079</x:v>
      </x:c>
      <x:c r="F843" t="s">
        <x:v>82</x:v>
      </x:c>
      <x:c r="G843" s="6">
        <x:v>138.237239389591</x:v>
      </x:c>
      <x:c r="H843" t="s">
        <x:v>83</x:v>
      </x:c>
      <x:c r="I843" s="6">
        <x:v>31.2651849571798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23.738</x:v>
      </x:c>
      <x:c r="R843" s="8">
        <x:v>140867.653762168</x:v>
      </x:c>
      <x:c r="S843" s="12">
        <x:v>327477.009021631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674190</x:v>
      </x:c>
      <x:c r="B844" s="1">
        <x:v>43209.668478206</x:v>
      </x:c>
      <x:c r="C844" s="6">
        <x:v>14.0393332083333</x:v>
      </x:c>
      <x:c r="D844" s="14" t="s">
        <x:v>77</x:v>
      </x:c>
      <x:c r="E844" s="15">
        <x:v>43194.5249513079</x:v>
      </x:c>
      <x:c r="F844" t="s">
        <x:v>82</x:v>
      </x:c>
      <x:c r="G844" s="6">
        <x:v>138.244426528024</x:v>
      </x:c>
      <x:c r="H844" t="s">
        <x:v>83</x:v>
      </x:c>
      <x:c r="I844" s="6">
        <x:v>31.2530543469225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23.742</x:v>
      </x:c>
      <x:c r="R844" s="8">
        <x:v>140860.643183653</x:v>
      </x:c>
      <x:c r="S844" s="12">
        <x:v>327490.725447947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674205</x:v>
      </x:c>
      <x:c r="B845" s="1">
        <x:v>43209.6684909375</x:v>
      </x:c>
      <x:c r="C845" s="6">
        <x:v>14.057634205</x:v>
      </x:c>
      <x:c r="D845" s="14" t="s">
        <x:v>77</x:v>
      </x:c>
      <x:c r="E845" s="15">
        <x:v>43194.5249513079</x:v>
      </x:c>
      <x:c r="F845" t="s">
        <x:v>82</x:v>
      </x:c>
      <x:c r="G845" s="6">
        <x:v>138.198946763687</x:v>
      </x:c>
      <x:c r="H845" t="s">
        <x:v>83</x:v>
      </x:c>
      <x:c r="I845" s="6">
        <x:v>31.2738841066971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23.738</x:v>
      </x:c>
      <x:c r="R845" s="8">
        <x:v>140870.388870964</x:v>
      </x:c>
      <x:c r="S845" s="12">
        <x:v>327490.872489798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674216</x:v>
      </x:c>
      <x:c r="B846" s="1">
        <x:v>43209.6685013542</x:v>
      </x:c>
      <x:c r="C846" s="6">
        <x:v>14.0726184133333</x:v>
      </x:c>
      <x:c r="D846" s="14" t="s">
        <x:v>77</x:v>
      </x:c>
      <x:c r="E846" s="15">
        <x:v>43194.5249513079</x:v>
      </x:c>
      <x:c r="F846" t="s">
        <x:v>82</x:v>
      </x:c>
      <x:c r="G846" s="6">
        <x:v>138.17318199049</x:v>
      </x:c>
      <x:c r="H846" t="s">
        <x:v>83</x:v>
      </x:c>
      <x:c r="I846" s="6">
        <x:v>31.2718673468403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23.741</x:v>
      </x:c>
      <x:c r="R846" s="8">
        <x:v>140853.826097878</x:v>
      </x:c>
      <x:c r="S846" s="12">
        <x:v>327471.764229812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674225</x:v>
      </x:c>
      <x:c r="B847" s="1">
        <x:v>43209.6685133449</x:v>
      </x:c>
      <x:c r="C847" s="6">
        <x:v>14.0899360283333</x:v>
      </x:c>
      <x:c r="D847" s="14" t="s">
        <x:v>77</x:v>
      </x:c>
      <x:c r="E847" s="15">
        <x:v>43194.5249513079</x:v>
      </x:c>
      <x:c r="F847" t="s">
        <x:v>82</x:v>
      </x:c>
      <x:c r="G847" s="6">
        <x:v>138.174567926898</x:v>
      </x:c>
      <x:c r="H847" t="s">
        <x:v>83</x:v>
      </x:c>
      <x:c r="I847" s="6">
        <x:v>31.2794226773194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23.738</x:v>
      </x:c>
      <x:c r="R847" s="8">
        <x:v>140855.996676391</x:v>
      </x:c>
      <x:c r="S847" s="12">
        <x:v>327490.184159159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674237</x:v>
      </x:c>
      <x:c r="B848" s="1">
        <x:v>43209.6685245023</x:v>
      </x:c>
      <x:c r="C848" s="6">
        <x:v>14.105986925</x:v>
      </x:c>
      <x:c r="D848" s="14" t="s">
        <x:v>77</x:v>
      </x:c>
      <x:c r="E848" s="15">
        <x:v>43194.5249513079</x:v>
      </x:c>
      <x:c r="F848" t="s">
        <x:v>82</x:v>
      </x:c>
      <x:c r="G848" s="6">
        <x:v>138.193116953932</x:v>
      </x:c>
      <x:c r="H848" t="s">
        <x:v>83</x:v>
      </x:c>
      <x:c r="I848" s="6">
        <x:v>31.2752085466659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23.738</x:v>
      </x:c>
      <x:c r="R848" s="8">
        <x:v>140855.54868874</x:v>
      </x:c>
      <x:c r="S848" s="12">
        <x:v>327490.309255957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674240</x:v>
      </x:c>
      <x:c r="B849" s="1">
        <x:v>43209.6685361921</x:v>
      </x:c>
      <x:c r="C849" s="6">
        <x:v>14.1227878766667</x:v>
      </x:c>
      <x:c r="D849" s="14" t="s">
        <x:v>77</x:v>
      </x:c>
      <x:c r="E849" s="15">
        <x:v>43194.5249513079</x:v>
      </x:c>
      <x:c r="F849" t="s">
        <x:v>82</x:v>
      </x:c>
      <x:c r="G849" s="6">
        <x:v>138.182669842819</x:v>
      </x:c>
      <x:c r="H849" t="s">
        <x:v>83</x:v>
      </x:c>
      <x:c r="I849" s="6">
        <x:v>31.2802053021669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23.737</x:v>
      </x:c>
      <x:c r="R849" s="8">
        <x:v>140848.491540892</x:v>
      </x:c>
      <x:c r="S849" s="12">
        <x:v>327480.784215244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674258</x:v>
      </x:c>
      <x:c r="B850" s="1">
        <x:v>43209.6685493056</x:v>
      </x:c>
      <x:c r="C850" s="6">
        <x:v>14.1416722633333</x:v>
      </x:c>
      <x:c r="D850" s="14" t="s">
        <x:v>77</x:v>
      </x:c>
      <x:c r="E850" s="15">
        <x:v>43194.5249513079</x:v>
      </x:c>
      <x:c r="F850" t="s">
        <x:v>82</x:v>
      </x:c>
      <x:c r="G850" s="6">
        <x:v>138.255176351478</x:v>
      </x:c>
      <x:c r="H850" t="s">
        <x:v>83</x:v>
      </x:c>
      <x:c r="I850" s="6">
        <x:v>31.2663588895348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23.736</x:v>
      </x:c>
      <x:c r="R850" s="8">
        <x:v>140855.557938099</x:v>
      </x:c>
      <x:c r="S850" s="12">
        <x:v>327497.197137385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674262</x:v>
      </x:c>
      <x:c r="B851" s="1">
        <x:v>43209.6685592245</x:v>
      </x:c>
      <x:c r="C851" s="6">
        <x:v>14.1559397333333</x:v>
      </x:c>
      <x:c r="D851" s="14" t="s">
        <x:v>77</x:v>
      </x:c>
      <x:c r="E851" s="15">
        <x:v>43194.5249513079</x:v>
      </x:c>
      <x:c r="F851" t="s">
        <x:v>82</x:v>
      </x:c>
      <x:c r="G851" s="6">
        <x:v>138.192941762896</x:v>
      </x:c>
      <x:c r="H851" t="s">
        <x:v>83</x:v>
      </x:c>
      <x:c r="I851" s="6">
        <x:v>31.2700010925319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23.74</x:v>
      </x:c>
      <x:c r="R851" s="8">
        <x:v>140837.275860967</x:v>
      </x:c>
      <x:c r="S851" s="12">
        <x:v>327467.021828457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674272</x:v>
      </x:c>
      <x:c r="B852" s="1">
        <x:v>43209.6685708333</x:v>
      </x:c>
      <x:c r="C852" s="6">
        <x:v>14.1727072983333</x:v>
      </x:c>
      <x:c r="D852" s="14" t="s">
        <x:v>77</x:v>
      </x:c>
      <x:c r="E852" s="15">
        <x:v>43194.5249513079</x:v>
      </x:c>
      <x:c r="F852" t="s">
        <x:v>82</x:v>
      </x:c>
      <x:c r="G852" s="6">
        <x:v>138.183124036406</x:v>
      </x:c>
      <x:c r="H852" t="s">
        <x:v>83</x:v>
      </x:c>
      <x:c r="I852" s="6">
        <x:v>31.2879713586326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23.734</x:v>
      </x:c>
      <x:c r="R852" s="8">
        <x:v>140841.089750364</x:v>
      </x:c>
      <x:c r="S852" s="12">
        <x:v>327481.707620981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674281</x:v>
      </x:c>
      <x:c r="B853" s="1">
        <x:v>43209.6685824884</x:v>
      </x:c>
      <x:c r="C853" s="6">
        <x:v>14.1894916383333</x:v>
      </x:c>
      <x:c r="D853" s="14" t="s">
        <x:v>77</x:v>
      </x:c>
      <x:c r="E853" s="15">
        <x:v>43194.5249513079</x:v>
      </x:c>
      <x:c r="F853" t="s">
        <x:v>82</x:v>
      </x:c>
      <x:c r="G853" s="6">
        <x:v>138.254404664637</x:v>
      </x:c>
      <x:c r="H853" t="s">
        <x:v>83</x:v>
      </x:c>
      <x:c r="I853" s="6">
        <x:v>31.2691582683456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23.735</x:v>
      </x:c>
      <x:c r="R853" s="8">
        <x:v>140830.730718884</x:v>
      </x:c>
      <x:c r="S853" s="12">
        <x:v>327475.144049062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674296</x:v>
      </x:c>
      <x:c r="B854" s="1">
        <x:v>43209.6685943634</x:v>
      </x:c>
      <x:c r="C854" s="6">
        <x:v>14.2065758816667</x:v>
      </x:c>
      <x:c r="D854" s="14" t="s">
        <x:v>77</x:v>
      </x:c>
      <x:c r="E854" s="15">
        <x:v>43194.5249513079</x:v>
      </x:c>
      <x:c r="F854" t="s">
        <x:v>82</x:v>
      </x:c>
      <x:c r="G854" s="6">
        <x:v>138.25413959726</x:v>
      </x:c>
      <x:c r="H854" t="s">
        <x:v>83</x:v>
      </x:c>
      <x:c r="I854" s="6">
        <x:v>31.2692184700663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23.735</x:v>
      </x:c>
      <x:c r="R854" s="8">
        <x:v>140833.693400403</x:v>
      </x:c>
      <x:c r="S854" s="12">
        <x:v>327487.219803637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674300</x:v>
      </x:c>
      <x:c r="B855" s="1">
        <x:v>43209.6686055903</x:v>
      </x:c>
      <x:c r="C855" s="6">
        <x:v>14.2227434466667</x:v>
      </x:c>
      <x:c r="D855" s="14" t="s">
        <x:v>77</x:v>
      </x:c>
      <x:c r="E855" s="15">
        <x:v>43194.5249513079</x:v>
      </x:c>
      <x:c r="F855" t="s">
        <x:v>82</x:v>
      </x:c>
      <x:c r="G855" s="6">
        <x:v>138.233661776625</x:v>
      </x:c>
      <x:c r="H855" t="s">
        <x:v>83</x:v>
      </x:c>
      <x:c r="I855" s="6">
        <x:v>31.2659976795358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23.738</x:v>
      </x:c>
      <x:c r="R855" s="8">
        <x:v>140826.16982459</x:v>
      </x:c>
      <x:c r="S855" s="12">
        <x:v>327488.23655489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674312</x:v>
      </x:c>
      <x:c r="B856" s="1">
        <x:v>43209.6686170949</x:v>
      </x:c>
      <x:c r="C856" s="6">
        <x:v>14.239294345</x:v>
      </x:c>
      <x:c r="D856" s="14" t="s">
        <x:v>77</x:v>
      </x:c>
      <x:c r="E856" s="15">
        <x:v>43194.5249513079</x:v>
      </x:c>
      <x:c r="F856" t="s">
        <x:v>82</x:v>
      </x:c>
      <x:c r="G856" s="6">
        <x:v>138.267393106308</x:v>
      </x:c>
      <x:c r="H856" t="s">
        <x:v>83</x:v>
      </x:c>
      <x:c r="I856" s="6">
        <x:v>31.2662083853638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23.735</x:v>
      </x:c>
      <x:c r="R856" s="8">
        <x:v>140824.786543746</x:v>
      </x:c>
      <x:c r="S856" s="12">
        <x:v>327480.063114297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674325</x:v>
      </x:c>
      <x:c r="B857" s="1">
        <x:v>43209.6686310185</x:v>
      </x:c>
      <x:c r="C857" s="6">
        <x:v>14.25934551</x:v>
      </x:c>
      <x:c r="D857" s="14" t="s">
        <x:v>77</x:v>
      </x:c>
      <x:c r="E857" s="15">
        <x:v>43194.5249513079</x:v>
      </x:c>
      <x:c r="F857" t="s">
        <x:v>82</x:v>
      </x:c>
      <x:c r="G857" s="6">
        <x:v>138.221292953495</x:v>
      </x:c>
      <x:c r="H857" t="s">
        <x:v>83</x:v>
      </x:c>
      <x:c r="I857" s="6">
        <x:v>31.2793022735127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23.734</x:v>
      </x:c>
      <x:c r="R857" s="8">
        <x:v>140840.103566501</x:v>
      </x:c>
      <x:c r="S857" s="12">
        <x:v>327483.932846054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674334</x:v>
      </x:c>
      <x:c r="B858" s="1">
        <x:v>43209.6686414699</x:v>
      </x:c>
      <x:c r="C858" s="6">
        <x:v>14.274396295</x:v>
      </x:c>
      <x:c r="D858" s="14" t="s">
        <x:v>77</x:v>
      </x:c>
      <x:c r="E858" s="15">
        <x:v>43194.5249513079</x:v>
      </x:c>
      <x:c r="F858" t="s">
        <x:v>82</x:v>
      </x:c>
      <x:c r="G858" s="6">
        <x:v>138.203891162357</x:v>
      </x:c>
      <x:c r="H858" t="s">
        <x:v>83</x:v>
      </x:c>
      <x:c r="I858" s="6">
        <x:v>31.2780079328663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23.736</x:v>
      </x:c>
      <x:c r="R858" s="8">
        <x:v>140821.234599552</x:v>
      </x:c>
      <x:c r="S858" s="12">
        <x:v>327488.500320718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674347</x:v>
      </x:c>
      <x:c r="B859" s="1">
        <x:v>43209.6686520486</x:v>
      </x:c>
      <x:c r="C859" s="6">
        <x:v>14.289647205</x:v>
      </x:c>
      <x:c r="D859" s="14" t="s">
        <x:v>77</x:v>
      </x:c>
      <x:c r="E859" s="15">
        <x:v>43194.5249513079</x:v>
      </x:c>
      <x:c r="F859" t="s">
        <x:v>82</x:v>
      </x:c>
      <x:c r="G859" s="6">
        <x:v>138.259127838627</x:v>
      </x:c>
      <x:c r="H859" t="s">
        <x:v>83</x:v>
      </x:c>
      <x:c r="I859" s="6">
        <x:v>31.2628370937045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23.737</x:v>
      </x:c>
      <x:c r="R859" s="8">
        <x:v>140820.134895447</x:v>
      </x:c>
      <x:c r="S859" s="12">
        <x:v>327480.895975428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674357</x:v>
      </x:c>
      <x:c r="B860" s="1">
        <x:v>43209.6686651968</x:v>
      </x:c>
      <x:c r="C860" s="6">
        <x:v>14.3085815316667</x:v>
      </x:c>
      <x:c r="D860" s="14" t="s">
        <x:v>77</x:v>
      </x:c>
      <x:c r="E860" s="15">
        <x:v>43194.5249513079</x:v>
      </x:c>
      <x:c r="F860" t="s">
        <x:v>82</x:v>
      </x:c>
      <x:c r="G860" s="6">
        <x:v>138.305591035838</x:v>
      </x:c>
      <x:c r="H860" t="s">
        <x:v>83</x:v>
      </x:c>
      <x:c r="I860" s="6">
        <x:v>31.2601581232861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23.734</x:v>
      </x:c>
      <x:c r="R860" s="8">
        <x:v>140828.402834487</x:v>
      </x:c>
      <x:c r="S860" s="12">
        <x:v>327485.346633344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674364</x:v>
      </x:c>
      <x:c r="B861" s="1">
        <x:v>43209.6686756134</x:v>
      </x:c>
      <x:c r="C861" s="6">
        <x:v>14.3235657633333</x:v>
      </x:c>
      <x:c r="D861" s="14" t="s">
        <x:v>77</x:v>
      </x:c>
      <x:c r="E861" s="15">
        <x:v>43194.5249513079</x:v>
      </x:c>
      <x:c r="F861" t="s">
        <x:v>82</x:v>
      </x:c>
      <x:c r="G861" s="6">
        <x:v>138.355412973215</x:v>
      </x:c>
      <x:c r="H861" t="s">
        <x:v>83</x:v>
      </x:c>
      <x:c r="I861" s="6">
        <x:v>31.2593454023463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23.73</x:v>
      </x:c>
      <x:c r="R861" s="8">
        <x:v>140810.301159674</x:v>
      </x:c>
      <x:c r="S861" s="12">
        <x:v>327479.93947923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674374</x:v>
      </x:c>
      <x:c r="B862" s="1">
        <x:v>43209.6686869213</x:v>
      </x:c>
      <x:c r="C862" s="6">
        <x:v>14.339883315</x:v>
      </x:c>
      <x:c r="D862" s="14" t="s">
        <x:v>77</x:v>
      </x:c>
      <x:c r="E862" s="15">
        <x:v>43194.5249513079</x:v>
      </x:c>
      <x:c r="F862" t="s">
        <x:v>82</x:v>
      </x:c>
      <x:c r="G862" s="6">
        <x:v>138.335603534444</x:v>
      </x:c>
      <x:c r="H862" t="s">
        <x:v>83</x:v>
      </x:c>
      <x:c r="I862" s="6">
        <x:v>31.2585928831336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23.732</x:v>
      </x:c>
      <x:c r="R862" s="8">
        <x:v>140808.396002216</x:v>
      </x:c>
      <x:c r="S862" s="12">
        <x:v>327479.290677586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674386</x:v>
      </x:c>
      <x:c r="B863" s="1">
        <x:v>43209.6686981829</x:v>
      </x:c>
      <x:c r="C863" s="6">
        <x:v>14.356100855</x:v>
      </x:c>
      <x:c r="D863" s="14" t="s">
        <x:v>77</x:v>
      </x:c>
      <x:c r="E863" s="15">
        <x:v>43194.5249513079</x:v>
      </x:c>
      <x:c r="F863" t="s">
        <x:v>82</x:v>
      </x:c>
      <x:c r="G863" s="6">
        <x:v>138.263042915827</x:v>
      </x:c>
      <x:c r="H863" t="s">
        <x:v>83</x:v>
      </x:c>
      <x:c r="I863" s="6">
        <x:v>31.2698204873309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23.734</x:v>
      </x:c>
      <x:c r="R863" s="8">
        <x:v>140808.646524051</x:v>
      </x:c>
      <x:c r="S863" s="12">
        <x:v>327483.987668194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674395</x:v>
      </x:c>
      <x:c r="B864" s="1">
        <x:v>43209.6687096412</x:v>
      </x:c>
      <x:c r="C864" s="6">
        <x:v>14.3725684833333</x:v>
      </x:c>
      <x:c r="D864" s="14" t="s">
        <x:v>77</x:v>
      </x:c>
      <x:c r="E864" s="15">
        <x:v>43194.5249513079</x:v>
      </x:c>
      <x:c r="F864" t="s">
        <x:v>82</x:v>
      </x:c>
      <x:c r="G864" s="6">
        <x:v>138.258956781825</x:v>
      </x:c>
      <x:c r="H864" t="s">
        <x:v>83</x:v>
      </x:c>
      <x:c r="I864" s="6">
        <x:v>31.2733723913948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23.733</x:v>
      </x:c>
      <x:c r="R864" s="8">
        <x:v>140797.542385705</x:v>
      </x:c>
      <x:c r="S864" s="12">
        <x:v>327477.416134408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674401</x:v>
      </x:c>
      <x:c r="B865" s="1">
        <x:v>43209.6687213773</x:v>
      </x:c>
      <x:c r="C865" s="6">
        <x:v>14.389502775</x:v>
      </x:c>
      <x:c r="D865" s="14" t="s">
        <x:v>77</x:v>
      </x:c>
      <x:c r="E865" s="15">
        <x:v>43194.5249513079</x:v>
      </x:c>
      <x:c r="F865" t="s">
        <x:v>82</x:v>
      </x:c>
      <x:c r="G865" s="6">
        <x:v>138.264258871422</x:v>
      </x:c>
      <x:c r="H865" t="s">
        <x:v>83</x:v>
      </x:c>
      <x:c r="I865" s="6">
        <x:v>31.2721683556974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23.733</x:v>
      </x:c>
      <x:c r="R865" s="8">
        <x:v>140798.0705047</x:v>
      </x:c>
      <x:c r="S865" s="12">
        <x:v>327483.594644791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674415</x:v>
      </x:c>
      <x:c r="B866" s="1">
        <x:v>43209.6687330208</x:v>
      </x:c>
      <x:c r="C866" s="6">
        <x:v>14.40627033</x:v>
      </x:c>
      <x:c r="D866" s="14" t="s">
        <x:v>77</x:v>
      </x:c>
      <x:c r="E866" s="15">
        <x:v>43194.5249513079</x:v>
      </x:c>
      <x:c r="F866" t="s">
        <x:v>82</x:v>
      </x:c>
      <x:c r="G866" s="6">
        <x:v>138.296985693841</x:v>
      </x:c>
      <x:c r="H866" t="s">
        <x:v>83</x:v>
      </x:c>
      <x:c r="I866" s="6">
        <x:v>31.2778574281724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23.728</x:v>
      </x:c>
      <x:c r="R866" s="8">
        <x:v>140795.840992368</x:v>
      </x:c>
      <x:c r="S866" s="12">
        <x:v>327490.747880379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674429</x:v>
      </x:c>
      <x:c r="B867" s="1">
        <x:v>43209.6687448264</x:v>
      </x:c>
      <x:c r="C867" s="6">
        <x:v>14.42325462</x:v>
      </x:c>
      <x:c r="D867" s="14" t="s">
        <x:v>77</x:v>
      </x:c>
      <x:c r="E867" s="15">
        <x:v>43194.5249513079</x:v>
      </x:c>
      <x:c r="F867" t="s">
        <x:v>82</x:v>
      </x:c>
      <x:c r="G867" s="6">
        <x:v>138.288079415054</x:v>
      </x:c>
      <x:c r="H867" t="s">
        <x:v>83</x:v>
      </x:c>
      <x:c r="I867" s="6">
        <x:v>31.2772554094645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23.729</x:v>
      </x:c>
      <x:c r="R867" s="8">
        <x:v>140794.67719306</x:v>
      </x:c>
      <x:c r="S867" s="12">
        <x:v>327472.915974791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674432</x:v>
      </x:c>
      <x:c r="B868" s="1">
        <x:v>43209.6687560185</x:v>
      </x:c>
      <x:c r="C868" s="6">
        <x:v>14.43935555</x:v>
      </x:c>
      <x:c r="D868" s="14" t="s">
        <x:v>77</x:v>
      </x:c>
      <x:c r="E868" s="15">
        <x:v>43194.5249513079</x:v>
      </x:c>
      <x:c r="F868" t="s">
        <x:v>82</x:v>
      </x:c>
      <x:c r="G868" s="6">
        <x:v>138.296609900062</x:v>
      </x:c>
      <x:c r="H868" t="s">
        <x:v>83</x:v>
      </x:c>
      <x:c r="I868" s="6">
        <x:v>31.2805665136971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23.727</x:v>
      </x:c>
      <x:c r="R868" s="8">
        <x:v>140787.84349974</x:v>
      </x:c>
      <x:c r="S868" s="12">
        <x:v>327478.096929651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674440</x:v>
      </x:c>
      <x:c r="B869" s="1">
        <x:v>43209.6687677894</x:v>
      </x:c>
      <x:c r="C869" s="6">
        <x:v>14.4563064783333</x:v>
      </x:c>
      <x:c r="D869" s="14" t="s">
        <x:v>77</x:v>
      </x:c>
      <x:c r="E869" s="15">
        <x:v>43194.5249513079</x:v>
      </x:c>
      <x:c r="F869" t="s">
        <x:v>82</x:v>
      </x:c>
      <x:c r="G869" s="6">
        <x:v>138.297844506802</x:v>
      </x:c>
      <x:c r="H869" t="s">
        <x:v>83</x:v>
      </x:c>
      <x:c r="I869" s="6">
        <x:v>31.2697903864655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23.731</x:v>
      </x:c>
      <x:c r="R869" s="8">
        <x:v>140788.041667104</x:v>
      </x:c>
      <x:c r="S869" s="12">
        <x:v>327478.939739648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674456</x:v>
      </x:c>
      <x:c r="B870" s="1">
        <x:v>43209.6687791667</x:v>
      </x:c>
      <x:c r="C870" s="6">
        <x:v>14.4726740616667</x:v>
      </x:c>
      <x:c r="D870" s="14" t="s">
        <x:v>77</x:v>
      </x:c>
      <x:c r="E870" s="15">
        <x:v>43194.5249513079</x:v>
      </x:c>
      <x:c r="F870" t="s">
        <x:v>82</x:v>
      </x:c>
      <x:c r="G870" s="6">
        <x:v>138.282267012438</x:v>
      </x:c>
      <x:c r="H870" t="s">
        <x:v>83</x:v>
      </x:c>
      <x:c r="I870" s="6">
        <x:v>31.2811986339675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23.728</x:v>
      </x:c>
      <x:c r="R870" s="8">
        <x:v>140777.076630658</x:v>
      </x:c>
      <x:c r="S870" s="12">
        <x:v>327468.314413854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674467</x:v>
      </x:c>
      <x:c r="B871" s="1">
        <x:v>43209.6687909722</x:v>
      </x:c>
      <x:c r="C871" s="6">
        <x:v>14.4897083283333</x:v>
      </x:c>
      <x:c r="D871" s="14" t="s">
        <x:v>77</x:v>
      </x:c>
      <x:c r="E871" s="15">
        <x:v>43194.5249513079</x:v>
      </x:c>
      <x:c r="F871" t="s">
        <x:v>82</x:v>
      </x:c>
      <x:c r="G871" s="6">
        <x:v>138.265824937037</x:v>
      </x:c>
      <x:c r="H871" t="s">
        <x:v>83</x:v>
      </x:c>
      <x:c r="I871" s="6">
        <x:v>31.2849311560904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23.728</x:v>
      </x:c>
      <x:c r="R871" s="8">
        <x:v>140775.259000057</x:v>
      </x:c>
      <x:c r="S871" s="12">
        <x:v>327471.329159855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674470</x:v>
      </x:c>
      <x:c r="B872" s="1">
        <x:v>43209.668802581</x:v>
      </x:c>
      <x:c r="C872" s="6">
        <x:v>14.506392625</x:v>
      </x:c>
      <x:c r="D872" s="14" t="s">
        <x:v>77</x:v>
      </x:c>
      <x:c r="E872" s="15">
        <x:v>43194.5249513079</x:v>
      </x:c>
      <x:c r="F872" t="s">
        <x:v>82</x:v>
      </x:c>
      <x:c r="G872" s="6">
        <x:v>138.293957691111</x:v>
      </x:c>
      <x:c r="H872" t="s">
        <x:v>83</x:v>
      </x:c>
      <x:c r="I872" s="6">
        <x:v>31.2811685329993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23.727</x:v>
      </x:c>
      <x:c r="R872" s="8">
        <x:v>140770.438500447</x:v>
      </x:c>
      <x:c r="S872" s="12">
        <x:v>327470.650231106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674487</x:v>
      </x:c>
      <x:c r="B873" s="1">
        <x:v>43209.6688139699</x:v>
      </x:c>
      <x:c r="C873" s="6">
        <x:v>14.5227768333333</x:v>
      </x:c>
      <x:c r="D873" s="14" t="s">
        <x:v>77</x:v>
      </x:c>
      <x:c r="E873" s="15">
        <x:v>43194.5249513079</x:v>
      </x:c>
      <x:c r="F873" t="s">
        <x:v>82</x:v>
      </x:c>
      <x:c r="G873" s="6">
        <x:v>138.275371895199</x:v>
      </x:c>
      <x:c r="H873" t="s">
        <x:v>83</x:v>
      </x:c>
      <x:c r="I873" s="6">
        <x:v>31.2827638846743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23.728</x:v>
      </x:c>
      <x:c r="R873" s="8">
        <x:v>140771.065679122</x:v>
      </x:c>
      <x:c r="S873" s="12">
        <x:v>327478.478123541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674490</x:v>
      </x:c>
      <x:c r="B874" s="1">
        <x:v>43209.668825544</x:v>
      </x:c>
      <x:c r="C874" s="6">
        <x:v>14.53949447</x:v>
      </x:c>
      <x:c r="D874" s="14" t="s">
        <x:v>77</x:v>
      </x:c>
      <x:c r="E874" s="15">
        <x:v>43194.5249513079</x:v>
      </x:c>
      <x:c r="F874" t="s">
        <x:v>82</x:v>
      </x:c>
      <x:c r="G874" s="6">
        <x:v>138.307241024572</x:v>
      </x:c>
      <x:c r="H874" t="s">
        <x:v>83</x:v>
      </x:c>
      <x:c r="I874" s="6">
        <x:v>31.2807772204401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23.726</x:v>
      </x:c>
      <x:c r="R874" s="8">
        <x:v>140765.588529261</x:v>
      </x:c>
      <x:c r="S874" s="12">
        <x:v>327462.701717831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674507</x:v>
      </x:c>
      <x:c r="B875" s="1">
        <x:v>43209.6688372338</x:v>
      </x:c>
      <x:c r="C875" s="6">
        <x:v>14.556295375</x:v>
      </x:c>
      <x:c r="D875" s="14" t="s">
        <x:v>77</x:v>
      </x:c>
      <x:c r="E875" s="15">
        <x:v>43194.5249513079</x:v>
      </x:c>
      <x:c r="F875" t="s">
        <x:v>82</x:v>
      </x:c>
      <x:c r="G875" s="6">
        <x:v>138.317718213567</x:v>
      </x:c>
      <x:c r="H875" t="s">
        <x:v>83</x:v>
      </x:c>
      <x:c r="I875" s="6">
        <x:v>31.2783992451023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23.726</x:v>
      </x:c>
      <x:c r="R875" s="8">
        <x:v>140761.365760002</x:v>
      </x:c>
      <x:c r="S875" s="12">
        <x:v>327466.409323834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674516</x:v>
      </x:c>
      <x:c r="B876" s="1">
        <x:v>43209.6688486921</x:v>
      </x:c>
      <x:c r="C876" s="6">
        <x:v>14.57281298</x:v>
      </x:c>
      <x:c r="D876" s="14" t="s">
        <x:v>77</x:v>
      </x:c>
      <x:c r="E876" s="15">
        <x:v>43194.5249513079</x:v>
      </x:c>
      <x:c r="F876" t="s">
        <x:v>82</x:v>
      </x:c>
      <x:c r="G876" s="6">
        <x:v>138.288827382401</x:v>
      </x:c>
      <x:c r="H876" t="s">
        <x:v>83</x:v>
      </x:c>
      <x:c r="I876" s="6">
        <x:v>31.2875800452794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23.725</x:v>
      </x:c>
      <x:c r="R876" s="8">
        <x:v>140762.31899549</x:v>
      </x:c>
      <x:c r="S876" s="12">
        <x:v>327467.087201982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674523</x:v>
      </x:c>
      <x:c r="B877" s="1">
        <x:v>43209.6688601042</x:v>
      </x:c>
      <x:c r="C877" s="6">
        <x:v>14.5892305416667</x:v>
      </x:c>
      <x:c r="D877" s="14" t="s">
        <x:v>77</x:v>
      </x:c>
      <x:c r="E877" s="15">
        <x:v>43194.5249513079</x:v>
      </x:c>
      <x:c r="F877" t="s">
        <x:v>82</x:v>
      </x:c>
      <x:c r="G877" s="6">
        <x:v>138.282420714901</x:v>
      </x:c>
      <x:c r="H877" t="s">
        <x:v>83</x:v>
      </x:c>
      <x:c r="I877" s="6">
        <x:v>31.2837873182239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23.727</x:v>
      </x:c>
      <x:c r="R877" s="8">
        <x:v>140759.955903499</x:v>
      </x:c>
      <x:c r="S877" s="12">
        <x:v>327467.956588338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674530</x:v>
      </x:c>
      <x:c r="B878" s="1">
        <x:v>43209.6688717593</x:v>
      </x:c>
      <x:c r="C878" s="6">
        <x:v>14.60603147</x:v>
      </x:c>
      <x:c r="D878" s="14" t="s">
        <x:v>77</x:v>
      </x:c>
      <x:c r="E878" s="15">
        <x:v>43194.5249513079</x:v>
      </x:c>
      <x:c r="F878" t="s">
        <x:v>82</x:v>
      </x:c>
      <x:c r="G878" s="6">
        <x:v>138.30606901131</x:v>
      </x:c>
      <x:c r="H878" t="s">
        <x:v>83</x:v>
      </x:c>
      <x:c r="I878" s="6">
        <x:v>31.2836669142607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23.725</x:v>
      </x:c>
      <x:c r="R878" s="8">
        <x:v>140748.336306291</x:v>
      </x:c>
      <x:c r="S878" s="12">
        <x:v>327450.080240886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674543</x:v>
      </x:c>
      <x:c r="B879" s="1">
        <x:v>43209.6688835995</x:v>
      </x:c>
      <x:c r="C879" s="6">
        <x:v>14.6230991466667</x:v>
      </x:c>
      <x:c r="D879" s="14" t="s">
        <x:v>77</x:v>
      </x:c>
      <x:c r="E879" s="15">
        <x:v>43194.5249513079</x:v>
      </x:c>
      <x:c r="F879" t="s">
        <x:v>82</x:v>
      </x:c>
      <x:c r="G879" s="6">
        <x:v>138.305892721281</x:v>
      </x:c>
      <x:c r="H879" t="s">
        <x:v>83</x:v>
      </x:c>
      <x:c r="I879" s="6">
        <x:v>31.2784594469881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23.727</x:v>
      </x:c>
      <x:c r="R879" s="8">
        <x:v>140747.642889999</x:v>
      </x:c>
      <x:c r="S879" s="12">
        <x:v>327458.958111886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674550</x:v>
      </x:c>
      <x:c r="B880" s="1">
        <x:v>43209.6688951042</x:v>
      </x:c>
      <x:c r="C880" s="6">
        <x:v>14.6396333533333</x:v>
      </x:c>
      <x:c r="D880" s="14" t="s">
        <x:v>77</x:v>
      </x:c>
      <x:c r="E880" s="15">
        <x:v>43194.5249513079</x:v>
      </x:c>
      <x:c r="F880" t="s">
        <x:v>82</x:v>
      </x:c>
      <x:c r="G880" s="6">
        <x:v>138.378116861172</x:v>
      </x:c>
      <x:c r="H880" t="s">
        <x:v>83</x:v>
      </x:c>
      <x:c r="I880" s="6">
        <x:v>31.2699408907974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23.724</x:v>
      </x:c>
      <x:c r="R880" s="8">
        <x:v>140746.430979156</x:v>
      </x:c>
      <x:c r="S880" s="12">
        <x:v>327457.787136662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674561</x:v>
      </x:c>
      <x:c r="B881" s="1">
        <x:v>43209.6689067477</x:v>
      </x:c>
      <x:c r="C881" s="6">
        <x:v>14.6564343066667</x:v>
      </x:c>
      <x:c r="D881" s="14" t="s">
        <x:v>77</x:v>
      </x:c>
      <x:c r="E881" s="15">
        <x:v>43194.5249513079</x:v>
      </x:c>
      <x:c r="F881" t="s">
        <x:v>82</x:v>
      </x:c>
      <x:c r="G881" s="6">
        <x:v>138.381989238497</x:v>
      </x:c>
      <x:c r="H881" t="s">
        <x:v>83</x:v>
      </x:c>
      <x:c r="I881" s="6">
        <x:v>31.2716867415393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23.723</x:v>
      </x:c>
      <x:c r="R881" s="8">
        <x:v>140743.933026469</x:v>
      </x:c>
      <x:c r="S881" s="12">
        <x:v>327475.682875893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674575</x:v>
      </x:c>
      <x:c r="B882" s="1">
        <x:v>43209.6689179745</x:v>
      </x:c>
      <x:c r="C882" s="6">
        <x:v>14.672585165</x:v>
      </x:c>
      <x:c r="D882" s="14" t="s">
        <x:v>77</x:v>
      </x:c>
      <x:c r="E882" s="15">
        <x:v>43194.5249513079</x:v>
      </x:c>
      <x:c r="F882" t="s">
        <x:v>82</x:v>
      </x:c>
      <x:c r="G882" s="6">
        <x:v>138.402338887976</x:v>
      </x:c>
      <x:c r="H882" t="s">
        <x:v>83</x:v>
      </x:c>
      <x:c r="I882" s="6">
        <x:v>31.2723188601353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23.721</x:v>
      </x:c>
      <x:c r="R882" s="8">
        <x:v>140736.178931848</x:v>
      </x:c>
      <x:c r="S882" s="12">
        <x:v>327435.704397375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674586</x:v>
      </x:c>
      <x:c r="B883" s="1">
        <x:v>43209.6689298611</x:v>
      </x:c>
      <x:c r="C883" s="6">
        <x:v>14.68970283</x:v>
      </x:c>
      <x:c r="D883" s="14" t="s">
        <x:v>77</x:v>
      </x:c>
      <x:c r="E883" s="15">
        <x:v>43194.5249513079</x:v>
      </x:c>
      <x:c r="F883" t="s">
        <x:v>82</x:v>
      </x:c>
      <x:c r="G883" s="6">
        <x:v>138.339866781974</x:v>
      </x:c>
      <x:c r="H883" t="s">
        <x:v>83</x:v>
      </x:c>
      <x:c r="I883" s="6">
        <x:v>31.2733723913948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23.726</x:v>
      </x:c>
      <x:c r="R883" s="8">
        <x:v>140733.348018724</x:v>
      </x:c>
      <x:c r="S883" s="12">
        <x:v>327463.072022664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674591</x:v>
      </x:c>
      <x:c r="B884" s="1">
        <x:v>43209.6689416667</x:v>
      </x:c>
      <x:c r="C884" s="6">
        <x:v>14.7067038016667</x:v>
      </x:c>
      <x:c r="D884" s="14" t="s">
        <x:v>77</x:v>
      </x:c>
      <x:c r="E884" s="15">
        <x:v>43194.5249513079</x:v>
      </x:c>
      <x:c r="F884" t="s">
        <x:v>82</x:v>
      </x:c>
      <x:c r="G884" s="6">
        <x:v>138.336332339072</x:v>
      </x:c>
      <x:c r="H884" t="s">
        <x:v>83</x:v>
      </x:c>
      <x:c r="I884" s="6">
        <x:v>31.2794226773194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23.724</x:v>
      </x:c>
      <x:c r="R884" s="8">
        <x:v>140734.477562183</x:v>
      </x:c>
      <x:c r="S884" s="12">
        <x:v>327452.814668422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674603</x:v>
      </x:c>
      <x:c r="B885" s="1">
        <x:v>43209.6689537037</x:v>
      </x:c>
      <x:c r="C885" s="6">
        <x:v>14.7240213816667</x:v>
      </x:c>
      <x:c r="D885" s="14" t="s">
        <x:v>77</x:v>
      </x:c>
      <x:c r="E885" s="15">
        <x:v>43194.5249513079</x:v>
      </x:c>
      <x:c r="F885" t="s">
        <x:v>82</x:v>
      </x:c>
      <x:c r="G885" s="6">
        <x:v>138.322670078491</x:v>
      </x:c>
      <x:c r="H885" t="s">
        <x:v>83</x:v>
      </x:c>
      <x:c r="I885" s="6">
        <x:v>31.2825230768258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23.724</x:v>
      </x:c>
      <x:c r="R885" s="8">
        <x:v>140733.50278905</x:v>
      </x:c>
      <x:c r="S885" s="12">
        <x:v>327464.135877671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674611</x:v>
      </x:c>
      <x:c r="B886" s="1">
        <x:v>43209.6689645833</x:v>
      </x:c>
      <x:c r="C886" s="6">
        <x:v>14.7396889433333</x:v>
      </x:c>
      <x:c r="D886" s="14" t="s">
        <x:v>77</x:v>
      </x:c>
      <x:c r="E886" s="15">
        <x:v>43194.5249513079</x:v>
      </x:c>
      <x:c r="F886" t="s">
        <x:v>82</x:v>
      </x:c>
      <x:c r="G886" s="6">
        <x:v>138.347962312702</x:v>
      </x:c>
      <x:c r="H886" t="s">
        <x:v>83</x:v>
      </x:c>
      <x:c r="I886" s="6">
        <x:v>31.2872790350389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23.72</x:v>
      </x:c>
      <x:c r="R886" s="8">
        <x:v>140729.351446541</x:v>
      </x:c>
      <x:c r="S886" s="12">
        <x:v>327459.491889065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674625</x:v>
      </x:c>
      <x:c r="B887" s="1">
        <x:v>43209.6689769329</x:v>
      </x:c>
      <x:c r="C887" s="6">
        <x:v>14.7574732783333</x:v>
      </x:c>
      <x:c r="D887" s="14" t="s">
        <x:v>77</x:v>
      </x:c>
      <x:c r="E887" s="15">
        <x:v>43194.5249513079</x:v>
      </x:c>
      <x:c r="F887" t="s">
        <x:v>82</x:v>
      </x:c>
      <x:c r="G887" s="6">
        <x:v>138.378721501645</x:v>
      </x:c>
      <x:c r="H887" t="s">
        <x:v>83</x:v>
      </x:c>
      <x:c r="I887" s="6">
        <x:v>31.277676822549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23.721</x:v>
      </x:c>
      <x:c r="R887" s="8">
        <x:v>140727.792270684</x:v>
      </x:c>
      <x:c r="S887" s="12">
        <x:v>327458.790464651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674634</x:v>
      </x:c>
      <x:c r="B888" s="1">
        <x:v>43209.6689874653</x:v>
      </x:c>
      <x:c r="C888" s="6">
        <x:v>14.772640825</x:v>
      </x:c>
      <x:c r="D888" s="14" t="s">
        <x:v>77</x:v>
      </x:c>
      <x:c r="E888" s="15">
        <x:v>43194.5249513079</x:v>
      </x:c>
      <x:c r="F888" t="s">
        <x:v>82</x:v>
      </x:c>
      <x:c r="G888" s="6">
        <x:v>138.340599739529</x:v>
      </x:c>
      <x:c r="H888" t="s">
        <x:v>83</x:v>
      </x:c>
      <x:c r="I888" s="6">
        <x:v>31.2810782300971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23.723</x:v>
      </x:c>
      <x:c r="R888" s="8">
        <x:v>140717.73721909</x:v>
      </x:c>
      <x:c r="S888" s="12">
        <x:v>327464.533424008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674645</x:v>
      </x:c>
      <x:c r="B889" s="1">
        <x:v>43209.6689990394</x:v>
      </x:c>
      <x:c r="C889" s="6">
        <x:v>14.7892917116667</x:v>
      </x:c>
      <x:c r="D889" s="14" t="s">
        <x:v>77</x:v>
      </x:c>
      <x:c r="E889" s="15">
        <x:v>43194.5249513079</x:v>
      </x:c>
      <x:c r="F889" t="s">
        <x:v>82</x:v>
      </x:c>
      <x:c r="G889" s="6">
        <x:v>138.370628111278</x:v>
      </x:c>
      <x:c r="H889" t="s">
        <x:v>83</x:v>
      </x:c>
      <x:c r="I889" s="6">
        <x:v>31.2795129801771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23.721</x:v>
      </x:c>
      <x:c r="R889" s="8">
        <x:v>140717.312854581</x:v>
      </x:c>
      <x:c r="S889" s="12">
        <x:v>327463.760705594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674654</x:v>
      </x:c>
      <x:c r="B890" s="1">
        <x:v>43209.6690108796</x:v>
      </x:c>
      <x:c r="C890" s="6">
        <x:v>14.8063593183333</x:v>
      </x:c>
      <x:c r="D890" s="14" t="s">
        <x:v>77</x:v>
      </x:c>
      <x:c r="E890" s="15">
        <x:v>43194.5249513079</x:v>
      </x:c>
      <x:c r="F890" t="s">
        <x:v>82</x:v>
      </x:c>
      <x:c r="G890" s="6">
        <x:v>138.385403116141</x:v>
      </x:c>
      <x:c r="H890" t="s">
        <x:v>83</x:v>
      </x:c>
      <x:c r="I890" s="6">
        <x:v>31.2814093407505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23.719</x:v>
      </x:c>
      <x:c r="R890" s="8">
        <x:v>140714.311200872</x:v>
      </x:c>
      <x:c r="S890" s="12">
        <x:v>327466.878794121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674661</x:v>
      </x:c>
      <x:c r="B891" s="1">
        <x:v>43209.6690239931</x:v>
      </x:c>
      <x:c r="C891" s="6">
        <x:v>14.82526041</x:v>
      </x:c>
      <x:c r="D891" s="14" t="s">
        <x:v>77</x:v>
      </x:c>
      <x:c r="E891" s="15">
        <x:v>43194.5249513079</x:v>
      </x:c>
      <x:c r="F891" t="s">
        <x:v>82</x:v>
      </x:c>
      <x:c r="G891" s="6">
        <x:v>138.346834518219</x:v>
      </x:c>
      <x:c r="H891" t="s">
        <x:v>83</x:v>
      </x:c>
      <x:c r="I891" s="6">
        <x:v>31.2796634849451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23.723</x:v>
      </x:c>
      <x:c r="R891" s="8">
        <x:v>140724.304840481</x:v>
      </x:c>
      <x:c r="S891" s="12">
        <x:v>327472.122989985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674677</x:v>
      </x:c>
      <x:c r="B892" s="1">
        <x:v>43209.6690341782</x:v>
      </x:c>
      <x:c r="C892" s="6">
        <x:v>14.8398945083333</x:v>
      </x:c>
      <x:c r="D892" s="14" t="s">
        <x:v>77</x:v>
      </x:c>
      <x:c r="E892" s="15">
        <x:v>43194.5249513079</x:v>
      </x:c>
      <x:c r="F892" t="s">
        <x:v>82</x:v>
      </x:c>
      <x:c r="G892" s="6">
        <x:v>138.365430398001</x:v>
      </x:c>
      <x:c r="H892" t="s">
        <x:v>83</x:v>
      </x:c>
      <x:c r="I892" s="6">
        <x:v>31.2780681347458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23.722</x:v>
      </x:c>
      <x:c r="R892" s="8">
        <x:v>140703.39654391</x:v>
      </x:c>
      <x:c r="S892" s="12">
        <x:v>327449.817816809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674684</x:v>
      </x:c>
      <x:c r="B893" s="1">
        <x:v>43209.6690457986</x:v>
      </x:c>
      <x:c r="C893" s="6">
        <x:v>14.8566121333333</x:v>
      </x:c>
      <x:c r="D893" s="14" t="s">
        <x:v>77</x:v>
      </x:c>
      <x:c r="E893" s="15">
        <x:v>43194.5249513079</x:v>
      </x:c>
      <x:c r="F893" t="s">
        <x:v>82</x:v>
      </x:c>
      <x:c r="G893" s="6">
        <x:v>138.435325751151</x:v>
      </x:c>
      <x:c r="H893" t="s">
        <x:v>83</x:v>
      </x:c>
      <x:c r="I893" s="6">
        <x:v>31.2727101717073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23.718</x:v>
      </x:c>
      <x:c r="R893" s="8">
        <x:v>140703.434676688</x:v>
      </x:c>
      <x:c r="S893" s="12">
        <x:v>327470.56139712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674696</x:v>
      </x:c>
      <x:c r="B894" s="1">
        <x:v>43209.6690573727</x:v>
      </x:c>
      <x:c r="C894" s="6">
        <x:v>14.8732963833333</x:v>
      </x:c>
      <x:c r="D894" s="14" t="s">
        <x:v>77</x:v>
      </x:c>
      <x:c r="E894" s="15">
        <x:v>43194.5249513079</x:v>
      </x:c>
      <x:c r="F894" t="s">
        <x:v>82</x:v>
      </x:c>
      <x:c r="G894" s="6">
        <x:v>138.392725035119</x:v>
      </x:c>
      <x:c r="H894" t="s">
        <x:v>83</x:v>
      </x:c>
      <x:c r="I894" s="6">
        <x:v>31.2823725719286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23.718</x:v>
      </x:c>
      <x:c r="R894" s="8">
        <x:v>140702.469141393</x:v>
      </x:c>
      <x:c r="S894" s="12">
        <x:v>327464.780961992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674701</x:v>
      </x:c>
      <x:c r="B895" s="1">
        <x:v>43209.6690689815</x:v>
      </x:c>
      <x:c r="C895" s="6">
        <x:v>14.8900306783333</x:v>
      </x:c>
      <x:c r="D895" s="14" t="s">
        <x:v>77</x:v>
      </x:c>
      <x:c r="E895" s="15">
        <x:v>43194.5249513079</x:v>
      </x:c>
      <x:c r="F895" t="s">
        <x:v>82</x:v>
      </x:c>
      <x:c r="G895" s="6">
        <x:v>138.418785105576</x:v>
      </x:c>
      <x:c r="H895" t="s">
        <x:v>83</x:v>
      </x:c>
      <x:c r="I895" s="6">
        <x:v>31.281710350464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23.716</x:v>
      </x:c>
      <x:c r="R895" s="8">
        <x:v>140702.225516589</x:v>
      </x:c>
      <x:c r="S895" s="12">
        <x:v>327463.082055483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674716</x:v>
      </x:c>
      <x:c r="B896" s="1">
        <x:v>43209.6690800926</x:v>
      </x:c>
      <x:c r="C896" s="6">
        <x:v>14.9060148816667</x:v>
      </x:c>
      <x:c r="D896" s="14" t="s">
        <x:v>77</x:v>
      </x:c>
      <x:c r="E896" s="15">
        <x:v>43194.5249513079</x:v>
      </x:c>
      <x:c r="F896" t="s">
        <x:v>82</x:v>
      </x:c>
      <x:c r="G896" s="6">
        <x:v>138.405777649079</x:v>
      </x:c>
      <x:c r="H896" t="s">
        <x:v>83</x:v>
      </x:c>
      <x:c r="I896" s="6">
        <x:v>31.2846602470868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23.716</x:v>
      </x:c>
      <x:c r="R896" s="8">
        <x:v>140688.346682026</x:v>
      </x:c>
      <x:c r="S896" s="12">
        <x:v>327464.369713056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674720</x:v>
      </x:c>
      <x:c r="B897" s="1">
        <x:v>43209.6690916319</x:v>
      </x:c>
      <x:c r="C897" s="6">
        <x:v>14.9226658016667</x:v>
      </x:c>
      <x:c r="D897" s="14" t="s">
        <x:v>77</x:v>
      </x:c>
      <x:c r="E897" s="15">
        <x:v>43194.5249513079</x:v>
      </x:c>
      <x:c r="F897" t="s">
        <x:v>82</x:v>
      </x:c>
      <x:c r="G897" s="6">
        <x:v>138.415466850842</x:v>
      </x:c>
      <x:c r="H897" t="s">
        <x:v>83</x:v>
      </x:c>
      <x:c r="I897" s="6">
        <x:v>31.2824628748663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23.716</x:v>
      </x:c>
      <x:c r="R897" s="8">
        <x:v>140693.870117226</x:v>
      </x:c>
      <x:c r="S897" s="12">
        <x:v>327461.207110784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674730</x:v>
      </x:c>
      <x:c r="B898" s="1">
        <x:v>43209.6691036227</x:v>
      </x:c>
      <x:c r="C898" s="6">
        <x:v>14.9399334633333</x:v>
      </x:c>
      <x:c r="D898" s="14" t="s">
        <x:v>77</x:v>
      </x:c>
      <x:c r="E898" s="15">
        <x:v>43194.5249513079</x:v>
      </x:c>
      <x:c r="F898" t="s">
        <x:v>82</x:v>
      </x:c>
      <x:c r="G898" s="6">
        <x:v>138.44703142233</x:v>
      </x:c>
      <x:c r="H898" t="s">
        <x:v>83</x:v>
      </x:c>
      <x:c r="I898" s="6">
        <x:v>31.272680070816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23.717</x:v>
      </x:c>
      <x:c r="R898" s="8">
        <x:v>140703.615823683</x:v>
      </x:c>
      <x:c r="S898" s="12">
        <x:v>327457.600751612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674740</x:v>
      </x:c>
      <x:c r="B899" s="1">
        <x:v>43209.669115081</x:v>
      </x:c>
      <x:c r="C899" s="6">
        <x:v>14.956434375</x:v>
      </x:c>
      <x:c r="D899" s="14" t="s">
        <x:v>77</x:v>
      </x:c>
      <x:c r="E899" s="15">
        <x:v>43194.5249513079</x:v>
      </x:c>
      <x:c r="F899" t="s">
        <x:v>82</x:v>
      </x:c>
      <x:c r="G899" s="6">
        <x:v>138.384606929578</x:v>
      </x:c>
      <x:c r="H899" t="s">
        <x:v>83</x:v>
      </x:c>
      <x:c r="I899" s="6">
        <x:v>31.2815899465754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23.719</x:v>
      </x:c>
      <x:c r="R899" s="8">
        <x:v>140689.093696417</x:v>
      </x:c>
      <x:c r="S899" s="12">
        <x:v>327464.15565556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674751</x:v>
      </x:c>
      <x:c r="B900" s="1">
        <x:v>43209.6691270023</x:v>
      </x:c>
      <x:c r="C900" s="6">
        <x:v>14.9735853333333</x:v>
      </x:c>
      <x:c r="D900" s="14" t="s">
        <x:v>77</x:v>
      </x:c>
      <x:c r="E900" s="15">
        <x:v>43194.5249513079</x:v>
      </x:c>
      <x:c r="F900" t="s">
        <x:v>82</x:v>
      </x:c>
      <x:c r="G900" s="6">
        <x:v>138.432671414881</x:v>
      </x:c>
      <x:c r="H900" t="s">
        <x:v>83</x:v>
      </x:c>
      <x:c r="I900" s="6">
        <x:v>31.2733121895994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23.718</x:v>
      </x:c>
      <x:c r="R900" s="8">
        <x:v>140685.335192277</x:v>
      </x:c>
      <x:c r="S900" s="12">
        <x:v>327454.365800285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674761</x:v>
      </x:c>
      <x:c r="B901" s="1">
        <x:v>43209.6691381597</x:v>
      </x:c>
      <x:c r="C901" s="6">
        <x:v>14.9896362416667</x:v>
      </x:c>
      <x:c r="D901" s="14" t="s">
        <x:v>77</x:v>
      </x:c>
      <x:c r="E901" s="15">
        <x:v>43194.5249513079</x:v>
      </x:c>
      <x:c r="F901" t="s">
        <x:v>82</x:v>
      </x:c>
      <x:c r="G901" s="6">
        <x:v>138.4502430472</x:v>
      </x:c>
      <x:c r="H901" t="s">
        <x:v>83</x:v>
      </x:c>
      <x:c r="I901" s="6">
        <x:v>31.2745764275242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23.716</x:v>
      </x:c>
      <x:c r="R901" s="8">
        <x:v>140675.602013773</x:v>
      </x:c>
      <x:c r="S901" s="12">
        <x:v>327440.722294346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674773</x:v>
      </x:c>
      <x:c r="B902" s="1">
        <x:v>43209.6691496875</x:v>
      </x:c>
      <x:c r="C902" s="6">
        <x:v>15.0062704916667</x:v>
      </x:c>
      <x:c r="D902" s="14" t="s">
        <x:v>77</x:v>
      </x:c>
      <x:c r="E902" s="15">
        <x:v>43194.5249513079</x:v>
      </x:c>
      <x:c r="F902" t="s">
        <x:v>82</x:v>
      </x:c>
      <x:c r="G902" s="6">
        <x:v>138.459719405599</x:v>
      </x:c>
      <x:c r="H902" t="s">
        <x:v>83</x:v>
      </x:c>
      <x:c r="I902" s="6">
        <x:v>31.277676822549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23.714</x:v>
      </x:c>
      <x:c r="R902" s="8">
        <x:v>140673.836466505</x:v>
      </x:c>
      <x:c r="S902" s="12">
        <x:v>327461.236363875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674776</x:v>
      </x:c>
      <x:c r="B903" s="1">
        <x:v>43209.6691613773</x:v>
      </x:c>
      <x:c r="C903" s="6">
        <x:v>15.023054785</x:v>
      </x:c>
      <x:c r="D903" s="14" t="s">
        <x:v>77</x:v>
      </x:c>
      <x:c r="E903" s="15">
        <x:v>43194.5249513079</x:v>
      </x:c>
      <x:c r="F903" t="s">
        <x:v>82</x:v>
      </x:c>
      <x:c r="G903" s="6">
        <x:v>138.464631410843</x:v>
      </x:c>
      <x:c r="H903" t="s">
        <x:v>83</x:v>
      </x:c>
      <x:c r="I903" s="6">
        <x:v>31.276563088084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23.714</x:v>
      </x:c>
      <x:c r="R903" s="8">
        <x:v>140671.852074016</x:v>
      </x:c>
      <x:c r="S903" s="12">
        <x:v>327460.785521398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674785</x:v>
      </x:c>
      <x:c r="B904" s="1">
        <x:v>43209.6691730671</x:v>
      </x:c>
      <x:c r="C904" s="6">
        <x:v>15.0399056916667</x:v>
      </x:c>
      <x:c r="D904" s="14" t="s">
        <x:v>77</x:v>
      </x:c>
      <x:c r="E904" s="15">
        <x:v>43194.5249513079</x:v>
      </x:c>
      <x:c r="F904" t="s">
        <x:v>82</x:v>
      </x:c>
      <x:c r="G904" s="6">
        <x:v>138.351930632728</x:v>
      </x:c>
      <x:c r="H904" t="s">
        <x:v>83</x:v>
      </x:c>
      <x:c r="I904" s="6">
        <x:v>31.3021188720741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23.714</x:v>
      </x:c>
      <x:c r="R904" s="8">
        <x:v>140676.096874384</x:v>
      </x:c>
      <x:c r="S904" s="12">
        <x:v>327462.747211143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674797</x:v>
      </x:c>
      <x:c r="B905" s="1">
        <x:v>43209.669184375</x:v>
      </x:c>
      <x:c r="C905" s="6">
        <x:v>15.0561732666667</x:v>
      </x:c>
      <x:c r="D905" s="14" t="s">
        <x:v>77</x:v>
      </x:c>
      <x:c r="E905" s="15">
        <x:v>43194.5249513079</x:v>
      </x:c>
      <x:c r="F905" t="s">
        <x:v>82</x:v>
      </x:c>
      <x:c r="G905" s="6">
        <x:v>138.383856072871</x:v>
      </x:c>
      <x:c r="H905" t="s">
        <x:v>83</x:v>
      </x:c>
      <x:c r="I905" s="6">
        <x:v>31.2870081258452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23.717</x:v>
      </x:c>
      <x:c r="R905" s="8">
        <x:v>140666.157370817</x:v>
      </x:c>
      <x:c r="S905" s="12">
        <x:v>327454.178258398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674800</x:v>
      </x:c>
      <x:c r="B906" s="1">
        <x:v>43209.6691956366</x:v>
      </x:c>
      <x:c r="C906" s="6">
        <x:v>15.0724241233333</x:v>
      </x:c>
      <x:c r="D906" s="14" t="s">
        <x:v>77</x:v>
      </x:c>
      <x:c r="E906" s="15">
        <x:v>43194.5249513079</x:v>
      </x:c>
      <x:c r="F906" t="s">
        <x:v>82</x:v>
      </x:c>
      <x:c r="G906" s="6">
        <x:v>138.385470636919</x:v>
      </x:c>
      <x:c r="H906" t="s">
        <x:v>83</x:v>
      </x:c>
      <x:c r="I906" s="6">
        <x:v>31.2892657031257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23.716</x:v>
      </x:c>
      <x:c r="R906" s="8">
        <x:v>140670.349743747</x:v>
      </x:c>
      <x:c r="S906" s="12">
        <x:v>327460.905810373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674812</x:v>
      </x:c>
      <x:c r="B907" s="1">
        <x:v>43209.6692077546</x:v>
      </x:c>
      <x:c r="C907" s="6">
        <x:v>15.0898751466667</x:v>
      </x:c>
      <x:c r="D907" s="14" t="s">
        <x:v>77</x:v>
      </x:c>
      <x:c r="E907" s="15">
        <x:v>43194.5249513079</x:v>
      </x:c>
      <x:c r="F907" t="s">
        <x:v>82</x:v>
      </x:c>
      <x:c r="G907" s="6">
        <x:v>138.446733774705</x:v>
      </x:c>
      <x:c r="H907" t="s">
        <x:v>83</x:v>
      </x:c>
      <x:c r="I907" s="6">
        <x:v>31.2832455004236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23.713</x:v>
      </x:c>
      <x:c r="R907" s="8">
        <x:v>140666.862256247</x:v>
      </x:c>
      <x:c r="S907" s="12">
        <x:v>327463.460306118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674817</x:v>
      </x:c>
      <x:c r="B908" s="1">
        <x:v>43209.669219213</x:v>
      </x:c>
      <x:c r="C908" s="6">
        <x:v>15.10634273</x:v>
      </x:c>
      <x:c r="D908" s="14" t="s">
        <x:v>77</x:v>
      </x:c>
      <x:c r="E908" s="15">
        <x:v>43194.5249513079</x:v>
      </x:c>
      <x:c r="F908" t="s">
        <x:v>82</x:v>
      </x:c>
      <x:c r="G908" s="6">
        <x:v>138.453177567451</x:v>
      </x:c>
      <x:c r="H908" t="s">
        <x:v>83</x:v>
      </x:c>
      <x:c r="I908" s="6">
        <x:v>31.2896570166754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23.71</x:v>
      </x:c>
      <x:c r="R908" s="8">
        <x:v>140659.338328049</x:v>
      </x:c>
      <x:c r="S908" s="12">
        <x:v>327462.148214099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674823</x:v>
      </x:c>
      <x:c r="B909" s="1">
        <x:v>43209.6692306713</x:v>
      </x:c>
      <x:c r="C909" s="6">
        <x:v>15.1228769583333</x:v>
      </x:c>
      <x:c r="D909" s="14" t="s">
        <x:v>77</x:v>
      </x:c>
      <x:c r="E909" s="15">
        <x:v>43194.5249513079</x:v>
      </x:c>
      <x:c r="F909" t="s">
        <x:v>82</x:v>
      </x:c>
      <x:c r="G909" s="6">
        <x:v>138.432239449071</x:v>
      </x:c>
      <x:c r="H909" t="s">
        <x:v>83</x:v>
      </x:c>
      <x:c r="I909" s="6">
        <x:v>31.2839077221911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23.714</x:v>
      </x:c>
      <x:c r="R909" s="8">
        <x:v>140647.984757864</x:v>
      </x:c>
      <x:c r="S909" s="12">
        <x:v>327449.694363014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674825</x:v>
      </x:c>
      <x:c r="B910" s="1">
        <x:v>43209.6692425116</x:v>
      </x:c>
      <x:c r="C910" s="6">
        <x:v>15.1398946133333</x:v>
      </x:c>
      <x:c r="D910" s="14" t="s">
        <x:v>77</x:v>
      </x:c>
      <x:c r="E910" s="15">
        <x:v>43194.5249513079</x:v>
      </x:c>
      <x:c r="F910" t="s">
        <x:v>82</x:v>
      </x:c>
      <x:c r="G910" s="6">
        <x:v>138.435292717166</x:v>
      </x:c>
      <x:c r="H910" t="s">
        <x:v>83</x:v>
      </x:c>
      <x:c r="I910" s="6">
        <x:v>31.2832153994368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23.714</x:v>
      </x:c>
      <x:c r="R910" s="8">
        <x:v>140653.734394039</x:v>
      </x:c>
      <x:c r="S910" s="12">
        <x:v>327460.090559183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674830</x:v>
      </x:c>
      <x:c r="B911" s="1">
        <x:v>43209.6692539005</x:v>
      </x:c>
      <x:c r="C911" s="6">
        <x:v>15.1563121733333</x:v>
      </x:c>
      <x:c r="D911" s="14" t="s">
        <x:v>77</x:v>
      </x:c>
      <x:c r="E911" s="15">
        <x:v>43194.5249513079</x:v>
      </x:c>
      <x:c r="F911" t="s">
        <x:v>82</x:v>
      </x:c>
      <x:c r="G911" s="6">
        <x:v>138.444766055854</x:v>
      </x:c>
      <x:c r="H911" t="s">
        <x:v>83</x:v>
      </x:c>
      <x:c r="I911" s="6">
        <x:v>31.2863158024506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23.712</x:v>
      </x:c>
      <x:c r="R911" s="8">
        <x:v>140653.126146161</x:v>
      </x:c>
      <x:c r="S911" s="12">
        <x:v>327447.694975578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674833</x:v>
      </x:c>
      <x:c r="B912" s="1">
        <x:v>43209.6692653935</x:v>
      </x:c>
      <x:c r="C912" s="6">
        <x:v>15.1728797883333</x:v>
      </x:c>
      <x:c r="D912" s="14" t="s">
        <x:v>77</x:v>
      </x:c>
      <x:c r="E912" s="15">
        <x:v>43194.5249513079</x:v>
      </x:c>
      <x:c r="F912" t="s">
        <x:v>82</x:v>
      </x:c>
      <x:c r="G912" s="6">
        <x:v>138.440626748945</x:v>
      </x:c>
      <x:c r="H912" t="s">
        <x:v>83</x:v>
      </x:c>
      <x:c r="I912" s="6">
        <x:v>31.2846301460877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23.713</x:v>
      </x:c>
      <x:c r="R912" s="8">
        <x:v>140652.108660899</x:v>
      </x:c>
      <x:c r="S912" s="12">
        <x:v>327454.400252469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674839</x:v>
      </x:c>
      <x:c r="B913" s="1">
        <x:v>43209.6692768866</x:v>
      </x:c>
      <x:c r="C913" s="6">
        <x:v>15.1894307116667</x:v>
      </x:c>
      <x:c r="D913" s="14" t="s">
        <x:v>77</x:v>
      </x:c>
      <x:c r="E913" s="15">
        <x:v>43194.5249513079</x:v>
      </x:c>
      <x:c r="F913" t="s">
        <x:v>82</x:v>
      </x:c>
      <x:c r="G913" s="6">
        <x:v>138.50252378395</x:v>
      </x:c>
      <x:c r="H913" t="s">
        <x:v>83</x:v>
      </x:c>
      <x:c r="I913" s="6">
        <x:v>31.2732218869087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23.712</x:v>
      </x:c>
      <x:c r="R913" s="8">
        <x:v>140647.203222209</x:v>
      </x:c>
      <x:c r="S913" s="12">
        <x:v>327471.42902943</x:v>
      </x:c>
      <x:c r="T913" s="12">
        <x:v>52.5</x:v>
      </x:c>
      <x:c r="U913" s="12">
        <x:v>38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2018-04-19T22:00:36Z</dcterms:modified>
</cp:coreProperties>
</file>