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7fcbd98da341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<x:sst xmlns:x="http://schemas.openxmlformats.org/spreadsheetml/2006/main">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</x:sst>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7fcbd98da341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43213.6992741219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841925</x:v>
      </x:c>
      <x:c r="B2" s="1">
        <x:v>43213.4846711458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163.610235313605</x:v>
      </x:c>
      <x:c r="H2" t="s">
        <x:v>83</x:v>
      </x:c>
      <x:c r="I2" s="6">
        <x:v>33.2908648449898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21.021</x:v>
      </x:c>
      <x:c r="R2" s="8">
        <x:v>167795.961550682</x:v>
      </x:c>
      <x:c r="S2" s="12">
        <x:v>288137.007618889</x:v>
      </x:c>
      <x:c r="T2" s="12">
        <x:v>43.75</x:v>
      </x:c>
      <x:c r="U2" s="12">
        <x:v>60</x:v>
      </x:c>
      <x:c r="V2" s="12">
        <x:f>NA()</x:f>
      </x:c>
    </x:row>
    <x:row r="3">
      <x:c r="A3">
        <x:v>841927</x:v>
      </x:c>
      <x:c r="B3" s="1">
        <x:v>43213.4846820255</x:v>
      </x:c>
      <x:c r="C3" s="6">
        <x:v>0.0156674933333333</x:v>
      </x:c>
      <x:c r="D3" s="14" t="s">
        <x:v>77</x:v>
      </x:c>
      <x:c r="E3" s="15">
        <x:v>43194.5139003472</x:v>
      </x:c>
      <x:c r="F3" t="s">
        <x:v>82</x:v>
      </x:c>
      <x:c r="G3" s="6">
        <x:v>163.664790989712</x:v>
      </x:c>
      <x:c r="H3" t="s">
        <x:v>83</x:v>
      </x:c>
      <x:c r="I3" s="6">
        <x:v>33.2862328969604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21.019</x:v>
      </x:c>
      <x:c r="R3" s="8">
        <x:v>167755.940404492</x:v>
      </x:c>
      <x:c r="S3" s="12">
        <x:v>288110.075057335</x:v>
      </x:c>
      <x:c r="T3" s="12">
        <x:v>43.75</x:v>
      </x:c>
      <x:c r="U3" s="12">
        <x:v>60</x:v>
      </x:c>
      <x:c r="V3" s="12">
        <x:f>NA()</x:f>
      </x:c>
    </x:row>
    <x:row r="4">
      <x:c r="A4">
        <x:v>841931</x:v>
      </x:c>
      <x:c r="B4" s="1">
        <x:v>43213.484693669</x:v>
      </x:c>
      <x:c r="C4" s="6">
        <x:v>0.032435105</x:v>
      </x:c>
      <x:c r="D4" s="14" t="s">
        <x:v>77</x:v>
      </x:c>
      <x:c r="E4" s="15">
        <x:v>43194.5139003472</x:v>
      </x:c>
      <x:c r="F4" t="s">
        <x:v>82</x:v>
      </x:c>
      <x:c r="G4" s="6">
        <x:v>163.643525861617</x:v>
      </x:c>
      <x:c r="H4" t="s">
        <x:v>83</x:v>
      </x:c>
      <x:c r="I4" s="6">
        <x:v>33.2821724283053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21.022</x:v>
      </x:c>
      <x:c r="R4" s="8">
        <x:v>167730.334812844</x:v>
      </x:c>
      <x:c r="S4" s="12">
        <x:v>288087.316789881</x:v>
      </x:c>
      <x:c r="T4" s="12">
        <x:v>43.75</x:v>
      </x:c>
      <x:c r="U4" s="12">
        <x:v>60</x:v>
      </x:c>
      <x:c r="V4" s="12">
        <x:f>NA()</x:f>
      </x:c>
    </x:row>
    <x:row r="5">
      <x:c r="A5">
        <x:v>841936</x:v>
      </x:c>
      <x:c r="B5" s="1">
        <x:v>43213.4847056366</x:v>
      </x:c>
      <x:c r="C5" s="6">
        <x:v>0.0496527216666667</x:v>
      </x:c>
      <x:c r="D5" s="14" t="s">
        <x:v>77</x:v>
      </x:c>
      <x:c r="E5" s="15">
        <x:v>43194.5139003472</x:v>
      </x:c>
      <x:c r="F5" t="s">
        <x:v>82</x:v>
      </x:c>
      <x:c r="G5" s="6">
        <x:v>163.604865168611</x:v>
      </x:c>
      <x:c r="H5" t="s">
        <x:v>83</x:v>
      </x:c>
      <x:c r="I5" s="6">
        <x:v>33.2839169253466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21.024</x:v>
      </x:c>
      <x:c r="R5" s="8">
        <x:v>167715.697232904</x:v>
      </x:c>
      <x:c r="S5" s="12">
        <x:v>288066.912466286</x:v>
      </x:c>
      <x:c r="T5" s="12">
        <x:v>43.75</x:v>
      </x:c>
      <x:c r="U5" s="12">
        <x:v>60</x:v>
      </x:c>
      <x:c r="V5" s="12">
        <x:f>NA()</x:f>
      </x:c>
    </x:row>
    <x:row r="6">
      <x:c r="A6">
        <x:v>841942</x:v>
      </x:c>
      <x:c r="B6" s="1">
        <x:v>43213.4847180556</x:v>
      </x:c>
      <x:c r="C6" s="6">
        <x:v>0.0675536766666667</x:v>
      </x:c>
      <x:c r="D6" s="14" t="s">
        <x:v>77</x:v>
      </x:c>
      <x:c r="E6" s="15">
        <x:v>43194.5139003472</x:v>
      </x:c>
      <x:c r="F6" t="s">
        <x:v>82</x:v>
      </x:c>
      <x:c r="G6" s="6">
        <x:v>163.594481735287</x:v>
      </x:c>
      <x:c r="H6" t="s">
        <x:v>83</x:v>
      </x:c>
      <x:c r="I6" s="6">
        <x:v>33.2963690512993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21.02</x:v>
      </x:c>
      <x:c r="R6" s="8">
        <x:v>167709.099068224</x:v>
      </x:c>
      <x:c r="S6" s="12">
        <x:v>288065.51305251</x:v>
      </x:c>
      <x:c r="T6" s="12">
        <x:v>43.75</x:v>
      </x:c>
      <x:c r="U6" s="12">
        <x:v>60</x:v>
      </x:c>
      <x:c r="V6" s="12">
        <x:f>NA()</x:f>
      </x:c>
    </x:row>
    <x:row r="7">
      <x:c r="A7">
        <x:v>841949</x:v>
      </x:c>
      <x:c r="B7" s="1">
        <x:v>43213.484728125</x:v>
      </x:c>
      <x:c r="C7" s="6">
        <x:v>0.0820878266666667</x:v>
      </x:c>
      <x:c r="D7" s="14" t="s">
        <x:v>77</x:v>
      </x:c>
      <x:c r="E7" s="15">
        <x:v>43194.5139003472</x:v>
      </x:c>
      <x:c r="F7" t="s">
        <x:v>82</x:v>
      </x:c>
      <x:c r="G7" s="6">
        <x:v>163.507363186885</x:v>
      </x:c>
      <x:c r="H7" t="s">
        <x:v>83</x:v>
      </x:c>
      <x:c r="I7" s="6">
        <x:v>33.2937222187215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21.027</x:v>
      </x:c>
      <x:c r="R7" s="8">
        <x:v>167703.25501791</x:v>
      </x:c>
      <x:c r="S7" s="12">
        <x:v>288064.572420432</x:v>
      </x:c>
      <x:c r="T7" s="12">
        <x:v>43.75</x:v>
      </x:c>
      <x:c r="U7" s="12">
        <x:v>60</x:v>
      </x:c>
      <x:c r="V7" s="12">
        <x:f>NA()</x:f>
      </x:c>
    </x:row>
    <x:row r="8">
      <x:c r="A8">
        <x:v>841953</x:v>
      </x:c>
      <x:c r="B8" s="1">
        <x:v>43213.4847397801</x:v>
      </x:c>
      <x:c r="C8" s="6">
        <x:v>0.0988720733333333</x:v>
      </x:c>
      <x:c r="D8" s="14" t="s">
        <x:v>77</x:v>
      </x:c>
      <x:c r="E8" s="15">
        <x:v>43194.5139003472</x:v>
      </x:c>
      <x:c r="F8" t="s">
        <x:v>82</x:v>
      </x:c>
      <x:c r="G8" s="6">
        <x:v>163.627007056083</x:v>
      </x:c>
      <x:c r="H8" t="s">
        <x:v>83</x:v>
      </x:c>
      <x:c r="I8" s="6">
        <x:v>33.2825333586529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21.023</x:v>
      </x:c>
      <x:c r="R8" s="8">
        <x:v>167684.38919211</x:v>
      </x:c>
      <x:c r="S8" s="12">
        <x:v>288046.866217143</x:v>
      </x:c>
      <x:c r="T8" s="12">
        <x:v>43.75</x:v>
      </x:c>
      <x:c r="U8" s="12">
        <x:v>60</x:v>
      </x:c>
      <x:c r="V8" s="12">
        <x:f>NA()</x:f>
      </x:c>
    </x:row>
    <x:row r="9">
      <x:c r="A9">
        <x:v>841958</x:v>
      </x:c>
      <x:c r="B9" s="1">
        <x:v>43213.4847514699</x:v>
      </x:c>
      <x:c r="C9" s="6">
        <x:v>0.115656333333333</x:v>
      </x:c>
      <x:c r="D9" s="14" t="s">
        <x:v>77</x:v>
      </x:c>
      <x:c r="E9" s="15">
        <x:v>43194.5139003472</x:v>
      </x:c>
      <x:c r="F9" t="s">
        <x:v>82</x:v>
      </x:c>
      <x:c r="G9" s="6">
        <x:v>163.659742368048</x:v>
      </x:c>
      <x:c r="H9" t="s">
        <x:v>83</x:v>
      </x:c>
      <x:c r="I9" s="6">
        <x:v>33.2792248319201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21.022</x:v>
      </x:c>
      <x:c r="R9" s="8">
        <x:v>167698.888421835</x:v>
      </x:c>
      <x:c r="S9" s="12">
        <x:v>288059.919965992</x:v>
      </x:c>
      <x:c r="T9" s="12">
        <x:v>43.75</x:v>
      </x:c>
      <x:c r="U9" s="12">
        <x:v>60</x:v>
      </x:c>
      <x:c r="V9" s="12">
        <x:f>NA()</x:f>
      </x:c>
    </x:row>
    <x:row r="10">
      <x:c r="A10">
        <x:v>841968</x:v>
      </x:c>
      <x:c r="B10" s="1">
        <x:v>43213.4847629977</x:v>
      </x:c>
      <x:c r="C10" s="6">
        <x:v>0.132290606666667</x:v>
      </x:c>
      <x:c r="D10" s="14" t="s">
        <x:v>77</x:v>
      </x:c>
      <x:c r="E10" s="15">
        <x:v>43194.5139003472</x:v>
      </x:c>
      <x:c r="F10" t="s">
        <x:v>82</x:v>
      </x:c>
      <x:c r="G10" s="6">
        <x:v>163.540970147011</x:v>
      </x:c>
      <x:c r="H10" t="s">
        <x:v>83</x:v>
      </x:c>
      <x:c r="I10" s="6">
        <x:v>33.2849696395183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21.028</x:v>
      </x:c>
      <x:c r="R10" s="8">
        <x:v>167698.518203612</x:v>
      </x:c>
      <x:c r="S10" s="12">
        <x:v>288054.150255821</x:v>
      </x:c>
      <x:c r="T10" s="12">
        <x:v>43.75</x:v>
      </x:c>
      <x:c r="U10" s="12">
        <x:v>60</x:v>
      </x:c>
      <x:c r="V10" s="12">
        <x:f>NA()</x:f>
      </x:c>
    </x:row>
    <x:row r="11">
      <x:c r="A11">
        <x:v>841975</x:v>
      </x:c>
      <x:c r="B11" s="1">
        <x:v>43213.4847748843</x:v>
      </x:c>
      <x:c r="C11" s="6">
        <x:v>0.149391543333333</x:v>
      </x:c>
      <x:c r="D11" s="14" t="s">
        <x:v>77</x:v>
      </x:c>
      <x:c r="E11" s="15">
        <x:v>43194.5139003472</x:v>
      </x:c>
      <x:c r="F11" t="s">
        <x:v>82</x:v>
      </x:c>
      <x:c r="G11" s="6">
        <x:v>163.542064321872</x:v>
      </x:c>
      <x:c r="H11" t="s">
        <x:v>83</x:v>
      </x:c>
      <x:c r="I11" s="6">
        <x:v>33.2900527497427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21.026</x:v>
      </x:c>
      <x:c r="R11" s="8">
        <x:v>167690.36920805</x:v>
      </x:c>
      <x:c r="S11" s="12">
        <x:v>288052.201735327</x:v>
      </x:c>
      <x:c r="T11" s="12">
        <x:v>43.75</x:v>
      </x:c>
      <x:c r="U11" s="12">
        <x:v>60</x:v>
      </x:c>
      <x:c r="V11" s="12">
        <x:f>NA()</x:f>
      </x:c>
    </x:row>
    <x:row r="12">
      <x:c r="A12">
        <x:v>841989</x:v>
      </x:c>
      <x:c r="B12" s="1">
        <x:v>43213.4847861458</x:v>
      </x:c>
      <x:c r="C12" s="6">
        <x:v>0.1656258</x:v>
      </x:c>
      <x:c r="D12" s="14" t="s">
        <x:v>77</x:v>
      </x:c>
      <x:c r="E12" s="15">
        <x:v>43194.5139003472</x:v>
      </x:c>
      <x:c r="F12" t="s">
        <x:v>82</x:v>
      </x:c>
      <x:c r="G12" s="6">
        <x:v>163.443064973901</x:v>
      </x:c>
      <x:c r="H12" t="s">
        <x:v>83</x:v>
      </x:c>
      <x:c r="I12" s="6">
        <x:v>33.3027755978992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21.028</x:v>
      </x:c>
      <x:c r="R12" s="8">
        <x:v>167693.347377208</x:v>
      </x:c>
      <x:c r="S12" s="12">
        <x:v>288049.683892516</x:v>
      </x:c>
      <x:c r="T12" s="12">
        <x:v>43.75</x:v>
      </x:c>
      <x:c r="U12" s="12">
        <x:v>60</x:v>
      </x:c>
      <x:c r="V12" s="12">
        <x:f>NA()</x:f>
      </x:c>
    </x:row>
    <x:row r="13">
      <x:c r="A13">
        <x:v>841994</x:v>
      </x:c>
      <x:c r="B13" s="1">
        <x:v>43213.4847977199</x:v>
      </x:c>
      <x:c r="C13" s="6">
        <x:v>0.18229338</x:v>
      </x:c>
      <x:c r="D13" s="14" t="s">
        <x:v>77</x:v>
      </x:c>
      <x:c r="E13" s="15">
        <x:v>43194.5139003472</x:v>
      </x:c>
      <x:c r="F13" t="s">
        <x:v>82</x:v>
      </x:c>
      <x:c r="G13" s="6">
        <x:v>163.626120747</x:v>
      </x:c>
      <x:c r="H13" t="s">
        <x:v>83</x:v>
      </x:c>
      <x:c r="I13" s="6">
        <x:v>33.2721265492246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21.027</x:v>
      </x:c>
      <x:c r="R13" s="8">
        <x:v>167692.183844972</x:v>
      </x:c>
      <x:c r="S13" s="12">
        <x:v>288047.365218813</x:v>
      </x:c>
      <x:c r="T13" s="12">
        <x:v>43.75</x:v>
      </x:c>
      <x:c r="U13" s="12">
        <x:v>60</x:v>
      </x:c>
      <x:c r="V13" s="12">
        <x:f>NA()</x:f>
      </x:c>
    </x:row>
    <x:row r="14">
      <x:c r="A14">
        <x:v>842003</x:v>
      </x:c>
      <x:c r="B14" s="1">
        <x:v>43213.484809456</x:v>
      </x:c>
      <x:c r="C14" s="6">
        <x:v>0.199144273333333</x:v>
      </x:c>
      <x:c r="D14" s="14" t="s">
        <x:v>77</x:v>
      </x:c>
      <x:c r="E14" s="15">
        <x:v>43194.5139003472</x:v>
      </x:c>
      <x:c r="F14" t="s">
        <x:v>82</x:v>
      </x:c>
      <x:c r="G14" s="6">
        <x:v>163.605941327699</x:v>
      </x:c>
      <x:c r="H14" t="s">
        <x:v>83</x:v>
      </x:c>
      <x:c r="I14" s="6">
        <x:v>33.2757959985711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21.027</x:v>
      </x:c>
      <x:c r="R14" s="8">
        <x:v>167684.752640082</x:v>
      </x:c>
      <x:c r="S14" s="12">
        <x:v>288042.551284746</x:v>
      </x:c>
      <x:c r="T14" s="12">
        <x:v>43.75</x:v>
      </x:c>
      <x:c r="U14" s="12">
        <x:v>60</x:v>
      </x:c>
      <x:c r="V14" s="12">
        <x:f>NA()</x:f>
      </x:c>
    </x:row>
    <x:row r="15">
      <x:c r="A15">
        <x:v>842013</x:v>
      </x:c>
      <x:c r="B15" s="1">
        <x:v>43213.4848206829</x:v>
      </x:c>
      <x:c r="C15" s="6">
        <x:v>0.215361906666667</x:v>
      </x:c>
      <x:c r="D15" s="14" t="s">
        <x:v>77</x:v>
      </x:c>
      <x:c r="E15" s="15">
        <x:v>43194.5139003472</x:v>
      </x:c>
      <x:c r="F15" t="s">
        <x:v>82</x:v>
      </x:c>
      <x:c r="G15" s="6">
        <x:v>163.511068802045</x:v>
      </x:c>
      <x:c r="H15" t="s">
        <x:v>83</x:v>
      </x:c>
      <x:c r="I15" s="6">
        <x:v>33.2877668530664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21.029</x:v>
      </x:c>
      <x:c r="R15" s="8">
        <x:v>167697.679112303</x:v>
      </x:c>
      <x:c r="S15" s="12">
        <x:v>288040.340929277</x:v>
      </x:c>
      <x:c r="T15" s="12">
        <x:v>43.75</x:v>
      </x:c>
      <x:c r="U15" s="12">
        <x:v>60</x:v>
      </x:c>
      <x:c r="V15" s="12">
        <x:f>NA()</x:f>
      </x:c>
    </x:row>
    <x:row r="16">
      <x:c r="A16">
        <x:v>842030</x:v>
      </x:c>
      <x:c r="B16" s="1">
        <x:v>43213.4848326736</x:v>
      </x:c>
      <x:c r="C16" s="6">
        <x:v>0.232629475</x:v>
      </x:c>
      <x:c r="D16" s="14" t="s">
        <x:v>77</x:v>
      </x:c>
      <x:c r="E16" s="15">
        <x:v>43194.5139003472</x:v>
      </x:c>
      <x:c r="F16" t="s">
        <x:v>82</x:v>
      </x:c>
      <x:c r="G16" s="6">
        <x:v>163.508422902027</x:v>
      </x:c>
      <x:c r="H16" t="s">
        <x:v>83</x:v>
      </x:c>
      <x:c r="I16" s="6">
        <x:v>33.2882480943422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21.029</x:v>
      </x:c>
      <x:c r="R16" s="8">
        <x:v>167691.927031264</x:v>
      </x:c>
      <x:c r="S16" s="12">
        <x:v>288038.187613843</x:v>
      </x:c>
      <x:c r="T16" s="12">
        <x:v>43.75</x:v>
      </x:c>
      <x:c r="U16" s="12">
        <x:v>60</x:v>
      </x:c>
      <x:c r="V16" s="12">
        <x:f>NA()</x:f>
      </x:c>
    </x:row>
    <x:row r="17">
      <x:c r="A17">
        <x:v>842041</x:v>
      </x:c>
      <x:c r="B17" s="1">
        <x:v>43213.4848441319</x:v>
      </x:c>
      <x:c r="C17" s="6">
        <x:v>0.249130375</x:v>
      </x:c>
      <x:c r="D17" s="14" t="s">
        <x:v>77</x:v>
      </x:c>
      <x:c r="E17" s="15">
        <x:v>43194.5139003472</x:v>
      </x:c>
      <x:c r="F17" t="s">
        <x:v>82</x:v>
      </x:c>
      <x:c r="G17" s="6">
        <x:v>163.450416588751</x:v>
      </x:c>
      <x:c r="H17" t="s">
        <x:v>83</x:v>
      </x:c>
      <x:c r="I17" s="6">
        <x:v>33.2961585077223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21.03</x:v>
      </x:c>
      <x:c r="R17" s="8">
        <x:v>167687.242374439</x:v>
      </x:c>
      <x:c r="S17" s="12">
        <x:v>288028.335815662</x:v>
      </x:c>
      <x:c r="T17" s="12">
        <x:v>43.75</x:v>
      </x:c>
      <x:c r="U17" s="12">
        <x:v>60</x:v>
      </x:c>
      <x:c r="V17" s="12">
        <x:f>NA()</x:f>
      </x:c>
    </x:row>
    <x:row r="18">
      <x:c r="A18">
        <x:v>842047</x:v>
      </x:c>
      <x:c r="B18" s="1">
        <x:v>43213.4848554051</x:v>
      </x:c>
      <x:c r="C18" s="6">
        <x:v>0.26533127</x:v>
      </x:c>
      <x:c r="D18" s="14" t="s">
        <x:v>77</x:v>
      </x:c>
      <x:c r="E18" s="15">
        <x:v>43194.5139003472</x:v>
      </x:c>
      <x:c r="F18" t="s">
        <x:v>82</x:v>
      </x:c>
      <x:c r="G18" s="6">
        <x:v>163.472738983548</x:v>
      </x:c>
      <x:c r="H18" t="s">
        <x:v>83</x:v>
      </x:c>
      <x:c r="I18" s="6">
        <x:v>33.2920980270383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21.03</x:v>
      </x:c>
      <x:c r="R18" s="8">
        <x:v>167687.347290656</x:v>
      </x:c>
      <x:c r="S18" s="12">
        <x:v>288035.901823277</x:v>
      </x:c>
      <x:c r="T18" s="12">
        <x:v>43.75</x:v>
      </x:c>
      <x:c r="U18" s="12">
        <x:v>60</x:v>
      </x:c>
      <x:c r="V18" s="12">
        <x:f>NA()</x:f>
      </x:c>
    </x:row>
    <x:row r="19">
      <x:c r="A19">
        <x:v>842059</x:v>
      </x:c>
      <x:c r="B19" s="1">
        <x:v>43213.4848671296</x:v>
      </x:c>
      <x:c r="C19" s="6">
        <x:v>0.282232186666667</x:v>
      </x:c>
      <x:c r="D19" s="14" t="s">
        <x:v>77</x:v>
      </x:c>
      <x:c r="E19" s="15">
        <x:v>43194.5139003472</x:v>
      </x:c>
      <x:c r="F19" t="s">
        <x:v>82</x:v>
      </x:c>
      <x:c r="G19" s="6">
        <x:v>163.504745887278</x:v>
      </x:c>
      <x:c r="H19" t="s">
        <x:v>83</x:v>
      </x:c>
      <x:c r="I19" s="6">
        <x:v>33.2783525845066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21.033</x:v>
      </x:c>
      <x:c r="R19" s="8">
        <x:v>167689.536811133</x:v>
      </x:c>
      <x:c r="S19" s="12">
        <x:v>288038.871635746</x:v>
      </x:c>
      <x:c r="T19" s="12">
        <x:v>43.75</x:v>
      </x:c>
      <x:c r="U19" s="12">
        <x:v>60</x:v>
      </x:c>
      <x:c r="V19" s="12">
        <x:f>NA()</x:f>
      </x:c>
    </x:row>
    <x:row r="20">
      <x:c r="A20">
        <x:v>842071</x:v>
      </x:c>
      <x:c r="B20" s="1">
        <x:v>43213.4848794792</x:v>
      </x:c>
      <x:c r="C20" s="6">
        <x:v>0.300033166666667</x:v>
      </x:c>
      <x:c r="D20" s="14" t="s">
        <x:v>77</x:v>
      </x:c>
      <x:c r="E20" s="15">
        <x:v>43194.5139003472</x:v>
      </x:c>
      <x:c r="F20" t="s">
        <x:v>82</x:v>
      </x:c>
      <x:c r="G20" s="6">
        <x:v>163.456936128408</x:v>
      </x:c>
      <x:c r="H20" t="s">
        <x:v>83</x:v>
      </x:c>
      <x:c r="I20" s="6">
        <x:v>33.2896918185847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21.032</x:v>
      </x:c>
      <x:c r="R20" s="8">
        <x:v>167697.241774074</x:v>
      </x:c>
      <x:c r="S20" s="12">
        <x:v>288047.953722583</x:v>
      </x:c>
      <x:c r="T20" s="12">
        <x:v>43.75</x:v>
      </x:c>
      <x:c r="U20" s="12">
        <x:v>60</x:v>
      </x:c>
      <x:c r="V20" s="12">
        <x:f>NA()</x:f>
      </x:c>
    </x:row>
    <x:row r="21">
      <x:c r="A21">
        <x:v>842074</x:v>
      </x:c>
      <x:c r="B21" s="1">
        <x:v>43213.4848915856</x:v>
      </x:c>
      <x:c r="C21" s="6">
        <x:v>0.317434121666667</x:v>
      </x:c>
      <x:c r="D21" s="14" t="s">
        <x:v>77</x:v>
      </x:c>
      <x:c r="E21" s="15">
        <x:v>43194.5139003472</x:v>
      </x:c>
      <x:c r="F21" t="s">
        <x:v>82</x:v>
      </x:c>
      <x:c r="G21" s="6">
        <x:v>163.37212682905</x:v>
      </x:c>
      <x:c r="H21" t="s">
        <x:v>83</x:v>
      </x:c>
      <x:c r="I21" s="6">
        <x:v>33.3051216602812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21.032</x:v>
      </x:c>
      <x:c r="R21" s="8">
        <x:v>167702.634877369</x:v>
      </x:c>
      <x:c r="S21" s="12">
        <x:v>288037.642364049</x:v>
      </x:c>
      <x:c r="T21" s="12">
        <x:v>43.75</x:v>
      </x:c>
      <x:c r="U21" s="12">
        <x:v>60</x:v>
      </x:c>
      <x:c r="V21" s="12">
        <x:f>NA()</x:f>
      </x:c>
    </x:row>
    <x:row r="22">
      <x:c r="A22">
        <x:v>842086</x:v>
      </x:c>
      <x:c r="B22" s="1">
        <x:v>43213.4849018519</x:v>
      </x:c>
      <x:c r="C22" s="6">
        <x:v>0.332251616666667</x:v>
      </x:c>
      <x:c r="D22" s="14" t="s">
        <x:v>77</x:v>
      </x:c>
      <x:c r="E22" s="15">
        <x:v>43194.5139003472</x:v>
      </x:c>
      <x:c r="F22" t="s">
        <x:v>82</x:v>
      </x:c>
      <x:c r="G22" s="6">
        <x:v>163.451680442626</x:v>
      </x:c>
      <x:c r="H22" t="s">
        <x:v>83</x:v>
      </x:c>
      <x:c r="I22" s="6">
        <x:v>33.2880074736954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21.033</x:v>
      </x:c>
      <x:c r="R22" s="8">
        <x:v>167686.629330864</x:v>
      </x:c>
      <x:c r="S22" s="12">
        <x:v>288018.045762254</x:v>
      </x:c>
      <x:c r="T22" s="12">
        <x:v>43.75</x:v>
      </x:c>
      <x:c r="U22" s="12">
        <x:v>60</x:v>
      </x:c>
      <x:c r="V22" s="12">
        <x:f>NA()</x:f>
      </x:c>
    </x:row>
    <x:row r="23">
      <x:c r="A23">
        <x:v>842095</x:v>
      </x:c>
      <x:c r="B23" s="1">
        <x:v>43213.4849135764</x:v>
      </x:c>
      <x:c r="C23" s="6">
        <x:v>0.349102556666667</x:v>
      </x:c>
      <x:c r="D23" s="14" t="s">
        <x:v>77</x:v>
      </x:c>
      <x:c r="E23" s="15">
        <x:v>43194.5139003472</x:v>
      </x:c>
      <x:c r="F23" t="s">
        <x:v>82</x:v>
      </x:c>
      <x:c r="G23" s="6">
        <x:v>163.476013193538</x:v>
      </x:c>
      <x:c r="H23" t="s">
        <x:v>83</x:v>
      </x:c>
      <x:c r="I23" s="6">
        <x:v>33.2809392499098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21.034</x:v>
      </x:c>
      <x:c r="R23" s="8">
        <x:v>167688.97854411</x:v>
      </x:c>
      <x:c r="S23" s="12">
        <x:v>288019.813382077</x:v>
      </x:c>
      <x:c r="T23" s="12">
        <x:v>43.75</x:v>
      </x:c>
      <x:c r="U23" s="12">
        <x:v>60</x:v>
      </x:c>
      <x:c r="V23" s="12">
        <x:f>NA()</x:f>
      </x:c>
    </x:row>
    <x:row r="24">
      <x:c r="A24">
        <x:v>842111</x:v>
      </x:c>
      <x:c r="B24" s="1">
        <x:v>43213.4849252662</x:v>
      </x:c>
      <x:c r="C24" s="6">
        <x:v>0.365953498333333</x:v>
      </x:c>
      <x:c r="D24" s="14" t="s">
        <x:v>77</x:v>
      </x:c>
      <x:c r="E24" s="15">
        <x:v>43194.5139003472</x:v>
      </x:c>
      <x:c r="F24" t="s">
        <x:v>82</x:v>
      </x:c>
      <x:c r="G24" s="6">
        <x:v>163.51168914649</x:v>
      </x:c>
      <x:c r="H24" t="s">
        <x:v>83</x:v>
      </x:c>
      <x:c r="I24" s="6">
        <x:v>33.2770893300362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21.033</x:v>
      </x:c>
      <x:c r="R24" s="8">
        <x:v>167696.544793744</x:v>
      </x:c>
      <x:c r="S24" s="12">
        <x:v>288014.969566053</x:v>
      </x:c>
      <x:c r="T24" s="12">
        <x:v>43.75</x:v>
      </x:c>
      <x:c r="U24" s="12">
        <x:v>60</x:v>
      </x:c>
      <x:c r="V24" s="12">
        <x:f>NA()</x:f>
      </x:c>
    </x:row>
    <x:row r="25">
      <x:c r="A25">
        <x:v>842118</x:v>
      </x:c>
      <x:c r="B25" s="1">
        <x:v>43213.4849364931</x:v>
      </x:c>
      <x:c r="C25" s="6">
        <x:v>0.382104358333333</x:v>
      </x:c>
      <x:c r="D25" s="14" t="s">
        <x:v>77</x:v>
      </x:c>
      <x:c r="E25" s="15">
        <x:v>43194.5139003472</x:v>
      </x:c>
      <x:c r="F25" t="s">
        <x:v>82</x:v>
      </x:c>
      <x:c r="G25" s="6">
        <x:v>163.465268759566</x:v>
      </x:c>
      <x:c r="H25" t="s">
        <x:v>83</x:v>
      </x:c>
      <x:c r="I25" s="6">
        <x:v>33.2828942890401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21.034</x:v>
      </x:c>
      <x:c r="R25" s="8">
        <x:v>167688.438389997</x:v>
      </x:c>
      <x:c r="S25" s="12">
        <x:v>288015.055346781</x:v>
      </x:c>
      <x:c r="T25" s="12">
        <x:v>43.75</x:v>
      </x:c>
      <x:c r="U25" s="12">
        <x:v>60</x:v>
      </x:c>
      <x:c r="V25" s="12">
        <x:f>NA()</x:f>
      </x:c>
    </x:row>
    <x:row r="26">
      <x:c r="A26">
        <x:v>842125</x:v>
      </x:c>
      <x:c r="B26" s="1">
        <x:v>43213.4849483449</x:v>
      </x:c>
      <x:c r="C26" s="6">
        <x:v>0.399172</x:v>
      </x:c>
      <x:c r="D26" s="14" t="s">
        <x:v>77</x:v>
      </x:c>
      <x:c r="E26" s="15">
        <x:v>43194.5139003472</x:v>
      </x:c>
      <x:c r="F26" t="s">
        <x:v>82</x:v>
      </x:c>
      <x:c r="G26" s="6">
        <x:v>163.294614133599</x:v>
      </x:c>
      <x:c r="H26" t="s">
        <x:v>83</x:v>
      </x:c>
      <x:c r="I26" s="6">
        <x:v>33.3086708347005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21.036</x:v>
      </x:c>
      <x:c r="R26" s="8">
        <x:v>167692.000921452</x:v>
      </x:c>
      <x:c r="S26" s="12">
        <x:v>288028.776488187</x:v>
      </x:c>
      <x:c r="T26" s="12">
        <x:v>43.75</x:v>
      </x:c>
      <x:c r="U26" s="12">
        <x:v>60</x:v>
      </x:c>
      <x:c r="V26" s="12">
        <x:f>NA()</x:f>
      </x:c>
    </x:row>
    <x:row r="27">
      <x:c r="A27">
        <x:v>842140</x:v>
      </x:c>
      <x:c r="B27" s="1">
        <x:v>43213.4849600694</x:v>
      </x:c>
      <x:c r="C27" s="6">
        <x:v>0.416089575</x:v>
      </x:c>
      <x:c r="D27" s="14" t="s">
        <x:v>77</x:v>
      </x:c>
      <x:c r="E27" s="15">
        <x:v>43194.5139003472</x:v>
      </x:c>
      <x:c r="F27" t="s">
        <x:v>82</x:v>
      </x:c>
      <x:c r="G27" s="6">
        <x:v>163.347536807849</x:v>
      </x:c>
      <x:c r="H27" t="s">
        <x:v>83</x:v>
      </x:c>
      <x:c r="I27" s="6">
        <x:v>33.2963991289539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21.037</x:v>
      </x:c>
      <x:c r="R27" s="8">
        <x:v>167698.140310715</x:v>
      </x:c>
      <x:c r="S27" s="12">
        <x:v>288034.617861155</x:v>
      </x:c>
      <x:c r="T27" s="12">
        <x:v>43.75</x:v>
      </x:c>
      <x:c r="U27" s="12">
        <x:v>60</x:v>
      </x:c>
      <x:c r="V27" s="12">
        <x:f>NA()</x:f>
      </x:c>
    </x:row>
    <x:row r="28">
      <x:c r="A28">
        <x:v>842150</x:v>
      </x:c>
      <x:c r="B28" s="1">
        <x:v>43213.4849716782</x:v>
      </x:c>
      <x:c r="C28" s="6">
        <x:v>0.432807141666667</x:v>
      </x:c>
      <x:c r="D28" s="14" t="s">
        <x:v>77</x:v>
      </x:c>
      <x:c r="E28" s="15">
        <x:v>43194.5139003472</x:v>
      </x:c>
      <x:c r="F28" t="s">
        <x:v>82</x:v>
      </x:c>
      <x:c r="G28" s="6">
        <x:v>163.523095988389</x:v>
      </x:c>
      <x:c r="H28" t="s">
        <x:v>83</x:v>
      </x:c>
      <x:c r="I28" s="6">
        <x:v>33.2750139844388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21.033</x:v>
      </x:c>
      <x:c r="R28" s="8">
        <x:v>167701.669930887</x:v>
      </x:c>
      <x:c r="S28" s="12">
        <x:v>288021.416570793</x:v>
      </x:c>
      <x:c r="T28" s="12">
        <x:v>43.75</x:v>
      </x:c>
      <x:c r="U28" s="12">
        <x:v>60</x:v>
      </x:c>
      <x:c r="V28" s="12">
        <x:f>NA()</x:f>
      </x:c>
    </x:row>
    <x:row r="29">
      <x:c r="A29">
        <x:v>842161</x:v>
      </x:c>
      <x:c r="B29" s="1">
        <x:v>43213.4849829051</x:v>
      </x:c>
      <x:c r="C29" s="6">
        <x:v>0.448924741666667</x:v>
      </x:c>
      <x:c r="D29" s="14" t="s">
        <x:v>77</x:v>
      </x:c>
      <x:c r="E29" s="15">
        <x:v>43194.5139003472</x:v>
      </x:c>
      <x:c r="F29" t="s">
        <x:v>82</x:v>
      </x:c>
      <x:c r="G29" s="6">
        <x:v>163.439053954152</x:v>
      </x:c>
      <x:c r="H29" t="s">
        <x:v>83</x:v>
      </x:c>
      <x:c r="I29" s="6">
        <x:v>33.2823829710037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21.036</x:v>
      </x:c>
      <x:c r="R29" s="8">
        <x:v>167700.319440483</x:v>
      </x:c>
      <x:c r="S29" s="12">
        <x:v>288015.625427912</x:v>
      </x:c>
      <x:c r="T29" s="12">
        <x:v>43.75</x:v>
      </x:c>
      <x:c r="U29" s="12">
        <x:v>60</x:v>
      </x:c>
      <x:c r="V29" s="12">
        <x:f>NA()</x:f>
      </x:c>
    </x:row>
    <x:row r="30">
      <x:c r="A30">
        <x:v>842169</x:v>
      </x:c>
      <x:c r="B30" s="1">
        <x:v>43213.4849945949</x:v>
      </x:c>
      <x:c r="C30" s="6">
        <x:v>0.465758976666667</x:v>
      </x:c>
      <x:c r="D30" s="14" t="s">
        <x:v>77</x:v>
      </x:c>
      <x:c r="E30" s="15">
        <x:v>43194.5139003472</x:v>
      </x:c>
      <x:c r="F30" t="s">
        <x:v>82</x:v>
      </x:c>
      <x:c r="G30" s="6">
        <x:v>163.410001616039</x:v>
      </x:c>
      <x:c r="H30" t="s">
        <x:v>83</x:v>
      </x:c>
      <x:c r="I30" s="6">
        <x:v>33.2850297946238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21.037</x:v>
      </x:c>
      <x:c r="R30" s="8">
        <x:v>167701.661003235</x:v>
      </x:c>
      <x:c r="S30" s="12">
        <x:v>288026.493128877</x:v>
      </x:c>
      <x:c r="T30" s="12">
        <x:v>43.75</x:v>
      </x:c>
      <x:c r="U30" s="12">
        <x:v>60</x:v>
      </x:c>
      <x:c r="V30" s="12">
        <x:f>NA()</x:f>
      </x:c>
    </x:row>
    <x:row r="31">
      <x:c r="A31">
        <x:v>842179</x:v>
      </x:c>
      <x:c r="B31" s="1">
        <x:v>43213.4850064815</x:v>
      </x:c>
      <x:c r="C31" s="6">
        <x:v>0.482876595</x:v>
      </x:c>
      <x:c r="D31" s="14" t="s">
        <x:v>77</x:v>
      </x:c>
      <x:c r="E31" s="15">
        <x:v>43194.5139003472</x:v>
      </x:c>
      <x:c r="F31" t="s">
        <x:v>82</x:v>
      </x:c>
      <x:c r="G31" s="6">
        <x:v>163.3726917471</x:v>
      </x:c>
      <x:c r="H31" t="s">
        <x:v>83</x:v>
      </x:c>
      <x:c r="I31" s="6">
        <x:v>33.2891804995111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21.038</x:v>
      </x:c>
      <x:c r="R31" s="8">
        <x:v>167702.480237102</x:v>
      </x:c>
      <x:c r="S31" s="12">
        <x:v>288021.882081798</x:v>
      </x:c>
      <x:c r="T31" s="12">
        <x:v>43.75</x:v>
      </x:c>
      <x:c r="U31" s="12">
        <x:v>60</x:v>
      </x:c>
      <x:c r="V31" s="12">
        <x:f>NA()</x:f>
      </x:c>
    </x:row>
    <x:row r="32">
      <x:c r="A32">
        <x:v>842188</x:v>
      </x:c>
      <x:c r="B32" s="1">
        <x:v>43213.4850178241</x:v>
      </x:c>
      <x:c r="C32" s="6">
        <x:v>0.499210861666667</x:v>
      </x:c>
      <x:c r="D32" s="14" t="s">
        <x:v>77</x:v>
      </x:c>
      <x:c r="E32" s="15">
        <x:v>43194.5139003472</x:v>
      </x:c>
      <x:c r="F32" t="s">
        <x:v>82</x:v>
      </x:c>
      <x:c r="G32" s="6">
        <x:v>163.362281844587</x:v>
      </x:c>
      <x:c r="H32" t="s">
        <x:v>83</x:v>
      </x:c>
      <x:c r="I32" s="6">
        <x:v>33.2910753882343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21.038</x:v>
      </x:c>
      <x:c r="R32" s="8">
        <x:v>167706.53609785</x:v>
      </x:c>
      <x:c r="S32" s="12">
        <x:v>288024.550036909</x:v>
      </x:c>
      <x:c r="T32" s="12">
        <x:v>43.75</x:v>
      </x:c>
      <x:c r="U32" s="12">
        <x:v>60</x:v>
      </x:c>
      <x:c r="V32" s="12">
        <x:f>NA()</x:f>
      </x:c>
    </x:row>
    <x:row r="33">
      <x:c r="A33">
        <x:v>842196</x:v>
      </x:c>
      <x:c r="B33" s="1">
        <x:v>43213.4850291319</x:v>
      </x:c>
      <x:c r="C33" s="6">
        <x:v>0.515528425</x:v>
      </x:c>
      <x:c r="D33" s="14" t="s">
        <x:v>77</x:v>
      </x:c>
      <x:c r="E33" s="15">
        <x:v>43194.5139003472</x:v>
      </x:c>
      <x:c r="F33" t="s">
        <x:v>82</x:v>
      </x:c>
      <x:c r="G33" s="6">
        <x:v>163.455672320853</x:v>
      </x:c>
      <x:c r="H33" t="s">
        <x:v>83</x:v>
      </x:c>
      <x:c r="I33" s="6">
        <x:v>33.2714347682409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21.039</x:v>
      </x:c>
      <x:c r="R33" s="8">
        <x:v>167702.328505828</x:v>
      </x:c>
      <x:c r="S33" s="12">
        <x:v>288011.079389264</x:v>
      </x:c>
      <x:c r="T33" s="12">
        <x:v>43.75</x:v>
      </x:c>
      <x:c r="U33" s="12">
        <x:v>60</x:v>
      </x:c>
      <x:c r="V33" s="12">
        <x:f>NA()</x:f>
      </x:c>
    </x:row>
    <x:row r="34">
      <x:c r="A34">
        <x:v>842206</x:v>
      </x:c>
      <x:c r="B34" s="1">
        <x:v>43213.4850410069</x:v>
      </x:c>
      <x:c r="C34" s="6">
        <x:v>0.532612678333333</x:v>
      </x:c>
      <x:c r="D34" s="14" t="s">
        <x:v>77</x:v>
      </x:c>
      <x:c r="E34" s="15">
        <x:v>43194.5139003472</x:v>
      </x:c>
      <x:c r="F34" t="s">
        <x:v>82</x:v>
      </x:c>
      <x:c r="G34" s="6">
        <x:v>163.315056426784</x:v>
      </x:c>
      <x:c r="H34" t="s">
        <x:v>83</x:v>
      </x:c>
      <x:c r="I34" s="6">
        <x:v>33.2864735174794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21.043</x:v>
      </x:c>
      <x:c r="R34" s="8">
        <x:v>167702.688031702</x:v>
      </x:c>
      <x:c r="S34" s="12">
        <x:v>288026.163376103</x:v>
      </x:c>
      <x:c r="T34" s="12">
        <x:v>43.75</x:v>
      </x:c>
      <x:c r="U34" s="12">
        <x:v>60</x:v>
      </x:c>
      <x:c r="V34" s="12">
        <x:f>NA()</x:f>
      </x:c>
    </x:row>
    <x:row r="35">
      <x:c r="A35">
        <x:v>842216</x:v>
      </x:c>
      <x:c r="B35" s="1">
        <x:v>43213.4850526968</x:v>
      </x:c>
      <x:c r="C35" s="6">
        <x:v>0.54943029</x:v>
      </x:c>
      <x:c r="D35" s="14" t="s">
        <x:v>77</x:v>
      </x:c>
      <x:c r="E35" s="15">
        <x:v>43194.5139003472</x:v>
      </x:c>
      <x:c r="F35" t="s">
        <x:v>82</x:v>
      </x:c>
      <x:c r="G35" s="6">
        <x:v>163.280282151431</x:v>
      </x:c>
      <x:c r="H35" t="s">
        <x:v>83</x:v>
      </x:c>
      <x:c r="I35" s="6">
        <x:v>33.3086407569358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21.037</x:v>
      </x:c>
      <x:c r="R35" s="8">
        <x:v>167705.480954288</x:v>
      </x:c>
      <x:c r="S35" s="12">
        <x:v>288017.469321237</x:v>
      </x:c>
      <x:c r="T35" s="12">
        <x:v>43.75</x:v>
      </x:c>
      <x:c r="U35" s="12">
        <x:v>60</x:v>
      </x:c>
      <x:c r="V35" s="12">
        <x:f>NA()</x:f>
      </x:c>
    </x:row>
    <x:row r="36">
      <x:c r="A36">
        <x:v>842232</x:v>
      </x:c>
      <x:c r="B36" s="1">
        <x:v>43213.4850642708</x:v>
      </x:c>
      <x:c r="C36" s="6">
        <x:v>0.566097845</x:v>
      </x:c>
      <x:c r="D36" s="14" t="s">
        <x:v>77</x:v>
      </x:c>
      <x:c r="E36" s="15">
        <x:v>43194.5139003472</x:v>
      </x:c>
      <x:c r="F36" t="s">
        <x:v>82</x:v>
      </x:c>
      <x:c r="G36" s="6">
        <x:v>163.363896428201</x:v>
      </x:c>
      <x:c r="H36" t="s">
        <x:v>83</x:v>
      </x:c>
      <x:c r="I36" s="6">
        <x:v>33.2934214424245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21.037</x:v>
      </x:c>
      <x:c r="R36" s="8">
        <x:v>167708.479181587</x:v>
      </x:c>
      <x:c r="S36" s="12">
        <x:v>288020.01351283</x:v>
      </x:c>
      <x:c r="T36" s="12">
        <x:v>43.75</x:v>
      </x:c>
      <x:c r="U36" s="12">
        <x:v>60</x:v>
      </x:c>
      <x:c r="V36" s="12">
        <x:f>NA()</x:f>
      </x:c>
    </x:row>
    <x:row r="37">
      <x:c r="A37">
        <x:v>842234</x:v>
      </x:c>
      <x:c r="B37" s="1">
        <x:v>43213.4850765393</x:v>
      </x:c>
      <x:c r="C37" s="6">
        <x:v>0.583798816666667</x:v>
      </x:c>
      <x:c r="D37" s="14" t="s">
        <x:v>77</x:v>
      </x:c>
      <x:c r="E37" s="15">
        <x:v>43194.5139003472</x:v>
      </x:c>
      <x:c r="F37" t="s">
        <x:v>82</x:v>
      </x:c>
      <x:c r="G37" s="6">
        <x:v>163.308497772567</x:v>
      </x:c>
      <x:c r="H37" t="s">
        <x:v>83</x:v>
      </x:c>
      <x:c r="I37" s="6">
        <x:v>33.2955870323653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21.04</x:v>
      </x:c>
      <x:c r="R37" s="8">
        <x:v>167713.345623014</x:v>
      </x:c>
      <x:c r="S37" s="12">
        <x:v>288016.644803278</x:v>
      </x:c>
      <x:c r="T37" s="12">
        <x:v>43.75</x:v>
      </x:c>
      <x:c r="U37" s="12">
        <x:v>60</x:v>
      </x:c>
      <x:c r="V37" s="12">
        <x:f>NA()</x:f>
      </x:c>
    </x:row>
    <x:row r="38">
      <x:c r="A38">
        <x:v>842251</x:v>
      </x:c>
      <x:c r="B38" s="1">
        <x:v>43213.4850873032</x:v>
      </x:c>
      <x:c r="C38" s="6">
        <x:v>0.599266383333333</x:v>
      </x:c>
      <x:c r="D38" s="14" t="s">
        <x:v>77</x:v>
      </x:c>
      <x:c r="E38" s="15">
        <x:v>43194.5139003472</x:v>
      </x:c>
      <x:c r="F38" t="s">
        <x:v>82</x:v>
      </x:c>
      <x:c r="G38" s="6">
        <x:v>163.390538710893</x:v>
      </x:c>
      <x:c r="H38" t="s">
        <x:v>83</x:v>
      </x:c>
      <x:c r="I38" s="6">
        <x:v>33.2727280980225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21.043</x:v>
      </x:c>
      <x:c r="R38" s="8">
        <x:v>167710.318182326</x:v>
      </x:c>
      <x:c r="S38" s="12">
        <x:v>288015.124140089</x:v>
      </x:c>
      <x:c r="T38" s="12">
        <x:v>43.75</x:v>
      </x:c>
      <x:c r="U38" s="12">
        <x:v>60</x:v>
      </x:c>
      <x:c r="V38" s="12">
        <x:f>NA()</x:f>
      </x:c>
    </x:row>
    <x:row r="39">
      <x:c r="A39">
        <x:v>842254</x:v>
      </x:c>
      <x:c r="B39" s="1">
        <x:v>43213.4850989583</x:v>
      </x:c>
      <x:c r="C39" s="6">
        <x:v>0.616050641666667</x:v>
      </x:c>
      <x:c r="D39" s="14" t="s">
        <x:v>77</x:v>
      </x:c>
      <x:c r="E39" s="15">
        <x:v>43194.5139003472</x:v>
      </x:c>
      <x:c r="F39" t="s">
        <x:v>82</x:v>
      </x:c>
      <x:c r="G39" s="6">
        <x:v>163.419353537021</x:v>
      </x:c>
      <x:c r="H39" t="s">
        <x:v>83</x:v>
      </x:c>
      <x:c r="I39" s="6">
        <x:v>33.275404991482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21.04</x:v>
      </x:c>
      <x:c r="R39" s="8">
        <x:v>167717.190679743</x:v>
      </x:c>
      <x:c r="S39" s="12">
        <x:v>288003.518744134</x:v>
      </x:c>
      <x:c r="T39" s="12">
        <x:v>43.75</x:v>
      </x:c>
      <x:c r="U39" s="12">
        <x:v>60</x:v>
      </x:c>
      <x:c r="V39" s="12">
        <x:f>NA()</x:f>
      </x:c>
    </x:row>
    <x:row r="40">
      <x:c r="A40">
        <x:v>842265</x:v>
      </x:c>
      <x:c r="B40" s="1">
        <x:v>43213.4851103819</x:v>
      </x:c>
      <x:c r="C40" s="6">
        <x:v>0.632518225</x:v>
      </x:c>
      <x:c r="D40" s="14" t="s">
        <x:v>77</x:v>
      </x:c>
      <x:c r="E40" s="15">
        <x:v>43194.5139003472</x:v>
      </x:c>
      <x:c r="F40" t="s">
        <x:v>82</x:v>
      </x:c>
      <x:c r="G40" s="6">
        <x:v>163.317788374011</x:v>
      </x:c>
      <x:c r="H40" t="s">
        <x:v>83</x:v>
      </x:c>
      <x:c r="I40" s="6">
        <x:v>33.2912558538833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21.041</x:v>
      </x:c>
      <x:c r="R40" s="8">
        <x:v>167708.105221586</x:v>
      </x:c>
      <x:c r="S40" s="12">
        <x:v>288013.045742313</x:v>
      </x:c>
      <x:c r="T40" s="12">
        <x:v>43.75</x:v>
      </x:c>
      <x:c r="U40" s="12">
        <x:v>60</x:v>
      </x:c>
      <x:c r="V40" s="12">
        <x:f>NA()</x:f>
      </x:c>
    </x:row>
    <x:row r="41">
      <x:c r="A41">
        <x:v>842276</x:v>
      </x:c>
      <x:c r="B41" s="1">
        <x:v>43213.4851308218</x:v>
      </x:c>
      <x:c r="C41" s="6">
        <x:v>0.661953163333333</x:v>
      </x:c>
      <x:c r="D41" s="14" t="s">
        <x:v>77</x:v>
      </x:c>
      <x:c r="E41" s="15">
        <x:v>43194.5139003472</x:v>
      </x:c>
      <x:c r="F41" t="s">
        <x:v>82</x:v>
      </x:c>
      <x:c r="G41" s="6">
        <x:v>163.417040529603</x:v>
      </x:c>
      <x:c r="H41" t="s">
        <x:v>83</x:v>
      </x:c>
      <x:c r="I41" s="6">
        <x:v>33.2758260760411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21.04</x:v>
      </x:c>
      <x:c r="R41" s="8">
        <x:v>167762.544805154</x:v>
      </x:c>
      <x:c r="S41" s="12">
        <x:v>288050.350622232</x:v>
      </x:c>
      <x:c r="T41" s="12">
        <x:v>43.75</x:v>
      </x:c>
      <x:c r="U41" s="12">
        <x:v>60</x:v>
      </x:c>
      <x:c r="V41" s="12">
        <x:f>NA()</x:f>
      </x:c>
    </x:row>
    <x:row r="42">
      <x:c r="A42">
        <x:v>842292</x:v>
      </x:c>
      <x:c r="B42" s="1">
        <x:v>43213.4851337153</x:v>
      </x:c>
      <x:c r="C42" s="6">
        <x:v>0.66610338</x:v>
      </x:c>
      <x:c r="D42" s="14" t="s">
        <x:v>77</x:v>
      </x:c>
      <x:c r="E42" s="15">
        <x:v>43194.5139003472</x:v>
      </x:c>
      <x:c r="F42" t="s">
        <x:v>82</x:v>
      </x:c>
      <x:c r="G42" s="6">
        <x:v>163.385150000189</x:v>
      </x:c>
      <x:c r="H42" t="s">
        <x:v>83</x:v>
      </x:c>
      <x:c r="I42" s="6">
        <x:v>33.2684270264936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21.045</x:v>
      </x:c>
      <x:c r="R42" s="8">
        <x:v>167690.484243313</x:v>
      </x:c>
      <x:c r="S42" s="12">
        <x:v>287986.126404915</x:v>
      </x:c>
      <x:c r="T42" s="12">
        <x:v>43.75</x:v>
      </x:c>
      <x:c r="U42" s="12">
        <x:v>60</x:v>
      </x:c>
      <x:c r="V42" s="12">
        <x:f>NA()</x:f>
      </x:c>
    </x:row>
    <x:row r="43">
      <x:c r="A43">
        <x:v>842302</x:v>
      </x:c>
      <x:c r="B43" s="1">
        <x:v>43213.4851452546</x:v>
      </x:c>
      <x:c r="C43" s="6">
        <x:v>0.682737618333333</x:v>
      </x:c>
      <x:c r="D43" s="14" t="s">
        <x:v>77</x:v>
      </x:c>
      <x:c r="E43" s="15">
        <x:v>43194.5139003472</x:v>
      </x:c>
      <x:c r="F43" t="s">
        <x:v>82</x:v>
      </x:c>
      <x:c r="G43" s="6">
        <x:v>163.379472179749</x:v>
      </x:c>
      <x:c r="H43" t="s">
        <x:v>83</x:v>
      </x:c>
      <x:c r="I43" s="6">
        <x:v>33.274743287282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21.043</x:v>
      </x:c>
      <x:c r="R43" s="8">
        <x:v>167706.681728038</x:v>
      </x:c>
      <x:c r="S43" s="12">
        <x:v>288004.633401569</x:v>
      </x:c>
      <x:c r="T43" s="12">
        <x:v>43.75</x:v>
      </x:c>
      <x:c r="U43" s="12">
        <x:v>60</x:v>
      </x:c>
      <x:c r="V43" s="12">
        <x:f>NA()</x:f>
      </x:c>
    </x:row>
    <x:row r="44">
      <x:c r="A44">
        <x:v>842307</x:v>
      </x:c>
      <x:c r="B44" s="1">
        <x:v>43213.4851591088</x:v>
      </x:c>
      <x:c r="C44" s="6">
        <x:v>0.702655406666667</x:v>
      </x:c>
      <x:c r="D44" s="14" t="s">
        <x:v>77</x:v>
      </x:c>
      <x:c r="E44" s="15">
        <x:v>43194.5139003472</x:v>
      </x:c>
      <x:c r="F44" t="s">
        <x:v>82</x:v>
      </x:c>
      <x:c r="G44" s="6">
        <x:v>163.396554023993</x:v>
      </x:c>
      <x:c r="H44" t="s">
        <x:v>83</x:v>
      </x:c>
      <x:c r="I44" s="6">
        <x:v>33.2795556844458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21.04</x:v>
      </x:c>
      <x:c r="R44" s="8">
        <x:v>167726.490479947</x:v>
      </x:c>
      <x:c r="S44" s="12">
        <x:v>288016.014273792</x:v>
      </x:c>
      <x:c r="T44" s="12">
        <x:v>43.75</x:v>
      </x:c>
      <x:c r="U44" s="12">
        <x:v>60</x:v>
      </x:c>
      <x:c r="V44" s="12">
        <x:f>NA()</x:f>
      </x:c>
    </x:row>
    <x:row r="45">
      <x:c r="A45">
        <x:v>842314</x:v>
      </x:c>
      <x:c r="B45" s="1">
        <x:v>43213.4851685185</x:v>
      </x:c>
      <x:c r="C45" s="6">
        <x:v>0.716256161666667</x:v>
      </x:c>
      <x:c r="D45" s="14" t="s">
        <x:v>77</x:v>
      </x:c>
      <x:c r="E45" s="15">
        <x:v>43194.5139003472</x:v>
      </x:c>
      <x:c r="F45" t="s">
        <x:v>82</x:v>
      </x:c>
      <x:c r="G45" s="6">
        <x:v>163.263937181791</x:v>
      </x:c>
      <x:c r="H45" t="s">
        <x:v>83</x:v>
      </x:c>
      <x:c r="I45" s="6">
        <x:v>33.2905039137445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21.045</x:v>
      </x:c>
      <x:c r="R45" s="8">
        <x:v>167707.529488645</x:v>
      </x:c>
      <x:c r="S45" s="12">
        <x:v>287991.063188898</x:v>
      </x:c>
      <x:c r="T45" s="12">
        <x:v>43.75</x:v>
      </x:c>
      <x:c r="U45" s="12">
        <x:v>60</x:v>
      </x:c>
      <x:c r="V45" s="12">
        <x:f>NA()</x:f>
      </x:c>
    </x:row>
    <x:row r="46">
      <x:c r="A46">
        <x:v>842332</x:v>
      </x:c>
      <x:c r="B46" s="1">
        <x:v>43213.4851797454</x:v>
      </x:c>
      <x:c r="C46" s="6">
        <x:v>0.732423656666667</x:v>
      </x:c>
      <x:c r="D46" s="14" t="s">
        <x:v>77</x:v>
      </x:c>
      <x:c r="E46" s="15">
        <x:v>43194.5139003472</x:v>
      </x:c>
      <x:c r="F46" t="s">
        <x:v>82</x:v>
      </x:c>
      <x:c r="G46" s="6">
        <x:v>163.301495315787</x:v>
      </x:c>
      <x:c r="H46" t="s">
        <x:v>83</x:v>
      </x:c>
      <x:c r="I46" s="6">
        <x:v>33.2783826620002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21.047</x:v>
      </x:c>
      <x:c r="R46" s="8">
        <x:v>167719.17877145</x:v>
      </x:c>
      <x:c r="S46" s="12">
        <x:v>287984.14230326</x:v>
      </x:c>
      <x:c r="T46" s="12">
        <x:v>43.75</x:v>
      </x:c>
      <x:c r="U46" s="12">
        <x:v>60</x:v>
      </x:c>
      <x:c r="V46" s="12">
        <x:f>NA()</x:f>
      </x:c>
    </x:row>
    <x:row r="47">
      <x:c r="A47">
        <x:v>842337</x:v>
      </x:c>
      <x:c r="B47" s="1">
        <x:v>43213.4851917824</x:v>
      </x:c>
      <x:c r="C47" s="6">
        <x:v>0.749707965</x:v>
      </x:c>
      <x:c r="D47" s="14" t="s">
        <x:v>77</x:v>
      </x:c>
      <x:c r="E47" s="15">
        <x:v>43194.5139003472</x:v>
      </x:c>
      <x:c r="F47" t="s">
        <x:v>82</x:v>
      </x:c>
      <x:c r="G47" s="6">
        <x:v>163.307863488676</x:v>
      </x:c>
      <x:c r="H47" t="s">
        <x:v>83</x:v>
      </x:c>
      <x:c r="I47" s="6">
        <x:v>33.2825032811224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21.045</x:v>
      </x:c>
      <x:c r="R47" s="8">
        <x:v>167723.84592898</x:v>
      </x:c>
      <x:c r="S47" s="12">
        <x:v>287999.784105354</x:v>
      </x:c>
      <x:c r="T47" s="12">
        <x:v>43.75</x:v>
      </x:c>
      <x:c r="U47" s="12">
        <x:v>60</x:v>
      </x:c>
      <x:c r="V47" s="12">
        <x:f>NA()</x:f>
      </x:c>
    </x:row>
    <x:row r="48">
      <x:c r="A48">
        <x:v>842351</x:v>
      </x:c>
      <x:c r="B48" s="1">
        <x:v>43213.4852034375</x:v>
      </x:c>
      <x:c r="C48" s="6">
        <x:v>0.766508871666667</x:v>
      </x:c>
      <x:c r="D48" s="14" t="s">
        <x:v>77</x:v>
      </x:c>
      <x:c r="E48" s="15">
        <x:v>43194.5139003472</x:v>
      </x:c>
      <x:c r="F48" t="s">
        <x:v>82</x:v>
      </x:c>
      <x:c r="G48" s="6">
        <x:v>163.249115830356</x:v>
      </x:c>
      <x:c r="H48" t="s">
        <x:v>83</x:v>
      </x:c>
      <x:c r="I48" s="6">
        <x:v>33.2905640689501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21.046</x:v>
      </x:c>
      <x:c r="R48" s="8">
        <x:v>167734.980671371</x:v>
      </x:c>
      <x:c r="S48" s="12">
        <x:v>287997.689382864</x:v>
      </x:c>
      <x:c r="T48" s="12">
        <x:v>43.75</x:v>
      </x:c>
      <x:c r="U48" s="12">
        <x:v>60</x:v>
      </x:c>
      <x:c r="V48" s="12">
        <x:f>NA()</x:f>
      </x:c>
    </x:row>
    <x:row r="49">
      <x:c r="A49">
        <x:v>842355</x:v>
      </x:c>
      <x:c r="B49" s="1">
        <x:v>43213.4852143171</x:v>
      </x:c>
      <x:c r="C49" s="6">
        <x:v>0.782193103333333</x:v>
      </x:c>
      <x:c r="D49" s="14" t="s">
        <x:v>77</x:v>
      </x:c>
      <x:c r="E49" s="15">
        <x:v>43194.5139003472</x:v>
      </x:c>
      <x:c r="F49" t="s">
        <x:v>82</x:v>
      </x:c>
      <x:c r="G49" s="6">
        <x:v>163.306118444553</x:v>
      </x:c>
      <x:c r="H49" t="s">
        <x:v>83</x:v>
      </x:c>
      <x:c r="I49" s="6">
        <x:v>33.2775404922922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21.047</x:v>
      </x:c>
      <x:c r="R49" s="8">
        <x:v>167727.650898732</x:v>
      </x:c>
      <x:c r="S49" s="12">
        <x:v>287986.155802398</x:v>
      </x:c>
      <x:c r="T49" s="12">
        <x:v>43.75</x:v>
      </x:c>
      <x:c r="U49" s="12">
        <x:v>60</x:v>
      </x:c>
      <x:c r="V49" s="12">
        <x:f>NA()</x:f>
      </x:c>
    </x:row>
    <x:row r="50">
      <x:c r="A50">
        <x:v>842365</x:v>
      </x:c>
      <x:c r="B50" s="1">
        <x:v>43213.4852258912</x:v>
      </x:c>
      <x:c r="C50" s="6">
        <x:v>0.798844048333333</x:v>
      </x:c>
      <x:c r="D50" s="14" t="s">
        <x:v>77</x:v>
      </x:c>
      <x:c r="E50" s="15">
        <x:v>43194.5139003472</x:v>
      </x:c>
      <x:c r="F50" t="s">
        <x:v>82</x:v>
      </x:c>
      <x:c r="G50" s="6">
        <x:v>163.35730389047</x:v>
      </x:c>
      <x:c r="H50" t="s">
        <x:v>83</x:v>
      </x:c>
      <x:c r="I50" s="6">
        <x:v>33.2682164846724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21.047</x:v>
      </x:c>
      <x:c r="R50" s="8">
        <x:v>167721.035121097</x:v>
      </x:c>
      <x:c r="S50" s="12">
        <x:v>287997.893106967</x:v>
      </x:c>
      <x:c r="T50" s="12">
        <x:v>43.75</x:v>
      </x:c>
      <x:c r="U50" s="12">
        <x:v>60</x:v>
      </x:c>
      <x:c r="V50" s="12">
        <x:f>NA()</x:f>
      </x:c>
    </x:row>
    <x:row r="51">
      <x:c r="A51">
        <x:v>842373</x:v>
      </x:c>
      <x:c r="B51" s="1">
        <x:v>43213.4852375347</x:v>
      </x:c>
      <x:c r="C51" s="6">
        <x:v>0.81562826</x:v>
      </x:c>
      <x:c r="D51" s="14" t="s">
        <x:v>77</x:v>
      </x:c>
      <x:c r="E51" s="15">
        <x:v>43194.5139003472</x:v>
      </x:c>
      <x:c r="F51" t="s">
        <x:v>82</x:v>
      </x:c>
      <x:c r="G51" s="6">
        <x:v>163.39002516743</x:v>
      </x:c>
      <x:c r="H51" t="s">
        <x:v>83</x:v>
      </x:c>
      <x:c r="I51" s="6">
        <x:v>33.259614358718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21.048</x:v>
      </x:c>
      <x:c r="R51" s="8">
        <x:v>167725.020695766</x:v>
      </x:c>
      <x:c r="S51" s="12">
        <x:v>287998.744513074</x:v>
      </x:c>
      <x:c r="T51" s="12">
        <x:v>43.75</x:v>
      </x:c>
      <x:c r="U51" s="12">
        <x:v>60</x:v>
      </x:c>
      <x:c r="V51" s="12">
        <x:f>NA()</x:f>
      </x:c>
    </x:row>
    <x:row r="52">
      <x:c r="A52">
        <x:v>842387</x:v>
      </x:c>
      <x:c r="B52" s="1">
        <x:v>43213.4852493866</x:v>
      </x:c>
      <x:c r="C52" s="6">
        <x:v>0.832695845</x:v>
      </x:c>
      <x:c r="D52" s="14" t="s">
        <x:v>77</x:v>
      </x:c>
      <x:c r="E52" s="15">
        <x:v>43194.5139003472</x:v>
      </x:c>
      <x:c r="F52" t="s">
        <x:v>82</x:v>
      </x:c>
      <x:c r="G52" s="6">
        <x:v>163.389006587997</x:v>
      </x:c>
      <x:c r="H52" t="s">
        <x:v>83</x:v>
      </x:c>
      <x:c r="I52" s="6">
        <x:v>33.2624416284484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21.047</x:v>
      </x:c>
      <x:c r="R52" s="8">
        <x:v>167736.729282885</x:v>
      </x:c>
      <x:c r="S52" s="12">
        <x:v>287999.473621231</x:v>
      </x:c>
      <x:c r="T52" s="12">
        <x:v>43.75</x:v>
      </x:c>
      <x:c r="U52" s="12">
        <x:v>60</x:v>
      </x:c>
      <x:c r="V52" s="12">
        <x:f>NA()</x:f>
      </x:c>
    </x:row>
    <x:row r="53">
      <x:c r="A53">
        <x:v>842393</x:v>
      </x:c>
      <x:c r="B53" s="1">
        <x:v>43213.4852607986</x:v>
      </x:c>
      <x:c r="C53" s="6">
        <x:v>0.849130121666667</x:v>
      </x:c>
      <x:c r="D53" s="14" t="s">
        <x:v>77</x:v>
      </x:c>
      <x:c r="E53" s="15">
        <x:v>43194.5139003472</x:v>
      </x:c>
      <x:c r="F53" t="s">
        <x:v>82</x:v>
      </x:c>
      <x:c r="G53" s="6">
        <x:v>163.310409551949</x:v>
      </x:c>
      <x:c r="H53" t="s">
        <x:v>83</x:v>
      </x:c>
      <x:c r="I53" s="6">
        <x:v>33.263554490592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21.052</x:v>
      </x:c>
      <x:c r="R53" s="8">
        <x:v>167734.144630994</x:v>
      </x:c>
      <x:c r="S53" s="12">
        <x:v>287996.986569773</x:v>
      </x:c>
      <x:c r="T53" s="12">
        <x:v>43.75</x:v>
      </x:c>
      <x:c r="U53" s="12">
        <x:v>60</x:v>
      </x:c>
      <x:c r="V53" s="12">
        <x:f>NA()</x:f>
      </x:c>
    </x:row>
    <x:row r="54">
      <x:c r="A54">
        <x:v>842405</x:v>
      </x:c>
      <x:c r="B54" s="1">
        <x:v>43213.4852721065</x:v>
      </x:c>
      <x:c r="C54" s="6">
        <x:v>0.865381003333333</x:v>
      </x:c>
      <x:c r="D54" s="14" t="s">
        <x:v>77</x:v>
      </x:c>
      <x:c r="E54" s="15">
        <x:v>43194.5139003472</x:v>
      </x:c>
      <x:c r="F54" t="s">
        <x:v>82</x:v>
      </x:c>
      <x:c r="G54" s="6">
        <x:v>163.245106170919</x:v>
      </x:c>
      <x:c r="H54" t="s">
        <x:v>83</x:v>
      </x:c>
      <x:c r="I54" s="6">
        <x:v>33.283375529616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21.049</x:v>
      </x:c>
      <x:c r="R54" s="8">
        <x:v>167738.725581433</x:v>
      </x:c>
      <x:c r="S54" s="12">
        <x:v>287995.391092278</x:v>
      </x:c>
      <x:c r="T54" s="12">
        <x:v>43.75</x:v>
      </x:c>
      <x:c r="U54" s="12">
        <x:v>60</x:v>
      </x:c>
      <x:c r="V54" s="12">
        <x:f>NA()</x:f>
      </x:c>
    </x:row>
    <x:row r="55">
      <x:c r="A55">
        <x:v>842416</x:v>
      </x:c>
      <x:c r="B55" s="1">
        <x:v>43213.4852840625</x:v>
      </x:c>
      <x:c r="C55" s="6">
        <x:v>0.882598641666667</x:v>
      </x:c>
      <x:c r="D55" s="14" t="s">
        <x:v>77</x:v>
      </x:c>
      <x:c r="E55" s="15">
        <x:v>43194.5139003472</x:v>
      </x:c>
      <x:c r="F55" t="s">
        <x:v>82</x:v>
      </x:c>
      <x:c r="G55" s="6">
        <x:v>163.097794433814</x:v>
      </x:c>
      <x:c r="H55" t="s">
        <x:v>83</x:v>
      </x:c>
      <x:c r="I55" s="6">
        <x:v>33.304941193886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21.051</x:v>
      </x:c>
      <x:c r="R55" s="8">
        <x:v>167742.267158775</x:v>
      </x:c>
      <x:c r="S55" s="12">
        <x:v>288009.04395738</x:v>
      </x:c>
      <x:c r="T55" s="12">
        <x:v>43.75</x:v>
      </x:c>
      <x:c r="U55" s="12">
        <x:v>60</x:v>
      </x:c>
      <x:c r="V55" s="12">
        <x:f>NA()</x:f>
      </x:c>
    </x:row>
    <x:row r="56">
      <x:c r="A56">
        <x:v>842424</x:v>
      </x:c>
      <x:c r="B56" s="1">
        <x:v>43213.4852953704</x:v>
      </x:c>
      <x:c r="C56" s="6">
        <x:v>0.89891617</x:v>
      </x:c>
      <x:c r="D56" s="14" t="s">
        <x:v>77</x:v>
      </x:c>
      <x:c r="E56" s="15">
        <x:v>43194.5139003472</x:v>
      </x:c>
      <x:c r="F56" t="s">
        <x:v>82</x:v>
      </x:c>
      <x:c r="G56" s="6">
        <x:v>163.257157043741</x:v>
      </x:c>
      <x:c r="H56" t="s">
        <x:v>83</x:v>
      </x:c>
      <x:c r="I56" s="6">
        <x:v>33.2811798700491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21.049</x:v>
      </x:c>
      <x:c r="R56" s="8">
        <x:v>167745.232854565</x:v>
      </x:c>
      <x:c r="S56" s="12">
        <x:v>288000.618848711</x:v>
      </x:c>
      <x:c r="T56" s="12">
        <x:v>43.75</x:v>
      </x:c>
      <x:c r="U56" s="12">
        <x:v>60</x:v>
      </x:c>
      <x:c r="V56" s="12">
        <x:f>NA()</x:f>
      </x:c>
    </x:row>
    <x:row r="57">
      <x:c r="A57">
        <x:v>842435</x:v>
      </x:c>
      <x:c r="B57" s="1">
        <x:v>43213.4853069444</x:v>
      </x:c>
      <x:c r="C57" s="6">
        <x:v>0.915550466666667</x:v>
      </x:c>
      <x:c r="D57" s="14" t="s">
        <x:v>77</x:v>
      </x:c>
      <x:c r="E57" s="15">
        <x:v>43194.5139003472</x:v>
      </x:c>
      <x:c r="F57" t="s">
        <x:v>82</x:v>
      </x:c>
      <x:c r="G57" s="6">
        <x:v>163.180481329984</x:v>
      </x:c>
      <x:c r="H57" t="s">
        <x:v>83</x:v>
      </x:c>
      <x:c r="I57" s="6">
        <x:v>33.2898722841587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21.051</x:v>
      </x:c>
      <x:c r="R57" s="8">
        <x:v>167756.646920184</x:v>
      </x:c>
      <x:c r="S57" s="12">
        <x:v>287993.609953555</x:v>
      </x:c>
      <x:c r="T57" s="12">
        <x:v>43.75</x:v>
      </x:c>
      <x:c r="U57" s="12">
        <x:v>60</x:v>
      </x:c>
      <x:c r="V57" s="12">
        <x:f>NA()</x:f>
      </x:c>
    </x:row>
    <x:row r="58">
      <x:c r="A58">
        <x:v>842451</x:v>
      </x:c>
      <x:c r="B58" s="1">
        <x:v>43213.4853187847</x:v>
      </x:c>
      <x:c r="C58" s="6">
        <x:v>0.93260138</x:v>
      </x:c>
      <x:c r="D58" s="14" t="s">
        <x:v>77</x:v>
      </x:c>
      <x:c r="E58" s="15">
        <x:v>43194.5139003472</x:v>
      </x:c>
      <x:c r="F58" t="s">
        <x:v>82</x:v>
      </x:c>
      <x:c r="G58" s="6">
        <x:v>163.23181184331</x:v>
      </x:c>
      <x:c r="H58" t="s">
        <x:v>83</x:v>
      </x:c>
      <x:c r="I58" s="6">
        <x:v>33.2805181647086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21.051</x:v>
      </x:c>
      <x:c r="R58" s="8">
        <x:v>167765.25492841</x:v>
      </x:c>
      <x:c r="S58" s="12">
        <x:v>287995.847391448</x:v>
      </x:c>
      <x:c r="T58" s="12">
        <x:v>43.75</x:v>
      </x:c>
      <x:c r="U58" s="12">
        <x:v>60</x:v>
      </x:c>
      <x:c r="V58" s="12">
        <x:f>NA()</x:f>
      </x:c>
    </x:row>
    <x:row r="59">
      <x:c r="A59">
        <x:v>842461</x:v>
      </x:c>
      <x:c r="B59" s="1">
        <x:v>43213.4853300926</x:v>
      </x:c>
      <x:c r="C59" s="6">
        <x:v>0.948918988333333</x:v>
      </x:c>
      <x:c r="D59" s="14" t="s">
        <x:v>77</x:v>
      </x:c>
      <x:c r="E59" s="15">
        <x:v>43194.5139003472</x:v>
      </x:c>
      <x:c r="F59" t="s">
        <x:v>82</x:v>
      </x:c>
      <x:c r="G59" s="6">
        <x:v>163.223724300946</x:v>
      </x:c>
      <x:c r="H59" t="s">
        <x:v>83</x:v>
      </x:c>
      <x:c r="I59" s="6">
        <x:v>33.2819919631465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21.051</x:v>
      </x:c>
      <x:c r="R59" s="8">
        <x:v>167755.43224332</x:v>
      </x:c>
      <x:c r="S59" s="12">
        <x:v>287988.365607406</x:v>
      </x:c>
      <x:c r="T59" s="12">
        <x:v>43.75</x:v>
      </x:c>
      <x:c r="U59" s="12">
        <x:v>60</x:v>
      </x:c>
      <x:c r="V59" s="12">
        <x:f>NA()</x:f>
      </x:c>
    </x:row>
    <x:row r="60">
      <x:c r="A60">
        <x:v>842465</x:v>
      </x:c>
      <x:c r="B60" s="1">
        <x:v>43213.4853415856</x:v>
      </x:c>
      <x:c r="C60" s="6">
        <x:v>0.965453171666667</x:v>
      </x:c>
      <x:c r="D60" s="14" t="s">
        <x:v>77</x:v>
      </x:c>
      <x:c r="E60" s="15">
        <x:v>43194.5139003472</x:v>
      </x:c>
      <x:c r="F60" t="s">
        <x:v>82</x:v>
      </x:c>
      <x:c r="G60" s="6">
        <x:v>163.208452272021</x:v>
      </x:c>
      <x:c r="H60" t="s">
        <x:v>83</x:v>
      </x:c>
      <x:c r="I60" s="6">
        <x:v>33.2794955294389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21.053</x:v>
      </x:c>
      <x:c r="R60" s="8">
        <x:v>167758.165850388</x:v>
      </x:c>
      <x:c r="S60" s="12">
        <x:v>287994.057913337</x:v>
      </x:c>
      <x:c r="T60" s="12">
        <x:v>43.75</x:v>
      </x:c>
      <x:c r="U60" s="12">
        <x:v>60</x:v>
      </x:c>
      <x:c r="V60" s="12">
        <x:f>NA()</x:f>
      </x:c>
    </x:row>
    <x:row r="61">
      <x:c r="A61">
        <x:v>842475</x:v>
      </x:c>
      <x:c r="B61" s="1">
        <x:v>43213.485353669</x:v>
      </x:c>
      <x:c r="C61" s="6">
        <x:v>0.982854136666667</x:v>
      </x:c>
      <x:c r="D61" s="14" t="s">
        <x:v>77</x:v>
      </x:c>
      <x:c r="E61" s="15">
        <x:v>43194.5139003472</x:v>
      </x:c>
      <x:c r="F61" t="s">
        <x:v>82</x:v>
      </x:c>
      <x:c r="G61" s="6">
        <x:v>163.179982515121</x:v>
      </x:c>
      <x:c r="H61" t="s">
        <x:v>83</x:v>
      </x:c>
      <x:c r="I61" s="6">
        <x:v>33.2794052969298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21.055</x:v>
      </x:c>
      <x:c r="R61" s="8">
        <x:v>167761.111534954</x:v>
      </x:c>
      <x:c r="S61" s="12">
        <x:v>287985.460044414</x:v>
      </x:c>
      <x:c r="T61" s="12">
        <x:v>43.75</x:v>
      </x:c>
      <x:c r="U61" s="12">
        <x:v>60</x:v>
      </x:c>
      <x:c r="V61" s="12">
        <x:f>NA()</x:f>
      </x:c>
    </x:row>
    <x:row r="62">
      <x:c r="A62">
        <x:v>842487</x:v>
      </x:c>
      <x:c r="B62" s="1">
        <x:v>43213.4853649653</x:v>
      </x:c>
      <x:c r="C62" s="6">
        <x:v>0.999138451666667</x:v>
      </x:c>
      <x:c r="D62" s="14" t="s">
        <x:v>77</x:v>
      </x:c>
      <x:c r="E62" s="15">
        <x:v>43194.5139003472</x:v>
      </x:c>
      <x:c r="F62" t="s">
        <x:v>82</x:v>
      </x:c>
      <x:c r="G62" s="6">
        <x:v>163.2124128453</x:v>
      </x:c>
      <x:c r="H62" t="s">
        <x:v>83</x:v>
      </x:c>
      <x:c r="I62" s="6">
        <x:v>33.2787736694368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21.053</x:v>
      </x:c>
      <x:c r="R62" s="8">
        <x:v>167765.443843176</x:v>
      </x:c>
      <x:c r="S62" s="12">
        <x:v>287997.633295458</x:v>
      </x:c>
      <x:c r="T62" s="12">
        <x:v>43.75</x:v>
      </x:c>
      <x:c r="U62" s="12">
        <x:v>60</x:v>
      </x:c>
      <x:c r="V62" s="12">
        <x:f>NA()</x:f>
      </x:c>
    </x:row>
    <x:row r="63">
      <x:c r="A63">
        <x:v>842496</x:v>
      </x:c>
      <x:c r="B63" s="1">
        <x:v>43213.4853763889</x:v>
      </x:c>
      <x:c r="C63" s="6">
        <x:v>1.01558927166667</x:v>
      </x:c>
      <x:c r="D63" s="14" t="s">
        <x:v>77</x:v>
      </x:c>
      <x:c r="E63" s="15">
        <x:v>43194.5139003472</x:v>
      </x:c>
      <x:c r="F63" t="s">
        <x:v>82</x:v>
      </x:c>
      <x:c r="G63" s="6">
        <x:v>163.183243511305</x:v>
      </x:c>
      <x:c r="H63" t="s">
        <x:v>83</x:v>
      </x:c>
      <x:c r="I63" s="6">
        <x:v>33.2814505677266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21.054</x:v>
      </x:c>
      <x:c r="R63" s="8">
        <x:v>167758.862113933</x:v>
      </x:c>
      <x:c r="S63" s="12">
        <x:v>287990.801613075</x:v>
      </x:c>
      <x:c r="T63" s="12">
        <x:v>43.75</x:v>
      </x:c>
      <x:c r="U63" s="12">
        <x:v>60</x:v>
      </x:c>
      <x:c r="V63" s="12">
        <x:f>NA()</x:f>
      </x:c>
    </x:row>
    <x:row r="64">
      <x:c r="A64">
        <x:v>842506</x:v>
      </x:c>
      <x:c r="B64" s="1">
        <x:v>43213.4853881597</x:v>
      </x:c>
      <x:c r="C64" s="6">
        <x:v>1.03250690333333</x:v>
      </x:c>
      <x:c r="D64" s="14" t="s">
        <x:v>77</x:v>
      </x:c>
      <x:c r="E64" s="15">
        <x:v>43194.5139003472</x:v>
      </x:c>
      <x:c r="F64" t="s">
        <x:v>82</x:v>
      </x:c>
      <x:c r="G64" s="6">
        <x:v>163.128834900601</x:v>
      </x:c>
      <x:c r="H64" t="s">
        <x:v>83</x:v>
      </x:c>
      <x:c r="I64" s="6">
        <x:v>33.2887293356871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21.055</x:v>
      </x:c>
      <x:c r="R64" s="8">
        <x:v>167751.090942603</x:v>
      </x:c>
      <x:c r="S64" s="12">
        <x:v>287979.395731319</x:v>
      </x:c>
      <x:c r="T64" s="12">
        <x:v>43.75</x:v>
      </x:c>
      <x:c r="U64" s="12">
        <x:v>60</x:v>
      </x:c>
      <x:c r="V64" s="12">
        <x:f>NA()</x:f>
      </x:c>
    </x:row>
    <x:row r="65">
      <x:c r="A65">
        <x:v>842515</x:v>
      </x:c>
      <x:c r="B65" s="1">
        <x:v>43213.4853998495</x:v>
      </x:c>
      <x:c r="C65" s="6">
        <x:v>1.04934113833333</x:v>
      </x:c>
      <x:c r="D65" s="14" t="s">
        <x:v>77</x:v>
      </x:c>
      <x:c r="E65" s="15">
        <x:v>43194.5139003472</x:v>
      </x:c>
      <x:c r="F65" t="s">
        <x:v>82</x:v>
      </x:c>
      <x:c r="G65" s="6">
        <x:v>163.041373442275</x:v>
      </x:c>
      <x:c r="H65" t="s">
        <x:v>83</x:v>
      </x:c>
      <x:c r="I65" s="6">
        <x:v>33.2967600608345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21.058</x:v>
      </x:c>
      <x:c r="R65" s="8">
        <x:v>167761.607568256</x:v>
      </x:c>
      <x:c r="S65" s="12">
        <x:v>287976.687134234</x:v>
      </x:c>
      <x:c r="T65" s="12">
        <x:v>43.75</x:v>
      </x:c>
      <x:c r="U65" s="12">
        <x:v>60</x:v>
      </x:c>
      <x:c r="V65" s="12">
        <x:f>NA()</x:f>
      </x:c>
    </x:row>
    <x:row r="66">
      <x:c r="A66">
        <x:v>842524</x:v>
      </x:c>
      <x:c r="B66" s="1">
        <x:v>43213.4854110764</x:v>
      </x:c>
      <x:c r="C66" s="6">
        <x:v>1.06552538666667</x:v>
      </x:c>
      <x:c r="D66" s="14" t="s">
        <x:v>77</x:v>
      </x:c>
      <x:c r="E66" s="15">
        <x:v>43194.5139003472</x:v>
      </x:c>
      <x:c r="F66" t="s">
        <x:v>82</x:v>
      </x:c>
      <x:c r="G66" s="6">
        <x:v>163.137621156024</x:v>
      </x:c>
      <x:c r="H66" t="s">
        <x:v>83</x:v>
      </x:c>
      <x:c r="I66" s="6">
        <x:v>33.2844883987132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21.056</x:v>
      </x:c>
      <x:c r="R66" s="8">
        <x:v>167765.761517205</x:v>
      </x:c>
      <x:c r="S66" s="12">
        <x:v>287979.755314266</x:v>
      </x:c>
      <x:c r="T66" s="12">
        <x:v>43.75</x:v>
      </x:c>
      <x:c r="U66" s="12">
        <x:v>60</x:v>
      </x:c>
      <x:c r="V66" s="12">
        <x:f>NA()</x:f>
      </x:c>
    </x:row>
    <x:row r="67">
      <x:c r="A67">
        <x:v>842540</x:v>
      </x:c>
      <x:c r="B67" s="1">
        <x:v>43213.4854228819</x:v>
      </x:c>
      <x:c r="C67" s="6">
        <x:v>1.08249296</x:v>
      </x:c>
      <x:c r="D67" s="14" t="s">
        <x:v>77</x:v>
      </x:c>
      <x:c r="E67" s="15">
        <x:v>43194.5139003472</x:v>
      </x:c>
      <x:c r="F67" t="s">
        <x:v>82</x:v>
      </x:c>
      <x:c r="G67" s="6">
        <x:v>163.186708686251</x:v>
      </x:c>
      <x:c r="H67" t="s">
        <x:v>83</x:v>
      </x:c>
      <x:c r="I67" s="6">
        <x:v>33.280818939847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21.054</x:v>
      </x:c>
      <x:c r="R67" s="8">
        <x:v>167773.058493733</x:v>
      </x:c>
      <x:c r="S67" s="12">
        <x:v>287976.325956882</x:v>
      </x:c>
      <x:c r="T67" s="12">
        <x:v>43.75</x:v>
      </x:c>
      <x:c r="U67" s="12">
        <x:v>60</x:v>
      </x:c>
      <x:c r="V67" s="12">
        <x:f>NA()</x:f>
      </x:c>
    </x:row>
    <x:row r="68">
      <x:c r="A68">
        <x:v>842549</x:v>
      </x:c>
      <x:c r="B68" s="1">
        <x:v>43213.485434375</x:v>
      </x:c>
      <x:c r="C68" s="6">
        <x:v>1.09904386</x:v>
      </x:c>
      <x:c r="D68" s="14" t="s">
        <x:v>77</x:v>
      </x:c>
      <x:c r="E68" s="15">
        <x:v>43194.5139003472</x:v>
      </x:c>
      <x:c r="F68" t="s">
        <x:v>82</x:v>
      </x:c>
      <x:c r="G68" s="6">
        <x:v>163.10491938048</x:v>
      </x:c>
      <x:c r="H68" t="s">
        <x:v>83</x:v>
      </x:c>
      <x:c r="I68" s="6">
        <x:v>33.2825333586529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21.059</x:v>
      </x:c>
      <x:c r="R68" s="8">
        <x:v>167772.109621215</x:v>
      </x:c>
      <x:c r="S68" s="12">
        <x:v>287986.617698765</x:v>
      </x:c>
      <x:c r="T68" s="12">
        <x:v>43.75</x:v>
      </x:c>
      <x:c r="U68" s="12">
        <x:v>60</x:v>
      </x:c>
      <x:c r="V68" s="12">
        <x:f>NA()</x:f>
      </x:c>
    </x:row>
    <x:row r="69">
      <x:c r="A69">
        <x:v>842556</x:v>
      </x:c>
      <x:c r="B69" s="1">
        <x:v>43213.4854456829</x:v>
      </x:c>
      <x:c r="C69" s="6">
        <x:v>1.11536142166667</x:v>
      </x:c>
      <x:c r="D69" s="14" t="s">
        <x:v>77</x:v>
      </x:c>
      <x:c r="E69" s="15">
        <x:v>43194.5139003472</x:v>
      </x:c>
      <x:c r="F69" t="s">
        <x:v>82</x:v>
      </x:c>
      <x:c r="G69" s="6">
        <x:v>163.208562921732</x:v>
      </x:c>
      <x:c r="H69" t="s">
        <x:v>83</x:v>
      </x:c>
      <x:c r="I69" s="6">
        <x:v>33.2715550779667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21.056</x:v>
      </x:c>
      <x:c r="R69" s="8">
        <x:v>167775.342816393</x:v>
      </x:c>
      <x:c r="S69" s="12">
        <x:v>287976.425401186</x:v>
      </x:c>
      <x:c r="T69" s="12">
        <x:v>43.75</x:v>
      </x:c>
      <x:c r="U69" s="12">
        <x:v>60</x:v>
      </x:c>
      <x:c r="V69" s="12">
        <x:f>NA()</x:f>
      </x:c>
    </x:row>
    <x:row r="70">
      <x:c r="A70">
        <x:v>842567</x:v>
      </x:c>
      <x:c r="B70" s="1">
        <x:v>43213.4854575579</x:v>
      </x:c>
      <x:c r="C70" s="6">
        <x:v>1.13244575666667</x:v>
      </x:c>
      <x:c r="D70" s="14" t="s">
        <x:v>77</x:v>
      </x:c>
      <x:c r="E70" s="15">
        <x:v>43194.5139003472</x:v>
      </x:c>
      <x:c r="F70" t="s">
        <x:v>82</x:v>
      </x:c>
      <x:c r="G70" s="6">
        <x:v>163.147143232139</x:v>
      </x:c>
      <x:c r="H70" t="s">
        <x:v>83</x:v>
      </x:c>
      <x:c r="I70" s="6">
        <x:v>33.2748335196648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21.059</x:v>
      </x:c>
      <x:c r="R70" s="8">
        <x:v>167780.774364191</x:v>
      </x:c>
      <x:c r="S70" s="12">
        <x:v>287987.30604586</x:v>
      </x:c>
      <x:c r="T70" s="12">
        <x:v>43.75</x:v>
      </x:c>
      <x:c r="U70" s="12">
        <x:v>60</x:v>
      </x:c>
      <x:c r="V70" s="12">
        <x:f>NA()</x:f>
      </x:c>
    </x:row>
    <x:row r="71">
      <x:c r="A71">
        <x:v>842573</x:v>
      </x:c>
      <x:c r="B71" s="1">
        <x:v>43213.4854690625</x:v>
      </x:c>
      <x:c r="C71" s="6">
        <x:v>1.14901330333333</x:v>
      </x:c>
      <x:c r="D71" s="14" t="s">
        <x:v>77</x:v>
      </x:c>
      <x:c r="E71" s="15">
        <x:v>43194.5139003472</x:v>
      </x:c>
      <x:c r="F71" t="s">
        <x:v>82</x:v>
      </x:c>
      <x:c r="G71" s="6">
        <x:v>163.174993121948</x:v>
      </x:c>
      <x:c r="H71" t="s">
        <x:v>83</x:v>
      </x:c>
      <x:c r="I71" s="6">
        <x:v>33.2829544441083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21.054</x:v>
      </x:c>
      <x:c r="R71" s="8">
        <x:v>167784.039095051</x:v>
      </x:c>
      <x:c r="S71" s="12">
        <x:v>287981.638543723</x:v>
      </x:c>
      <x:c r="T71" s="12">
        <x:v>43.75</x:v>
      </x:c>
      <x:c r="U71" s="12">
        <x:v>60</x:v>
      </x:c>
      <x:c r="V71" s="12">
        <x:f>NA()</x:f>
      </x:c>
    </x:row>
    <x:row r="72">
      <x:c r="A72">
        <x:v>842583</x:v>
      </x:c>
      <x:c r="B72" s="1">
        <x:v>43213.4854805208</x:v>
      </x:c>
      <x:c r="C72" s="6">
        <x:v>1.16551419166667</x:v>
      </x:c>
      <x:c r="D72" s="14" t="s">
        <x:v>77</x:v>
      </x:c>
      <x:c r="E72" s="15">
        <x:v>43194.5139003472</x:v>
      </x:c>
      <x:c r="F72" t="s">
        <x:v>82</x:v>
      </x:c>
      <x:c r="G72" s="6">
        <x:v>163.069960077726</x:v>
      </x:c>
      <x:c r="H72" t="s">
        <x:v>83</x:v>
      </x:c>
      <x:c r="I72" s="6">
        <x:v>33.2783525845066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21.063</x:v>
      </x:c>
      <x:c r="R72" s="8">
        <x:v>167784.975241444</x:v>
      </x:c>
      <x:c r="S72" s="12">
        <x:v>287981.872052655</x:v>
      </x:c>
      <x:c r="T72" s="12">
        <x:v>43.75</x:v>
      </x:c>
      <x:c r="U72" s="12">
        <x:v>60</x:v>
      </x:c>
      <x:c r="V72" s="12">
        <x:f>NA()</x:f>
      </x:c>
    </x:row>
    <x:row r="73">
      <x:c r="A73">
        <x:v>842595</x:v>
      </x:c>
      <x:c r="B73" s="1">
        <x:v>43213.4854924421</x:v>
      </x:c>
      <x:c r="C73" s="6">
        <x:v>1.18266515</x:v>
      </x:c>
      <x:c r="D73" s="14" t="s">
        <x:v>77</x:v>
      </x:c>
      <x:c r="E73" s="15">
        <x:v>43194.5139003472</x:v>
      </x:c>
      <x:c r="F73" t="s">
        <x:v>82</x:v>
      </x:c>
      <x:c r="G73" s="6">
        <x:v>163.088963285812</x:v>
      </x:c>
      <x:c r="H73" t="s">
        <x:v>83</x:v>
      </x:c>
      <x:c r="I73" s="6">
        <x:v>33.2828040564395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21.06</x:v>
      </x:c>
      <x:c r="R73" s="8">
        <x:v>167792.292590646</x:v>
      </x:c>
      <x:c r="S73" s="12">
        <x:v>287995.942859551</x:v>
      </x:c>
      <x:c r="T73" s="12">
        <x:v>43.75</x:v>
      </x:c>
      <x:c r="U73" s="12">
        <x:v>60</x:v>
      </x:c>
      <x:c r="V73" s="12">
        <x:f>NA()</x:f>
      </x:c>
    </x:row>
    <x:row r="74">
      <x:c r="A74">
        <x:v>842607</x:v>
      </x:c>
      <x:c r="B74" s="1">
        <x:v>43213.4855040509</x:v>
      </x:c>
      <x:c r="C74" s="6">
        <x:v>1.19941613833333</x:v>
      </x:c>
      <x:c r="D74" s="14" t="s">
        <x:v>77</x:v>
      </x:c>
      <x:c r="E74" s="15">
        <x:v>43194.5139003472</x:v>
      </x:c>
      <x:c r="F74" t="s">
        <x:v>82</x:v>
      </x:c>
      <x:c r="G74" s="6">
        <x:v>163.011005666232</x:v>
      </x:c>
      <x:c r="H74" t="s">
        <x:v>83</x:v>
      </x:c>
      <x:c r="I74" s="6">
        <x:v>33.29438392667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21.061</x:v>
      </x:c>
      <x:c r="R74" s="8">
        <x:v>167793.509463346</x:v>
      </x:c>
      <x:c r="S74" s="12">
        <x:v>287995.188045192</x:v>
      </x:c>
      <x:c r="T74" s="12">
        <x:v>43.75</x:v>
      </x:c>
      <x:c r="U74" s="12">
        <x:v>60</x:v>
      </x:c>
      <x:c r="V74" s="12">
        <x:f>NA()</x:f>
      </x:c>
    </x:row>
    <x:row r="75">
      <x:c r="A75">
        <x:v>842616</x:v>
      </x:c>
      <x:c r="B75" s="1">
        <x:v>43213.4855155903</x:v>
      </x:c>
      <x:c r="C75" s="6">
        <x:v>1.215983695</x:v>
      </x:c>
      <x:c r="D75" s="14" t="s">
        <x:v>77</x:v>
      </x:c>
      <x:c r="E75" s="15">
        <x:v>43194.5139003472</x:v>
      </x:c>
      <x:c r="F75" t="s">
        <x:v>82</x:v>
      </x:c>
      <x:c r="G75" s="6">
        <x:v>163.122607344599</x:v>
      </x:c>
      <x:c r="H75" t="s">
        <x:v>83</x:v>
      </x:c>
      <x:c r="I75" s="6">
        <x:v>33.276668245318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21.06</x:v>
      </x:c>
      <x:c r="R75" s="8">
        <x:v>167791.063915059</x:v>
      </x:c>
      <x:c r="S75" s="12">
        <x:v>287991.451968212</x:v>
      </x:c>
      <x:c r="T75" s="12">
        <x:v>43.75</x:v>
      </x:c>
      <x:c r="U75" s="12">
        <x:v>60</x:v>
      </x:c>
      <x:c r="V75" s="12">
        <x:f>NA()</x:f>
      </x:c>
    </x:row>
    <x:row r="76">
      <x:c r="A76">
        <x:v>842630</x:v>
      </x:c>
      <x:c r="B76" s="1">
        <x:v>43213.4855276968</x:v>
      </x:c>
      <x:c r="C76" s="6">
        <x:v>1.233467955</x:v>
      </x:c>
      <x:c r="D76" s="14" t="s">
        <x:v>77</x:v>
      </x:c>
      <x:c r="E76" s="15">
        <x:v>43194.5139003472</x:v>
      </x:c>
      <x:c r="F76" t="s">
        <x:v>82</x:v>
      </x:c>
      <x:c r="G76" s="6">
        <x:v>163.078615906205</x:v>
      </x:c>
      <x:c r="H76" t="s">
        <x:v>83</x:v>
      </x:c>
      <x:c r="I76" s="6">
        <x:v>33.282052118198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21.061</x:v>
      </x:c>
      <x:c r="R76" s="8">
        <x:v>167804.917071069</x:v>
      </x:c>
      <x:c r="S76" s="12">
        <x:v>287979.370725083</x:v>
      </x:c>
      <x:c r="T76" s="12">
        <x:v>43.75</x:v>
      </x:c>
      <x:c r="U76" s="12">
        <x:v>60</x:v>
      </x:c>
      <x:c r="V76" s="12">
        <x:f>NA()</x:f>
      </x:c>
    </x:row>
    <x:row r="77">
      <x:c r="A77">
        <x:v>842641</x:v>
      </x:c>
      <x:c r="B77" s="1">
        <x:v>43213.4855386921</x:v>
      </x:c>
      <x:c r="C77" s="6">
        <x:v>1.24928550166667</x:v>
      </x:c>
      <x:c r="D77" s="14" t="s">
        <x:v>77</x:v>
      </x:c>
      <x:c r="E77" s="15">
        <x:v>43194.5139003472</x:v>
      </x:c>
      <x:c r="F77" t="s">
        <x:v>82</x:v>
      </x:c>
      <x:c r="G77" s="6">
        <x:v>163.048361061456</x:v>
      </x:c>
      <x:c r="H77" t="s">
        <x:v>83</x:v>
      </x:c>
      <x:c r="I77" s="6">
        <x:v>33.2822927384163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21.063</x:v>
      </x:c>
      <x:c r="R77" s="8">
        <x:v>167787.533991541</x:v>
      </x:c>
      <x:c r="S77" s="12">
        <x:v>287977.565801772</x:v>
      </x:c>
      <x:c r="T77" s="12">
        <x:v>43.75</x:v>
      </x:c>
      <x:c r="U77" s="12">
        <x:v>60</x:v>
      </x:c>
      <x:c r="V77" s="12">
        <x:f>NA()</x:f>
      </x:c>
    </x:row>
    <x:row r="78">
      <x:c r="A78">
        <x:v>842652</x:v>
      </x:c>
      <x:c r="B78" s="1">
        <x:v>43213.4855503125</x:v>
      </x:c>
      <x:c r="C78" s="6">
        <x:v>1.26600309166667</x:v>
      </x:c>
      <x:c r="D78" s="14" t="s">
        <x:v>77</x:v>
      </x:c>
      <x:c r="E78" s="15">
        <x:v>43194.5139003472</x:v>
      </x:c>
      <x:c r="F78" t="s">
        <x:v>82</x:v>
      </x:c>
      <x:c r="G78" s="6">
        <x:v>162.980713954114</x:v>
      </x:c>
      <x:c r="H78" t="s">
        <x:v>83</x:v>
      </x:c>
      <x:c r="I78" s="6">
        <x:v>33.297271381065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21.062</x:v>
      </x:c>
      <x:c r="R78" s="8">
        <x:v>167795.564449445</x:v>
      </x:c>
      <x:c r="S78" s="12">
        <x:v>287982.437994215</x:v>
      </x:c>
      <x:c r="T78" s="12">
        <x:v>43.75</x:v>
      </x:c>
      <x:c r="U78" s="12">
        <x:v>60</x:v>
      </x:c>
      <x:c r="V78" s="12">
        <x:f>NA()</x:f>
      </x:c>
    </x:row>
    <x:row r="79">
      <x:c r="A79">
        <x:v>842654</x:v>
      </x:c>
      <x:c r="B79" s="1">
        <x:v>43213.4855617245</x:v>
      </x:c>
      <x:c r="C79" s="6">
        <x:v>1.28247065166667</x:v>
      </x:c>
      <x:c r="D79" s="14" t="s">
        <x:v>77</x:v>
      </x:c>
      <x:c r="E79" s="15">
        <x:v>43194.5139003472</x:v>
      </x:c>
      <x:c r="F79" t="s">
        <x:v>82</x:v>
      </x:c>
      <x:c r="G79" s="6">
        <x:v>163.046998519539</x:v>
      </x:c>
      <x:c r="H79" t="s">
        <x:v>83</x:v>
      </x:c>
      <x:c r="I79" s="6">
        <x:v>33.2851801823922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21.062</x:v>
      </x:c>
      <x:c r="R79" s="8">
        <x:v>167801.539700556</x:v>
      </x:c>
      <x:c r="S79" s="12">
        <x:v>287979.400747701</x:v>
      </x:c>
      <x:c r="T79" s="12">
        <x:v>43.75</x:v>
      </x:c>
      <x:c r="U79" s="12">
        <x:v>60</x:v>
      </x:c>
      <x:c r="V79" s="12">
        <x:f>NA()</x:f>
      </x:c>
    </x:row>
    <x:row r="80">
      <x:c r="A80">
        <x:v>842667</x:v>
      </x:c>
      <x:c r="B80" s="1">
        <x:v>43213.4855732639</x:v>
      </x:c>
      <x:c r="C80" s="6">
        <x:v>1.29905493833333</x:v>
      </x:c>
      <x:c r="D80" s="14" t="s">
        <x:v>77</x:v>
      </x:c>
      <x:c r="E80" s="15">
        <x:v>43194.5139003472</x:v>
      </x:c>
      <x:c r="F80" t="s">
        <x:v>82</x:v>
      </x:c>
      <x:c r="G80" s="6">
        <x:v>163.116823500534</x:v>
      </x:c>
      <x:c r="H80" t="s">
        <x:v>83</x:v>
      </x:c>
      <x:c r="I80" s="6">
        <x:v>33.2671637757644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21.064</x:v>
      </x:c>
      <x:c r="R80" s="8">
        <x:v>167795.543826124</x:v>
      </x:c>
      <x:c r="S80" s="12">
        <x:v>287971.857514051</x:v>
      </x:c>
      <x:c r="T80" s="12">
        <x:v>43.75</x:v>
      </x:c>
      <x:c r="U80" s="12">
        <x:v>60</x:v>
      </x:c>
      <x:c r="V80" s="12">
        <x:f>NA()</x:f>
      </x:c>
    </x:row>
    <x:row r="81">
      <x:c r="A81">
        <x:v>842673</x:v>
      </x:c>
      <x:c r="B81" s="1">
        <x:v>43213.485584838</x:v>
      </x:c>
      <x:c r="C81" s="6">
        <x:v>1.315739165</x:v>
      </x:c>
      <x:c r="D81" s="14" t="s">
        <x:v>77</x:v>
      </x:c>
      <x:c r="E81" s="15">
        <x:v>43194.5139003472</x:v>
      </x:c>
      <x:c r="F81" t="s">
        <x:v>82</x:v>
      </x:c>
      <x:c r="G81" s="6">
        <x:v>163.171130673405</x:v>
      </x:c>
      <x:c r="H81" t="s">
        <x:v>83</x:v>
      </x:c>
      <x:c r="I81" s="6">
        <x:v>33.2651786684387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21.061</x:v>
      </x:c>
      <x:c r="R81" s="8">
        <x:v>167788.748588808</x:v>
      </x:c>
      <x:c r="S81" s="12">
        <x:v>287973.117009792</x:v>
      </x:c>
      <x:c r="T81" s="12">
        <x:v>43.75</x:v>
      </x:c>
      <x:c r="U81" s="12">
        <x:v>60</x:v>
      </x:c>
      <x:c r="V81" s="12">
        <x:f>NA()</x:f>
      </x:c>
    </x:row>
    <x:row r="82">
      <x:c r="A82">
        <x:v>842685</x:v>
      </x:c>
      <x:c r="B82" s="1">
        <x:v>43213.4855963773</x:v>
      </x:c>
      <x:c r="C82" s="6">
        <x:v>1.33235675666667</x:v>
      </x:c>
      <x:c r="D82" s="14" t="s">
        <x:v>77</x:v>
      </x:c>
      <x:c r="E82" s="15">
        <x:v>43194.5139003472</x:v>
      </x:c>
      <x:c r="F82" t="s">
        <x:v>82</x:v>
      </x:c>
      <x:c r="G82" s="6">
        <x:v>163.099182478229</x:v>
      </x:c>
      <x:c r="H82" t="s">
        <x:v>83</x:v>
      </x:c>
      <x:c r="I82" s="6">
        <x:v>33.2703820583224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21.064</x:v>
      </x:c>
      <x:c r="R82" s="8">
        <x:v>167797.752387135</x:v>
      </x:c>
      <x:c r="S82" s="12">
        <x:v>287969.879142488</x:v>
      </x:c>
      <x:c r="T82" s="12">
        <x:v>43.75</x:v>
      </x:c>
      <x:c r="U82" s="12">
        <x:v>60</x:v>
      </x:c>
      <x:c r="V82" s="12">
        <x:f>NA()</x:f>
      </x:c>
    </x:row>
    <x:row r="83">
      <x:c r="A83">
        <x:v>842693</x:v>
      </x:c>
      <x:c r="B83" s="1">
        <x:v>43213.4856077199</x:v>
      </x:c>
      <x:c r="C83" s="6">
        <x:v>1.348657625</x:v>
      </x:c>
      <x:c r="D83" s="14" t="s">
        <x:v>77</x:v>
      </x:c>
      <x:c r="E83" s="15">
        <x:v>43194.5139003472</x:v>
      </x:c>
      <x:c r="F83" t="s">
        <x:v>82</x:v>
      </x:c>
      <x:c r="G83" s="6">
        <x:v>163.055407931402</x:v>
      </x:c>
      <x:c r="H83" t="s">
        <x:v>83</x:v>
      </x:c>
      <x:c r="I83" s="6">
        <x:v>33.2836462274709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21.062</x:v>
      </x:c>
      <x:c r="R83" s="8">
        <x:v>167804.180952045</x:v>
      </x:c>
      <x:c r="S83" s="12">
        <x:v>287953.632227802</x:v>
      </x:c>
      <x:c r="T83" s="12">
        <x:v>43.75</x:v>
      </x:c>
      <x:c r="U83" s="12">
        <x:v>60</x:v>
      </x:c>
      <x:c r="V83" s="12">
        <x:f>NA()</x:f>
      </x:c>
    </x:row>
    <x:row r="84">
      <x:c r="A84">
        <x:v>842707</x:v>
      </x:c>
      <x:c r="B84" s="1">
        <x:v>43213.4856198264</x:v>
      </x:c>
      <x:c r="C84" s="6">
        <x:v>1.36612546833333</x:v>
      </x:c>
      <x:c r="D84" s="14" t="s">
        <x:v>77</x:v>
      </x:c>
      <x:c r="E84" s="15">
        <x:v>43194.5139003472</x:v>
      </x:c>
      <x:c r="F84" t="s">
        <x:v>82</x:v>
      </x:c>
      <x:c r="G84" s="6">
        <x:v>163.072598143526</x:v>
      </x:c>
      <x:c r="H84" t="s">
        <x:v>83</x:v>
      </x:c>
      <x:c r="I84" s="6">
        <x:v>33.2778713446528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21.063</x:v>
      </x:c>
      <x:c r="R84" s="8">
        <x:v>167806.909908676</x:v>
      </x:c>
      <x:c r="S84" s="12">
        <x:v>287972.508120338</x:v>
      </x:c>
      <x:c r="T84" s="12">
        <x:v>43.75</x:v>
      </x:c>
      <x:c r="U84" s="12">
        <x:v>60</x:v>
      </x:c>
      <x:c r="V84" s="12">
        <x:f>NA()</x:f>
      </x:c>
    </x:row>
    <x:row r="85">
      <x:c r="A85">
        <x:v>842719</x:v>
      </x:c>
      <x:c r="B85" s="1">
        <x:v>43213.4856312153</x:v>
      </x:c>
      <x:c r="C85" s="6">
        <x:v>1.38249282166667</x:v>
      </x:c>
      <x:c r="D85" s="14" t="s">
        <x:v>77</x:v>
      </x:c>
      <x:c r="E85" s="15">
        <x:v>43194.5139003472</x:v>
      </x:c>
      <x:c r="F85" t="s">
        <x:v>82</x:v>
      </x:c>
      <x:c r="G85" s="6">
        <x:v>162.989564976092</x:v>
      </x:c>
      <x:c r="H85" t="s">
        <x:v>83</x:v>
      </x:c>
      <x:c r="I85" s="6">
        <x:v>33.2798263819918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21.068</x:v>
      </x:c>
      <x:c r="R85" s="8">
        <x:v>167816.13582487</x:v>
      </x:c>
      <x:c r="S85" s="12">
        <x:v>287966.518925598</x:v>
      </x:c>
      <x:c r="T85" s="12">
        <x:v>43.75</x:v>
      </x:c>
      <x:c r="U85" s="12">
        <x:v>60</x:v>
      </x:c>
      <x:c r="V85" s="12">
        <x:f>NA()</x:f>
      </x:c>
    </x:row>
    <x:row r="86">
      <x:c r="A86">
        <x:v>842728</x:v>
      </x:c>
      <x:c r="B86" s="1">
        <x:v>43213.4856431713</x:v>
      </x:c>
      <x:c r="C86" s="6">
        <x:v>1.3997438</x:v>
      </x:c>
      <x:c r="D86" s="14" t="s">
        <x:v>77</x:v>
      </x:c>
      <x:c r="E86" s="15">
        <x:v>43194.5139003472</x:v>
      </x:c>
      <x:c r="F86" t="s">
        <x:v>82</x:v>
      </x:c>
      <x:c r="G86" s="6">
        <x:v>163.010947345317</x:v>
      </x:c>
      <x:c r="H86" t="s">
        <x:v>83</x:v>
      </x:c>
      <x:c r="I86" s="6">
        <x:v>33.2785631269653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21.067</x:v>
      </x:c>
      <x:c r="R86" s="8">
        <x:v>167826.54444619</x:v>
      </x:c>
      <x:c r="S86" s="12">
        <x:v>287978.923790778</x:v>
      </x:c>
      <x:c r="T86" s="12">
        <x:v>43.75</x:v>
      </x:c>
      <x:c r="U86" s="12">
        <x:v>60</x:v>
      </x:c>
      <x:c r="V86" s="12">
        <x:f>NA()</x:f>
      </x:c>
    </x:row>
    <x:row r="87">
      <x:c r="A87">
        <x:v>842737</x:v>
      </x:c>
      <x:c r="B87" s="1">
        <x:v>43213.4856560185</x:v>
      </x:c>
      <x:c r="C87" s="6">
        <x:v>1.41824482666667</x:v>
      </x:c>
      <x:c r="D87" s="14" t="s">
        <x:v>77</x:v>
      </x:c>
      <x:c r="E87" s="15">
        <x:v>43194.5139003472</x:v>
      </x:c>
      <x:c r="F87" t="s">
        <x:v>82</x:v>
      </x:c>
      <x:c r="G87" s="6">
        <x:v>162.930071130424</x:v>
      </x:c>
      <x:c r="H87" t="s">
        <x:v>83</x:v>
      </x:c>
      <x:c r="I87" s="6">
        <x:v>33.290684379363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21.068</x:v>
      </x:c>
      <x:c r="R87" s="8">
        <x:v>167819.695981166</x:v>
      </x:c>
      <x:c r="S87" s="12">
        <x:v>287965.552840351</x:v>
      </x:c>
      <x:c r="T87" s="12">
        <x:v>43.75</x:v>
      </x:c>
      <x:c r="U87" s="12">
        <x:v>60</x:v>
      </x:c>
      <x:c r="V87" s="12">
        <x:f>NA()</x:f>
      </x:c>
    </x:row>
    <x:row r="88">
      <x:c r="A88">
        <x:v>842750</x:v>
      </x:c>
      <x:c r="B88" s="1">
        <x:v>43213.4856660532</x:v>
      </x:c>
      <x:c r="C88" s="6">
        <x:v>1.43266229666667</x:v>
      </x:c>
      <x:c r="D88" s="14" t="s">
        <x:v>77</x:v>
      </x:c>
      <x:c r="E88" s="15">
        <x:v>43194.5139003472</x:v>
      </x:c>
      <x:c r="F88" t="s">
        <x:v>82</x:v>
      </x:c>
      <x:c r="G88" s="6">
        <x:v>163.000196941849</x:v>
      </x:c>
      <x:c r="H88" t="s">
        <x:v>83</x:v>
      </x:c>
      <x:c r="I88" s="6">
        <x:v>33.2726077882544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21.07</x:v>
      </x:c>
      <x:c r="R88" s="8">
        <x:v>167810.985919274</x:v>
      </x:c>
      <x:c r="S88" s="12">
        <x:v>287950.758365893</x:v>
      </x:c>
      <x:c r="T88" s="12">
        <x:v>43.75</x:v>
      </x:c>
      <x:c r="U88" s="12">
        <x:v>60</x:v>
      </x:c>
      <x:c r="V88" s="12">
        <x:f>NA()</x:f>
      </x:c>
    </x:row>
    <x:row r="89">
      <x:c r="A89">
        <x:v>842756</x:v>
      </x:c>
      <x:c r="B89" s="1">
        <x:v>43213.4856778588</x:v>
      </x:c>
      <x:c r="C89" s="6">
        <x:v>1.44967984666667</x:v>
      </x:c>
      <x:c r="D89" s="14" t="s">
        <x:v>77</x:v>
      </x:c>
      <x:c r="E89" s="15">
        <x:v>43194.5139003472</x:v>
      </x:c>
      <x:c r="F89" t="s">
        <x:v>82</x:v>
      </x:c>
      <x:c r="G89" s="6">
        <x:v>163.15550112275</x:v>
      </x:c>
      <x:c r="H89" t="s">
        <x:v>83</x:v>
      </x:c>
      <x:c r="I89" s="6">
        <x:v>33.2521852677123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21.067</x:v>
      </x:c>
      <x:c r="R89" s="8">
        <x:v>167811.992497882</x:v>
      </x:c>
      <x:c r="S89" s="12">
        <x:v>287955.104667056</x:v>
      </x:c>
      <x:c r="T89" s="12">
        <x:v>43.75</x:v>
      </x:c>
      <x:c r="U89" s="12">
        <x:v>60</x:v>
      </x:c>
      <x:c r="V89" s="12">
        <x:f>NA()</x:f>
      </x:c>
    </x:row>
    <x:row r="90">
      <x:c r="A90">
        <x:v>842766</x:v>
      </x:c>
      <x:c r="B90" s="1">
        <x:v>43213.4856894329</x:v>
      </x:c>
      <x:c r="C90" s="6">
        <x:v>1.46636413</x:v>
      </x:c>
      <x:c r="D90" s="14" t="s">
        <x:v>77</x:v>
      </x:c>
      <x:c r="E90" s="15">
        <x:v>43194.5139003472</x:v>
      </x:c>
      <x:c r="F90" t="s">
        <x:v>82</x:v>
      </x:c>
      <x:c r="G90" s="6">
        <x:v>163.024009692609</x:v>
      </x:c>
      <x:c r="H90" t="s">
        <x:v>83</x:v>
      </x:c>
      <x:c r="I90" s="6">
        <x:v>33.2735401890709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21.068</x:v>
      </x:c>
      <x:c r="R90" s="8">
        <x:v>167812.581581996</x:v>
      </x:c>
      <x:c r="S90" s="12">
        <x:v>287953.372457708</x:v>
      </x:c>
      <x:c r="T90" s="12">
        <x:v>43.75</x:v>
      </x:c>
      <x:c r="U90" s="12">
        <x:v>60</x:v>
      </x:c>
      <x:c r="V90" s="12">
        <x:f>NA()</x:f>
      </x:c>
    </x:row>
    <x:row r="91">
      <x:c r="A91">
        <x:v>842781</x:v>
      </x:c>
      <x:c r="B91" s="1">
        <x:v>43213.4857007755</x:v>
      </x:c>
      <x:c r="C91" s="6">
        <x:v>1.48268168166667</x:v>
      </x:c>
      <x:c r="D91" s="14" t="s">
        <x:v>77</x:v>
      </x:c>
      <x:c r="E91" s="15">
        <x:v>43194.5139003472</x:v>
      </x:c>
      <x:c r="F91" t="s">
        <x:v>82</x:v>
      </x:c>
      <x:c r="G91" s="6">
        <x:v>163.032539003168</x:v>
      </x:c>
      <x:c r="H91" t="s">
        <x:v>83</x:v>
      </x:c>
      <x:c r="I91" s="6">
        <x:v>33.2746229774416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21.067</x:v>
      </x:c>
      <x:c r="R91" s="8">
        <x:v>167824.521981812</x:v>
      </x:c>
      <x:c r="S91" s="12">
        <x:v>287949.065359287</x:v>
      </x:c>
      <x:c r="T91" s="12">
        <x:v>43.75</x:v>
      </x:c>
      <x:c r="U91" s="12">
        <x:v>60</x:v>
      </x:c>
      <x:c r="V91" s="12">
        <x:f>NA()</x:f>
      </x:c>
    </x:row>
    <x:row r="92">
      <x:c r="A92">
        <x:v>842784</x:v>
      </x:c>
      <x:c r="B92" s="1">
        <x:v>43213.4857123495</x:v>
      </x:c>
      <x:c r="C92" s="6">
        <x:v>1.499349295</x:v>
      </x:c>
      <x:c r="D92" s="14" t="s">
        <x:v>77</x:v>
      </x:c>
      <x:c r="E92" s="15">
        <x:v>43194.5139003472</x:v>
      </x:c>
      <x:c r="F92" t="s">
        <x:v>82</x:v>
      </x:c>
      <x:c r="G92" s="6">
        <x:v>162.995418319213</x:v>
      </x:c>
      <x:c r="H92" t="s">
        <x:v>83</x:v>
      </x:c>
      <x:c r="I92" s="6">
        <x:v>33.2734800341714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21.07</x:v>
      </x:c>
      <x:c r="R92" s="8">
        <x:v>167818.921166291</x:v>
      </x:c>
      <x:c r="S92" s="12">
        <x:v>287962.973845308</x:v>
      </x:c>
      <x:c r="T92" s="12">
        <x:v>43.75</x:v>
      </x:c>
      <x:c r="U92" s="12">
        <x:v>60</x:v>
      </x:c>
      <x:c r="V92" s="12">
        <x:f>NA()</x:f>
      </x:c>
    </x:row>
    <x:row r="93">
      <x:c r="A93">
        <x:v>842800</x:v>
      </x:c>
      <x:c r="B93" s="1">
        <x:v>43213.4857245718</x:v>
      </x:c>
      <x:c r="C93" s="6">
        <x:v>1.51695023333333</x:v>
      </x:c>
      <x:c r="D93" s="14" t="s">
        <x:v>77</x:v>
      </x:c>
      <x:c r="E93" s="15">
        <x:v>43194.5139003472</x:v>
      </x:c>
      <x:c r="F93" t="s">
        <x:v>82</x:v>
      </x:c>
      <x:c r="G93" s="6">
        <x:v>162.982433574079</x:v>
      </x:c>
      <x:c r="H93" t="s">
        <x:v>83</x:v>
      </x:c>
      <x:c r="I93" s="6">
        <x:v>33.2837665376346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21.067</x:v>
      </x:c>
      <x:c r="R93" s="8">
        <x:v>167826.694767363</x:v>
      </x:c>
      <x:c r="S93" s="12">
        <x:v>287957.236957459</x:v>
      </x:c>
      <x:c r="T93" s="12">
        <x:v>43.75</x:v>
      </x:c>
      <x:c r="U93" s="12">
        <x:v>60</x:v>
      </x:c>
      <x:c r="V93" s="12">
        <x:f>NA()</x:f>
      </x:c>
    </x:row>
    <x:row r="94">
      <x:c r="A94">
        <x:v>842807</x:v>
      </x:c>
      <x:c r="B94" s="1">
        <x:v>43213.4857355324</x:v>
      </x:c>
      <x:c r="C94" s="6">
        <x:v>1.53271777166667</x:v>
      </x:c>
      <x:c r="D94" s="14" t="s">
        <x:v>77</x:v>
      </x:c>
      <x:c r="E94" s="15">
        <x:v>43194.5139003472</x:v>
      </x:c>
      <x:c r="F94" t="s">
        <x:v>82</x:v>
      </x:c>
      <x:c r="G94" s="6">
        <x:v>162.938002260141</x:v>
      </x:c>
      <x:c r="H94" t="s">
        <x:v>83</x:v>
      </x:c>
      <x:c r="I94" s="6">
        <x:v>33.2786834369472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21.072</x:v>
      </x:c>
      <x:c r="R94" s="8">
        <x:v>167833.832934423</x:v>
      </x:c>
      <x:c r="S94" s="12">
        <x:v>287957.175573907</x:v>
      </x:c>
      <x:c r="T94" s="12">
        <x:v>43.75</x:v>
      </x:c>
      <x:c r="U94" s="12">
        <x:v>60</x:v>
      </x:c>
      <x:c r="V94" s="12">
        <x:f>NA()</x:f>
      </x:c>
    </x:row>
    <x:row r="95">
      <x:c r="A95">
        <x:v>842820</x:v>
      </x:c>
      <x:c r="B95" s="1">
        <x:v>43213.4857472222</x:v>
      </x:c>
      <x:c r="C95" s="6">
        <x:v>1.54955201833333</x:v>
      </x:c>
      <x:c r="D95" s="14" t="s">
        <x:v>77</x:v>
      </x:c>
      <x:c r="E95" s="15">
        <x:v>43194.5139003472</x:v>
      </x:c>
      <x:c r="F95" t="s">
        <x:v>82</x:v>
      </x:c>
      <x:c r="G95" s="6">
        <x:v>163.026027912673</x:v>
      </x:c>
      <x:c r="H95" t="s">
        <x:v>83</x:v>
      </x:c>
      <x:c r="I95" s="6">
        <x:v>33.2705324454332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21.069</x:v>
      </x:c>
      <x:c r="R95" s="8">
        <x:v>167831.293402434</x:v>
      </x:c>
      <x:c r="S95" s="12">
        <x:v>287955.732361123</x:v>
      </x:c>
      <x:c r="T95" s="12">
        <x:v>43.75</x:v>
      </x:c>
      <x:c r="U95" s="12">
        <x:v>60</x:v>
      </x:c>
      <x:c r="V95" s="12">
        <x:f>NA()</x:f>
      </x:c>
    </x:row>
    <x:row r="96">
      <x:c r="A96">
        <x:v>842826</x:v>
      </x:c>
      <x:c r="B96" s="1">
        <x:v>43213.4857589931</x:v>
      </x:c>
      <x:c r="C96" s="6">
        <x:v>1.56650298</x:v>
      </x:c>
      <x:c r="D96" s="14" t="s">
        <x:v>77</x:v>
      </x:c>
      <x:c r="E96" s="15">
        <x:v>43194.5139003472</x:v>
      </x:c>
      <x:c r="F96" t="s">
        <x:v>82</x:v>
      </x:c>
      <x:c r="G96" s="6">
        <x:v>162.984956119567</x:v>
      </x:c>
      <x:c r="H96" t="s">
        <x:v>83</x:v>
      </x:c>
      <x:c r="I96" s="6">
        <x:v>33.2701113615394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21.072</x:v>
      </x:c>
      <x:c r="R96" s="8">
        <x:v>167842.525240451</x:v>
      </x:c>
      <x:c r="S96" s="12">
        <x:v>287940.956672279</x:v>
      </x:c>
      <x:c r="T96" s="12">
        <x:v>43.75</x:v>
      </x:c>
      <x:c r="U96" s="12">
        <x:v>60</x:v>
      </x:c>
      <x:c r="V96" s="12">
        <x:f>NA()</x:f>
      </x:c>
    </x:row>
    <x:row r="97">
      <x:c r="A97">
        <x:v>842839</x:v>
      </x:c>
      <x:c r="B97" s="1">
        <x:v>43213.4857699884</x:v>
      </x:c>
      <x:c r="C97" s="6">
        <x:v>1.58232051666667</x:v>
      </x:c>
      <x:c r="D97" s="14" t="s">
        <x:v>77</x:v>
      </x:c>
      <x:c r="E97" s="15">
        <x:v>43194.5139003472</x:v>
      </x:c>
      <x:c r="F97" t="s">
        <x:v>82</x:v>
      </x:c>
      <x:c r="G97" s="6">
        <x:v>162.989074938747</x:v>
      </x:c>
      <x:c r="H97" t="s">
        <x:v>83</x:v>
      </x:c>
      <x:c r="I97" s="6">
        <x:v>33.2693594261464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21.072</x:v>
      </x:c>
      <x:c r="R97" s="8">
        <x:v>167840.147630729</x:v>
      </x:c>
      <x:c r="S97" s="12">
        <x:v>287952.033403314</x:v>
      </x:c>
      <x:c r="T97" s="12">
        <x:v>43.75</x:v>
      </x:c>
      <x:c r="U97" s="12">
        <x:v>60</x:v>
      </x:c>
      <x:c r="V97" s="12">
        <x:f>NA()</x:f>
      </x:c>
    </x:row>
    <x:row r="98">
      <x:c r="A98">
        <x:v>842844</x:v>
      </x:c>
      <x:c r="B98" s="1">
        <x:v>43213.4857812847</x:v>
      </x:c>
      <x:c r="C98" s="6">
        <x:v>1.59863807833333</x:v>
      </x:c>
      <x:c r="D98" s="14" t="s">
        <x:v>77</x:v>
      </x:c>
      <x:c r="E98" s="15">
        <x:v>43194.5139003472</x:v>
      </x:c>
      <x:c r="F98" t="s">
        <x:v>82</x:v>
      </x:c>
      <x:c r="G98" s="6">
        <x:v>162.91761964513</x:v>
      </x:c>
      <x:c r="H98" t="s">
        <x:v>83</x:v>
      </x:c>
      <x:c r="I98" s="6">
        <x:v>33.2797662269795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21.073</x:v>
      </x:c>
      <x:c r="R98" s="8">
        <x:v>167832.504087126</x:v>
      </x:c>
      <x:c r="S98" s="12">
        <x:v>287941.190079454</x:v>
      </x:c>
      <x:c r="T98" s="12">
        <x:v>43.75</x:v>
      </x:c>
      <x:c r="U98" s="12">
        <x:v>60</x:v>
      </x:c>
      <x:c r="V98" s="12">
        <x:f>NA()</x:f>
      </x:c>
    </x:row>
    <x:row r="99">
      <x:c r="A99">
        <x:v>842860</x:v>
      </x:c>
      <x:c r="B99" s="1">
        <x:v>43213.4857939468</x:v>
      </x:c>
      <x:c r="C99" s="6">
        <x:v>1.61682242833333</x:v>
      </x:c>
      <x:c r="D99" s="14" t="s">
        <x:v>77</x:v>
      </x:c>
      <x:c r="E99" s="15">
        <x:v>43194.5139003472</x:v>
      </x:c>
      <x:c r="F99" t="s">
        <x:v>82</x:v>
      </x:c>
      <x:c r="G99" s="6">
        <x:v>162.958222825328</x:v>
      </x:c>
      <x:c r="H99" t="s">
        <x:v>83</x:v>
      </x:c>
      <x:c r="I99" s="6">
        <x:v>33.2776307247509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21.071</x:v>
      </x:c>
      <x:c r="R99" s="8">
        <x:v>167850.257118794</x:v>
      </x:c>
      <x:c r="S99" s="12">
        <x:v>287942.470944932</x:v>
      </x:c>
      <x:c r="T99" s="12">
        <x:v>43.75</x:v>
      </x:c>
      <x:c r="U99" s="12">
        <x:v>60</x:v>
      </x:c>
      <x:c r="V99" s="12">
        <x:f>NA()</x:f>
      </x:c>
    </x:row>
    <x:row r="100">
      <x:c r="A100">
        <x:v>842865</x:v>
      </x:c>
      <x:c r="B100" s="1">
        <x:v>43213.4858048264</x:v>
      </x:c>
      <x:c r="C100" s="6">
        <x:v>1.63253996666667</x:v>
      </x:c>
      <x:c r="D100" s="14" t="s">
        <x:v>77</x:v>
      </x:c>
      <x:c r="E100" s="15">
        <x:v>43194.5139003472</x:v>
      </x:c>
      <x:c r="F100" t="s">
        <x:v>82</x:v>
      </x:c>
      <x:c r="G100" s="6">
        <x:v>163.016094631571</x:v>
      </x:c>
      <x:c r="H100" t="s">
        <x:v>83</x:v>
      </x:c>
      <x:c r="I100" s="6">
        <x:v>33.264426734152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21.072</x:v>
      </x:c>
      <x:c r="R100" s="8">
        <x:v>167841.133688446</x:v>
      </x:c>
      <x:c r="S100" s="12">
        <x:v>287947.861510088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842874</x:v>
      </x:c>
      <x:c r="B101" s="1">
        <x:v>43213.485816169</x:v>
      </x:c>
      <x:c r="C101" s="6">
        <x:v>1.64885753</x:v>
      </x:c>
      <x:c r="D101" s="14" t="s">
        <x:v>77</x:v>
      </x:c>
      <x:c r="E101" s="15">
        <x:v>43194.5139003472</x:v>
      </x:c>
      <x:c r="F101" t="s">
        <x:v>82</x:v>
      </x:c>
      <x:c r="G101" s="6">
        <x:v>162.905071696715</x:v>
      </x:c>
      <x:c r="H101" t="s">
        <x:v>83</x:v>
      </x:c>
      <x:c r="I101" s="6">
        <x:v>33.2741417381221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21.076</x:v>
      </x:c>
      <x:c r="R101" s="8">
        <x:v>167851.237651067</x:v>
      </x:c>
      <x:c r="S101" s="12">
        <x:v>287942.727502641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842892</x:v>
      </x:c>
      <x:c r="B102" s="1">
        <x:v>43213.485827662</x:v>
      </x:c>
      <x:c r="C102" s="6">
        <x:v>1.66540846333333</x:v>
      </x:c>
      <x:c r="D102" s="14" t="s">
        <x:v>77</x:v>
      </x:c>
      <x:c r="E102" s="15">
        <x:v>43194.5139003472</x:v>
      </x:c>
      <x:c r="F102" t="s">
        <x:v>82</x:v>
      </x:c>
      <x:c r="G102" s="6">
        <x:v>162.864887183035</x:v>
      </x:c>
      <x:c r="H102" t="s">
        <x:v>83</x:v>
      </x:c>
      <x:c r="I102" s="6">
        <x:v>33.2814806452475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21.076</x:v>
      </x:c>
      <x:c r="R102" s="8">
        <x:v>167849.59310776</x:v>
      </x:c>
      <x:c r="S102" s="12">
        <x:v>287938.603612749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842901</x:v>
      </x:c>
      <x:c r="B103" s="1">
        <x:v>43213.4858394676</x:v>
      </x:c>
      <x:c r="C103" s="6">
        <x:v>1.68240939</x:v>
      </x:c>
      <x:c r="D103" s="14" t="s">
        <x:v>77</x:v>
      </x:c>
      <x:c r="E103" s="15">
        <x:v>43194.5139003472</x:v>
      </x:c>
      <x:c r="F103" t="s">
        <x:v>82</x:v>
      </x:c>
      <x:c r="G103" s="6">
        <x:v>162.7785874204</x:v>
      </x:c>
      <x:c r="H103" t="s">
        <x:v>83</x:v>
      </x:c>
      <x:c r="I103" s="6">
        <x:v>33.2893308874659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21.079</x:v>
      </x:c>
      <x:c r="R103" s="8">
        <x:v>167855.66494943</x:v>
      </x:c>
      <x:c r="S103" s="12">
        <x:v>287950.22629657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842905</x:v>
      </x:c>
      <x:c r="B104" s="1">
        <x:v>43213.4858513542</x:v>
      </x:c>
      <x:c r="C104" s="6">
        <x:v>1.69952703</x:v>
      </x:c>
      <x:c r="D104" s="14" t="s">
        <x:v>77</x:v>
      </x:c>
      <x:c r="E104" s="15">
        <x:v>43194.5139003472</x:v>
      </x:c>
      <x:c r="F104" t="s">
        <x:v>82</x:v>
      </x:c>
      <x:c r="G104" s="6">
        <x:v>162.944927732217</x:v>
      </x:c>
      <x:c r="H104" t="s">
        <x:v>83</x:v>
      </x:c>
      <x:c r="I104" s="6">
        <x:v>33.2668630018516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21.076</x:v>
      </x:c>
      <x:c r="R104" s="8">
        <x:v>167854.77079245</x:v>
      </x:c>
      <x:c r="S104" s="12">
        <x:v>287956.361054934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842919</x:v>
      </x:c>
      <x:c r="B105" s="1">
        <x:v>43213.4858628472</x:v>
      </x:c>
      <x:c r="C105" s="6">
        <x:v>1.71607793</x:v>
      </x:c>
      <x:c r="D105" s="14" t="s">
        <x:v>77</x:v>
      </x:c>
      <x:c r="E105" s="15">
        <x:v>43194.5139003472</x:v>
      </x:c>
      <x:c r="F105" t="s">
        <x:v>82</x:v>
      </x:c>
      <x:c r="G105" s="6">
        <x:v>162.879096466662</x:v>
      </x:c>
      <x:c r="H105" t="s">
        <x:v>83</x:v>
      </x:c>
      <x:c r="I105" s="6">
        <x:v>33.2762471606534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21.077</x:v>
      </x:c>
      <x:c r="R105" s="8">
        <x:v>167857.1982839</x:v>
      </x:c>
      <x:c r="S105" s="12">
        <x:v>287949.790096019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842928</x:v>
      </x:c>
      <x:c r="B106" s="1">
        <x:v>43213.4858741088</x:v>
      </x:c>
      <x:c r="C106" s="6">
        <x:v>1.73227882333333</x:v>
      </x:c>
      <x:c r="D106" s="14" t="s">
        <x:v>77</x:v>
      </x:c>
      <x:c r="E106" s="15">
        <x:v>43194.5139003472</x:v>
      </x:c>
      <x:c r="F106" t="s">
        <x:v>82</x:v>
      </x:c>
      <x:c r="G106" s="6">
        <x:v>162.901777849774</x:v>
      </x:c>
      <x:c r="H106" t="s">
        <x:v>83</x:v>
      </x:c>
      <x:c r="I106" s="6">
        <x:v>33.274743287282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21.076</x:v>
      </x:c>
      <x:c r="R106" s="8">
        <x:v>167857.051123343</x:v>
      </x:c>
      <x:c r="S106" s="12">
        <x:v>287954.388586243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842940</x:v>
      </x:c>
      <x:c r="B107" s="1">
        <x:v>43213.4858858796</x:v>
      </x:c>
      <x:c r="C107" s="6">
        <x:v>1.74924640833333</x:v>
      </x:c>
      <x:c r="D107" s="14" t="s">
        <x:v>77</x:v>
      </x:c>
      <x:c r="E107" s="15">
        <x:v>43194.5139003472</x:v>
      </x:c>
      <x:c r="F107" t="s">
        <x:v>82</x:v>
      </x:c>
      <x:c r="G107" s="6">
        <x:v>162.985860294256</x:v>
      </x:c>
      <x:c r="H107" t="s">
        <x:v>83</x:v>
      </x:c>
      <x:c r="I107" s="6">
        <x:v>33.2646673531058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21.074</x:v>
      </x:c>
      <x:c r="R107" s="8">
        <x:v>167862.462332868</x:v>
      </x:c>
      <x:c r="S107" s="12">
        <x:v>287953.404937066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842947</x:v>
      </x:c>
      <x:c r="B108" s="1">
        <x:v>43213.4858973032</x:v>
      </x:c>
      <x:c r="C108" s="6">
        <x:v>1.76568062833333</x:v>
      </x:c>
      <x:c r="D108" s="14" t="s">
        <x:v>77</x:v>
      </x:c>
      <x:c r="E108" s="15">
        <x:v>43194.5139003472</x:v>
      </x:c>
      <x:c r="F108" t="s">
        <x:v>82</x:v>
      </x:c>
      <x:c r="G108" s="6">
        <x:v>162.920143433433</x:v>
      </x:c>
      <x:c r="H108" t="s">
        <x:v>83</x:v>
      </x:c>
      <x:c r="I108" s="6">
        <x:v>33.2661110671879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21.078</x:v>
      </x:c>
      <x:c r="R108" s="8">
        <x:v>167861.424491432</x:v>
      </x:c>
      <x:c r="S108" s="12">
        <x:v>287950.000381937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842959</x:v>
      </x:c>
      <x:c r="B109" s="1">
        <x:v>43213.4859087963</x:v>
      </x:c>
      <x:c r="C109" s="6">
        <x:v>1.78223152666667</x:v>
      </x:c>
      <x:c r="D109" s="14" t="s">
        <x:v>77</x:v>
      </x:c>
      <x:c r="E109" s="15">
        <x:v>43194.5139003472</x:v>
      </x:c>
      <x:c r="F109" t="s">
        <x:v>82</x:v>
      </x:c>
      <x:c r="G109" s="6">
        <x:v>162.888900513493</x:v>
      </x:c>
      <x:c r="H109" t="s">
        <x:v>83</x:v>
      </x:c>
      <x:c r="I109" s="6">
        <x:v>33.269178961677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21.079</x:v>
      </x:c>
      <x:c r="R109" s="8">
        <x:v>167861.644239252</x:v>
      </x:c>
      <x:c r="S109" s="12">
        <x:v>287936.629960701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842963</x:v>
      </x:c>
      <x:c r="B110" s="1">
        <x:v>43213.4859206019</x:v>
      </x:c>
      <x:c r="C110" s="6">
        <x:v>1.799215795</x:v>
      </x:c>
      <x:c r="D110" s="14" t="s">
        <x:v>77</x:v>
      </x:c>
      <x:c r="E110" s="15">
        <x:v>43194.5139003472</x:v>
      </x:c>
      <x:c r="F110" t="s">
        <x:v>82</x:v>
      </x:c>
      <x:c r="G110" s="6">
        <x:v>162.919070614767</x:v>
      </x:c>
      <x:c r="H110" t="s">
        <x:v>83</x:v>
      </x:c>
      <x:c r="I110" s="6">
        <x:v>33.271585155399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21.076</x:v>
      </x:c>
      <x:c r="R110" s="8">
        <x:v>167865.847967253</x:v>
      </x:c>
      <x:c r="S110" s="12">
        <x:v>287933.646580337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842980</x:v>
      </x:c>
      <x:c r="B111" s="1">
        <x:v>43213.4859322569</x:v>
      </x:c>
      <x:c r="C111" s="6">
        <x:v>1.81601675833333</x:v>
      </x:c>
      <x:c r="D111" s="14" t="s">
        <x:v>77</x:v>
      </x:c>
      <x:c r="E111" s="15">
        <x:v>43194.5139003472</x:v>
      </x:c>
      <x:c r="F111" t="s">
        <x:v>82</x:v>
      </x:c>
      <x:c r="G111" s="6">
        <x:v>162.744285779499</x:v>
      </x:c>
      <x:c r="H111" t="s">
        <x:v>83</x:v>
      </x:c>
      <x:c r="I111" s="6">
        <x:v>33.2903234481364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21.081</x:v>
      </x:c>
      <x:c r="R111" s="8">
        <x:v>167884.732959171</x:v>
      </x:c>
      <x:c r="S111" s="12">
        <x:v>287951.634050605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842988</x:v>
      </x:c>
      <x:c r="B112" s="1">
        <x:v>43213.4859434028</x:v>
      </x:c>
      <x:c r="C112" s="6">
        <x:v>1.83206758666667</x:v>
      </x:c>
      <x:c r="D112" s="14" t="s">
        <x:v>77</x:v>
      </x:c>
      <x:c r="E112" s="15">
        <x:v>43194.5139003472</x:v>
      </x:c>
      <x:c r="F112" t="s">
        <x:v>82</x:v>
      </x:c>
      <x:c r="G112" s="6">
        <x:v>162.822807344106</x:v>
      </x:c>
      <x:c r="H112" t="s">
        <x:v>83</x:v>
      </x:c>
      <x:c r="I112" s="6">
        <x:v>33.2759764633965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21.081</x:v>
      </x:c>
      <x:c r="R112" s="8">
        <x:v>167882.054164756</x:v>
      </x:c>
      <x:c r="S112" s="12">
        <x:v>287933.03842204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842996</x:v>
      </x:c>
      <x:c r="B113" s="1">
        <x:v>43213.4859553588</x:v>
      </x:c>
      <x:c r="C113" s="6">
        <x:v>1.84928523666667</x:v>
      </x:c>
      <x:c r="D113" s="14" t="s">
        <x:v>77</x:v>
      </x:c>
      <x:c r="E113" s="15">
        <x:v>43194.5139003472</x:v>
      </x:c>
      <x:c r="F113" t="s">
        <x:v>82</x:v>
      </x:c>
      <x:c r="G113" s="6">
        <x:v>162.806440511171</x:v>
      </x:c>
      <x:c r="H113" t="s">
        <x:v>83</x:v>
      </x:c>
      <x:c r="I113" s="6">
        <x:v>33.2736905763236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21.083</x:v>
      </x:c>
      <x:c r="R113" s="8">
        <x:v>167883.091224328</x:v>
      </x:c>
      <x:c r="S113" s="12">
        <x:v>287943.780545316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843009</x:v>
      </x:c>
      <x:c r="B114" s="1">
        <x:v>43213.4859667477</x:v>
      </x:c>
      <x:c r="C114" s="6">
        <x:v>1.865702785</x:v>
      </x:c>
      <x:c r="D114" s="14" t="s">
        <x:v>77</x:v>
      </x:c>
      <x:c r="E114" s="15">
        <x:v>43194.5139003472</x:v>
      </x:c>
      <x:c r="F114" t="s">
        <x:v>82</x:v>
      </x:c>
      <x:c r="G114" s="6">
        <x:v>162.848740975814</x:v>
      </x:c>
      <x:c r="H114" t="s">
        <x:v>83</x:v>
      </x:c>
      <x:c r="I114" s="6">
        <x:v>33.2659606802749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21.083</x:v>
      </x:c>
      <x:c r="R114" s="8">
        <x:v>167883.440802137</x:v>
      </x:c>
      <x:c r="S114" s="12">
        <x:v>287936.655675285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843015</x:v>
      </x:c>
      <x:c r="B115" s="1">
        <x:v>43213.4859783565</x:v>
      </x:c>
      <x:c r="C115" s="6">
        <x:v>1.88242038666667</x:v>
      </x:c>
      <x:c r="D115" s="14" t="s">
        <x:v>77</x:v>
      </x:c>
      <x:c r="E115" s="15">
        <x:v>43194.5139003472</x:v>
      </x:c>
      <x:c r="F115" t="s">
        <x:v>82</x:v>
      </x:c>
      <x:c r="G115" s="6">
        <x:v>162.84042167409</x:v>
      </x:c>
      <x:c r="H115" t="s">
        <x:v>83</x:v>
      </x:c>
      <x:c r="I115" s="6">
        <x:v>33.2727581754648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21.081</x:v>
      </x:c>
      <x:c r="R115" s="8">
        <x:v>167891.951823068</x:v>
      </x:c>
      <x:c r="S115" s="12">
        <x:v>287941.036731317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843030</x:v>
      </x:c>
      <x:c r="B116" s="1">
        <x:v>43213.4859900463</x:v>
      </x:c>
      <x:c r="C116" s="6">
        <x:v>1.89923796333333</x:v>
      </x:c>
      <x:c r="D116" s="14" t="s">
        <x:v>77</x:v>
      </x:c>
      <x:c r="E116" s="15">
        <x:v>43194.5139003472</x:v>
      </x:c>
      <x:c r="F116" t="s">
        <x:v>82</x:v>
      </x:c>
      <x:c r="G116" s="6">
        <x:v>162.826758206573</x:v>
      </x:c>
      <x:c r="H116" t="s">
        <x:v>83</x:v>
      </x:c>
      <x:c r="I116" s="6">
        <x:v>33.2752546041525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21.081</x:v>
      </x:c>
      <x:c r="R116" s="8">
        <x:v>167895.368323158</x:v>
      </x:c>
      <x:c r="S116" s="12">
        <x:v>287935.372316988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843038</x:v>
      </x:c>
      <x:c r="B117" s="1">
        <x:v>43213.4860012384</x:v>
      </x:c>
      <x:c r="C117" s="6">
        <x:v>1.9153722</x:v>
      </x:c>
      <x:c r="D117" s="14" t="s">
        <x:v>77</x:v>
      </x:c>
      <x:c r="E117" s="15">
        <x:v>43194.5139003472</x:v>
      </x:c>
      <x:c r="F117" t="s">
        <x:v>82</x:v>
      </x:c>
      <x:c r="G117" s="6">
        <x:v>162.959281862606</x:v>
      </x:c>
      <x:c r="H117" t="s">
        <x:v>83</x:v>
      </x:c>
      <x:c r="I117" s="6">
        <x:v>33.2510423320959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21.081</x:v>
      </x:c>
      <x:c r="R117" s="8">
        <x:v>167891.811629189</x:v>
      </x:c>
      <x:c r="S117" s="12">
        <x:v>287938.198315876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843051</x:v>
      </x:c>
      <x:c r="B118" s="1">
        <x:v>43213.4860131134</x:v>
      </x:c>
      <x:c r="C118" s="6">
        <x:v>1.93247315833333</x:v>
      </x:c>
      <x:c r="D118" s="14" t="s">
        <x:v>77</x:v>
      </x:c>
      <x:c r="E118" s="15">
        <x:v>43194.5139003472</x:v>
      </x:c>
      <x:c r="F118" t="s">
        <x:v>82</x:v>
      </x:c>
      <x:c r="G118" s="6">
        <x:v>162.828779745859</x:v>
      </x:c>
      <x:c r="H118" t="s">
        <x:v>83</x:v>
      </x:c>
      <x:c r="I118" s="6">
        <x:v>33.2722468589759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21.082</x:v>
      </x:c>
      <x:c r="R118" s="8">
        <x:v>167898.186854038</x:v>
      </x:c>
      <x:c r="S118" s="12">
        <x:v>287933.535128125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843055</x:v>
      </x:c>
      <x:c r="B119" s="1">
        <x:v>43213.4860243403</x:v>
      </x:c>
      <x:c r="C119" s="6">
        <x:v>1.94862401833333</x:v>
      </x:c>
      <x:c r="D119" s="14" t="s">
        <x:v>77</x:v>
      </x:c>
      <x:c r="E119" s="15">
        <x:v>43194.5139003472</x:v>
      </x:c>
      <x:c r="F119" t="s">
        <x:v>82</x:v>
      </x:c>
      <x:c r="G119" s="6">
        <x:v>162.91713660646</x:v>
      </x:c>
      <x:c r="H119" t="s">
        <x:v>83</x:v>
      </x:c>
      <x:c r="I119" s="6">
        <x:v>33.2587421164103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21.081</x:v>
      </x:c>
      <x:c r="R119" s="8">
        <x:v>167894.317681614</x:v>
      </x:c>
      <x:c r="S119" s="12">
        <x:v>287936.201619279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843064</x:v>
      </x:c>
      <x:c r="B120" s="1">
        <x:v>43213.4860363079</x:v>
      </x:c>
      <x:c r="C120" s="6">
        <x:v>1.96584164666667</x:v>
      </x:c>
      <x:c r="D120" s="14" t="s">
        <x:v>77</x:v>
      </x:c>
      <x:c r="E120" s="15">
        <x:v>43194.5139003472</x:v>
      </x:c>
      <x:c r="F120" t="s">
        <x:v>82</x:v>
      </x:c>
      <x:c r="G120" s="6">
        <x:v>162.853721393194</x:v>
      </x:c>
      <x:c r="H120" t="s">
        <x:v>83</x:v>
      </x:c>
      <x:c r="I120" s="6">
        <x:v>33.262411551098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21.084</x:v>
      </x:c>
      <x:c r="R120" s="8">
        <x:v>167905.731393128</x:v>
      </x:c>
      <x:c r="S120" s="12">
        <x:v>287935.370514701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843079</x:v>
      </x:c>
      <x:c r="B121" s="1">
        <x:v>43213.4860478357</x:v>
      </x:c>
      <x:c r="C121" s="6">
        <x:v>1.98244260333333</x:v>
      </x:c>
      <x:c r="D121" s="14" t="s">
        <x:v>77</x:v>
      </x:c>
      <x:c r="E121" s="15">
        <x:v>43194.5139003472</x:v>
      </x:c>
      <x:c r="F121" t="s">
        <x:v>82</x:v>
      </x:c>
      <x:c r="G121" s="6">
        <x:v>162.760338657177</x:v>
      </x:c>
      <x:c r="H121" t="s">
        <x:v>83</x:v>
      </x:c>
      <x:c r="I121" s="6">
        <x:v>33.274201893033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21.086</x:v>
      </x:c>
      <x:c r="R121" s="8">
        <x:v>167908.101438349</x:v>
      </x:c>
      <x:c r="S121" s="12">
        <x:v>287924.324162558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843091</x:v>
      </x:c>
      <x:c r="B122" s="1">
        <x:v>43213.4860596065</x:v>
      </x:c>
      <x:c r="C122" s="6">
        <x:v>1.99941018833333</x:v>
      </x:c>
      <x:c r="D122" s="14" t="s">
        <x:v>77</x:v>
      </x:c>
      <x:c r="E122" s="15">
        <x:v>43194.5139003472</x:v>
      </x:c>
      <x:c r="F122" t="s">
        <x:v>82</x:v>
      </x:c>
      <x:c r="G122" s="6">
        <x:v>162.7870667206</x:v>
      </x:c>
      <x:c r="H122" t="s">
        <x:v>83</x:v>
      </x:c>
      <x:c r="I122" s="6">
        <x:v>33.2745928999816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21.084</x:v>
      </x:c>
      <x:c r="R122" s="8">
        <x:v>167917.55478723</x:v>
      </x:c>
      <x:c r="S122" s="12">
        <x:v>287937.856850159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843098</x:v>
      </x:c>
      <x:c r="B123" s="1">
        <x:v>43213.4860709143</x:v>
      </x:c>
      <x:c r="C123" s="6">
        <x:v>2.01567776333333</x:v>
      </x:c>
      <x:c r="D123" s="14" t="s">
        <x:v>77</x:v>
      </x:c>
      <x:c r="E123" s="15">
        <x:v>43194.5139003472</x:v>
      </x:c>
      <x:c r="F123" t="s">
        <x:v>82</x:v>
      </x:c>
      <x:c r="G123" s="6">
        <x:v>162.762758624822</x:v>
      </x:c>
      <x:c r="H123" t="s">
        <x:v>83</x:v>
      </x:c>
      <x:c r="I123" s="6">
        <x:v>33.2763975480279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21.085</x:v>
      </x:c>
      <x:c r="R123" s="8">
        <x:v>167914.283524927</x:v>
      </x:c>
      <x:c r="S123" s="12">
        <x:v>287934.778985016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843103</x:v>
      </x:c>
      <x:c r="B124" s="1">
        <x:v>43213.4860827199</x:v>
      </x:c>
      <x:c r="C124" s="6">
        <x:v>2.03269531333333</x:v>
      </x:c>
      <x:c r="D124" s="14" t="s">
        <x:v>77</x:v>
      </x:c>
      <x:c r="E124" s="15">
        <x:v>43194.5139003472</x:v>
      </x:c>
      <x:c r="F124" t="s">
        <x:v>82</x:v>
      </x:c>
      <x:c r="G124" s="6">
        <x:v>162.824470048988</x:v>
      </x:c>
      <x:c r="H124" t="s">
        <x:v>83</x:v>
      </x:c>
      <x:c r="I124" s="6">
        <x:v>33.2651185136892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21.085</x:v>
      </x:c>
      <x:c r="R124" s="8">
        <x:v>167913.722765134</x:v>
      </x:c>
      <x:c r="S124" s="12">
        <x:v>287920.374214507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843113</x:v>
      </x:c>
      <x:c r="B125" s="1">
        <x:v>43213.4860939468</x:v>
      </x:c>
      <x:c r="C125" s="6">
        <x:v>2.04884623166667</x:v>
      </x:c>
      <x:c r="D125" s="14" t="s">
        <x:v>77</x:v>
      </x:c>
      <x:c r="E125" s="15">
        <x:v>43194.5139003472</x:v>
      </x:c>
      <x:c r="F125" t="s">
        <x:v>82</x:v>
      </x:c>
      <x:c r="G125" s="6">
        <x:v>162.818632467392</x:v>
      </x:c>
      <x:c r="H125" t="s">
        <x:v>83</x:v>
      </x:c>
      <x:c r="I125" s="6">
        <x:v>33.2609076839371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21.087</x:v>
      </x:c>
      <x:c r="R125" s="8">
        <x:v>167922.86787048</x:v>
      </x:c>
      <x:c r="S125" s="12">
        <x:v>287931.425519165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843132</x:v>
      </x:c>
      <x:c r="B126" s="1">
        <x:v>43213.4861059028</x:v>
      </x:c>
      <x:c r="C126" s="6">
        <x:v>2.066080505</x:v>
      </x:c>
      <x:c r="D126" s="14" t="s">
        <x:v>77</x:v>
      </x:c>
      <x:c r="E126" s="15">
        <x:v>43194.5139003472</x:v>
      </x:c>
      <x:c r="F126" t="s">
        <x:v>82</x:v>
      </x:c>
      <x:c r="G126" s="6">
        <x:v>162.801430864228</x:v>
      </x:c>
      <x:c r="H126" t="s">
        <x:v>83</x:v>
      </x:c>
      <x:c r="I126" s="6">
        <x:v>33.2693293487341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21.085</x:v>
      </x:c>
      <x:c r="R126" s="8">
        <x:v>167923.595237486</x:v>
      </x:c>
      <x:c r="S126" s="12">
        <x:v>287934.318477327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843134</x:v>
      </x:c>
      <x:c r="B127" s="1">
        <x:v>43213.4861172454</x:v>
      </x:c>
      <x:c r="C127" s="6">
        <x:v>2.082414715</x:v>
      </x:c>
      <x:c r="D127" s="14" t="s">
        <x:v>77</x:v>
      </x:c>
      <x:c r="E127" s="15">
        <x:v>43194.5139003472</x:v>
      </x:c>
      <x:c r="F127" t="s">
        <x:v>82</x:v>
      </x:c>
      <x:c r="G127" s="6">
        <x:v>162.767414216131</x:v>
      </x:c>
      <x:c r="H127" t="s">
        <x:v>83</x:v>
      </x:c>
      <x:c r="I127" s="6">
        <x:v>33.2729085626829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21.086</x:v>
      </x:c>
      <x:c r="R127" s="8">
        <x:v>167929.023708026</x:v>
      </x:c>
      <x:c r="S127" s="12">
        <x:v>287927.821367932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843147</x:v>
      </x:c>
      <x:c r="B128" s="1">
        <x:v>43213.4861290162</x:v>
      </x:c>
      <x:c r="C128" s="6">
        <x:v>2.09934900666667</x:v>
      </x:c>
      <x:c r="D128" s="14" t="s">
        <x:v>77</x:v>
      </x:c>
      <x:c r="E128" s="15">
        <x:v>43194.5139003472</x:v>
      </x:c>
      <x:c r="F128" t="s">
        <x:v>82</x:v>
      </x:c>
      <x:c r="G128" s="6">
        <x:v>162.742265737212</x:v>
      </x:c>
      <x:c r="H128" t="s">
        <x:v>83</x:v>
      </x:c>
      <x:c r="I128" s="6">
        <x:v>33.2669532340224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21.09</x:v>
      </x:c>
      <x:c r="R128" s="8">
        <x:v>167928.270219679</x:v>
      </x:c>
      <x:c r="S128" s="12">
        <x:v>287934.431616203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843157</x:v>
      </x:c>
      <x:c r="B129" s="1">
        <x:v>43213.4861416319</x:v>
      </x:c>
      <x:c r="C129" s="6">
        <x:v>2.117516675</x:v>
      </x:c>
      <x:c r="D129" s="14" t="s">
        <x:v>77</x:v>
      </x:c>
      <x:c r="E129" s="15">
        <x:v>43194.5139003472</x:v>
      </x:c>
      <x:c r="F129" t="s">
        <x:v>82</x:v>
      </x:c>
      <x:c r="G129" s="6">
        <x:v>162.749877824759</x:v>
      </x:c>
      <x:c r="H129" t="s">
        <x:v>83</x:v>
      </x:c>
      <x:c r="I129" s="6">
        <x:v>33.2629228660871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21.091</x:v>
      </x:c>
      <x:c r="R129" s="8">
        <x:v>167939.505475507</x:v>
      </x:c>
      <x:c r="S129" s="12">
        <x:v>287938.280433613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843171</x:v>
      </x:c>
      <x:c r="B130" s="1">
        <x:v>43213.4861521643</x:v>
      </x:c>
      <x:c r="C130" s="6">
        <x:v>2.13265085833333</x:v>
      </x:c>
      <x:c r="D130" s="14" t="s">
        <x:v>77</x:v>
      </x:c>
      <x:c r="E130" s="15">
        <x:v>43194.5139003472</x:v>
      </x:c>
      <x:c r="F130" t="s">
        <x:v>82</x:v>
      </x:c>
      <x:c r="G130" s="6">
        <x:v>162.708166464374</x:v>
      </x:c>
      <x:c r="H130" t="s">
        <x:v>83</x:v>
      </x:c>
      <x:c r="I130" s="6">
        <x:v>33.2758260760411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21.089</x:v>
      </x:c>
      <x:c r="R130" s="8">
        <x:v>167935.257709682</x:v>
      </x:c>
      <x:c r="S130" s="12">
        <x:v>287935.528704993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843180</x:v>
      </x:c>
      <x:c r="B131" s="1">
        <x:v>43213.4861633449</x:v>
      </x:c>
      <x:c r="C131" s="6">
        <x:v>2.14880175333333</x:v>
      </x:c>
      <x:c r="D131" s="14" t="s">
        <x:v>77</x:v>
      </x:c>
      <x:c r="E131" s="15">
        <x:v>43194.5139003472</x:v>
      </x:c>
      <x:c r="F131" t="s">
        <x:v>82</x:v>
      </x:c>
      <x:c r="G131" s="6">
        <x:v>162.67833007842</x:v>
      </x:c>
      <x:c r="H131" t="s">
        <x:v>83</x:v>
      </x:c>
      <x:c r="I131" s="6">
        <x:v>33.2760065408684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21.091</x:v>
      </x:c>
      <x:c r="R131" s="8">
        <x:v>167940.025930755</x:v>
      </x:c>
      <x:c r="S131" s="12">
        <x:v>287929.750454237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843187</x:v>
      </x:c>
      <x:c r="B132" s="1">
        <x:v>43213.486174919</x:v>
      </x:c>
      <x:c r="C132" s="6">
        <x:v>2.16545265166667</x:v>
      </x:c>
      <x:c r="D132" s="14" t="s">
        <x:v>77</x:v>
      </x:c>
      <x:c r="E132" s="15">
        <x:v>43194.5139003472</x:v>
      </x:c>
      <x:c r="F132" t="s">
        <x:v>82</x:v>
      </x:c>
      <x:c r="G132" s="6">
        <x:v>162.674660273718</x:v>
      </x:c>
      <x:c r="H132" t="s">
        <x:v>83</x:v>
      </x:c>
      <x:c r="I132" s="6">
        <x:v>33.2793150644234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21.09</x:v>
      </x:c>
      <x:c r="R132" s="8">
        <x:v>167939.154346815</x:v>
      </x:c>
      <x:c r="S132" s="12">
        <x:v>287932.33161848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843201</x:v>
      </x:c>
      <x:c r="B133" s="1">
        <x:v>43213.4861863773</x:v>
      </x:c>
      <x:c r="C133" s="6">
        <x:v>2.18197019833333</x:v>
      </x:c>
      <x:c r="D133" s="14" t="s">
        <x:v>77</x:v>
      </x:c>
      <x:c r="E133" s="15">
        <x:v>43194.5139003472</x:v>
      </x:c>
      <x:c r="F133" t="s">
        <x:v>82</x:v>
      </x:c>
      <x:c r="G133" s="6">
        <x:v>162.637976156393</x:v>
      </x:c>
      <x:c r="H133" t="s">
        <x:v>83</x:v>
      </x:c>
      <x:c r="I133" s="6">
        <x:v>33.2781119645711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21.093</x:v>
      </x:c>
      <x:c r="R133" s="8">
        <x:v>167949.515396752</x:v>
      </x:c>
      <x:c r="S133" s="12">
        <x:v>287925.653208388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843211</x:v>
      </x:c>
      <x:c r="B134" s="1">
        <x:v>43213.4861984606</x:v>
      </x:c>
      <x:c r="C134" s="6">
        <x:v>2.19933787</x:v>
      </x:c>
      <x:c r="D134" s="14" t="s">
        <x:v>77</x:v>
      </x:c>
      <x:c r="E134" s="15">
        <x:v>43194.5139003472</x:v>
      </x:c>
      <x:c r="F134" t="s">
        <x:v>82</x:v>
      </x:c>
      <x:c r="G134" s="6">
        <x:v>162.644491606661</x:v>
      </x:c>
      <x:c r="H134" t="s">
        <x:v>83</x:v>
      </x:c>
      <x:c r="I134" s="6">
        <x:v>33.2716453102644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21.095</x:v>
      </x:c>
      <x:c r="R134" s="8">
        <x:v>167947.874081813</x:v>
      </x:c>
      <x:c r="S134" s="12">
        <x:v>287910.267615499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843219</x:v>
      </x:c>
      <x:c r="B135" s="1">
        <x:v>43213.4862096412</x:v>
      </x:c>
      <x:c r="C135" s="6">
        <x:v>2.21547207166667</x:v>
      </x:c>
      <x:c r="D135" s="14" t="s">
        <x:v>77</x:v>
      </x:c>
      <x:c r="E135" s="15">
        <x:v>43194.5139003472</x:v>
      </x:c>
      <x:c r="F135" t="s">
        <x:v>82</x:v>
      </x:c>
      <x:c r="G135" s="6">
        <x:v>162.744404151902</x:v>
      </x:c>
      <x:c r="H135" t="s">
        <x:v>83</x:v>
      </x:c>
      <x:c r="I135" s="6">
        <x:v>33.2665622279656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21.09</x:v>
      </x:c>
      <x:c r="R135" s="8">
        <x:v>167953.037722877</x:v>
      </x:c>
      <x:c r="S135" s="12">
        <x:v>287926.603026706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843228</x:v>
      </x:c>
      <x:c r="B136" s="1">
        <x:v>43213.4862216088</x:v>
      </x:c>
      <x:c r="C136" s="6">
        <x:v>2.23267298166667</x:v>
      </x:c>
      <x:c r="D136" s="14" t="s">
        <x:v>77</x:v>
      </x:c>
      <x:c r="E136" s="15">
        <x:v>43194.5139003472</x:v>
      </x:c>
      <x:c r="F136" t="s">
        <x:v>82</x:v>
      </x:c>
      <x:c r="G136" s="6">
        <x:v>162.653105089176</x:v>
      </x:c>
      <x:c r="H136" t="s">
        <x:v>83</x:v>
      </x:c>
      <x:c r="I136" s="6">
        <x:v>33.2753448365493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21.093</x:v>
      </x:c>
      <x:c r="R136" s="8">
        <x:v>167954.145057892</x:v>
      </x:c>
      <x:c r="S136" s="12">
        <x:v>287926.567115118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843240</x:v>
      </x:c>
      <x:c r="B137" s="1">
        <x:v>43213.4862326736</x:v>
      </x:c>
      <x:c r="C137" s="6">
        <x:v>2.24862392666667</x:v>
      </x:c>
      <x:c r="D137" s="14" t="s">
        <x:v>77</x:v>
      </x:c>
      <x:c r="E137" s="15">
        <x:v>43194.5139003472</x:v>
      </x:c>
      <x:c r="F137" t="s">
        <x:v>82</x:v>
      </x:c>
      <x:c r="G137" s="6">
        <x:v>162.624215959624</x:v>
      </x:c>
      <x:c r="H137" t="s">
        <x:v>83</x:v>
      </x:c>
      <x:c r="I137" s="6">
        <x:v>33.2779916546101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21.094</x:v>
      </x:c>
      <x:c r="R137" s="8">
        <x:v>167958.276794596</x:v>
      </x:c>
      <x:c r="S137" s="12">
        <x:v>287928.868660823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843247</x:v>
      </x:c>
      <x:c r="B138" s="1">
        <x:v>43213.4862447107</x:v>
      </x:c>
      <x:c r="C138" s="6">
        <x:v>2.26595818833333</x:v>
      </x:c>
      <x:c r="D138" s="14" t="s">
        <x:v>77</x:v>
      </x:c>
      <x:c r="E138" s="15">
        <x:v>43194.5139003472</x:v>
      </x:c>
      <x:c r="F138" t="s">
        <x:v>82</x:v>
      </x:c>
      <x:c r="G138" s="6">
        <x:v>162.655786765025</x:v>
      </x:c>
      <x:c r="H138" t="s">
        <x:v>83</x:v>
      </x:c>
      <x:c r="I138" s="6">
        <x:v>33.2722167815377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21.094</x:v>
      </x:c>
      <x:c r="R138" s="8">
        <x:v>167965.877343387</x:v>
      </x:c>
      <x:c r="S138" s="12">
        <x:v>287920.154766896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843255</x:v>
      </x:c>
      <x:c r="B139" s="1">
        <x:v>43213.4862563657</x:v>
      </x:c>
      <x:c r="C139" s="6">
        <x:v>2.282709095</x:v>
      </x:c>
      <x:c r="D139" s="14" t="s">
        <x:v>77</x:v>
      </x:c>
      <x:c r="E139" s="15">
        <x:v>43194.5139003472</x:v>
      </x:c>
      <x:c r="F139" t="s">
        <x:v>82</x:v>
      </x:c>
      <x:c r="G139" s="6">
        <x:v>162.616869502981</x:v>
      </x:c>
      <x:c r="H139" t="s">
        <x:v>83</x:v>
      </x:c>
      <x:c r="I139" s="6">
        <x:v>33.2766983227962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21.095</x:v>
      </x:c>
      <x:c r="R139" s="8">
        <x:v>167963.381355075</x:v>
      </x:c>
      <x:c r="S139" s="12">
        <x:v>287911.929094093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843265</x:v>
      </x:c>
      <x:c r="B140" s="1">
        <x:v>43213.4862675116</x:v>
      </x:c>
      <x:c r="C140" s="6">
        <x:v>2.29877667333333</x:v>
      </x:c>
      <x:c r="D140" s="14" t="s">
        <x:v>77</x:v>
      </x:c>
      <x:c r="E140" s="15">
        <x:v>43194.5139003472</x:v>
      </x:c>
      <x:c r="F140" t="s">
        <x:v>82</x:v>
      </x:c>
      <x:c r="G140" s="6">
        <x:v>162.591714034569</x:v>
      </x:c>
      <x:c r="H140" t="s">
        <x:v>83</x:v>
      </x:c>
      <x:c r="I140" s="6">
        <x:v>33.2813001801251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21.095</x:v>
      </x:c>
      <x:c r="R140" s="8">
        <x:v>167964.441667931</x:v>
      </x:c>
      <x:c r="S140" s="12">
        <x:v>287909.728894099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843281</x:v>
      </x:c>
      <x:c r="B141" s="1">
        <x:v>43213.4862794792</x:v>
      </x:c>
      <x:c r="C141" s="6">
        <x:v>2.31599426666667</x:v>
      </x:c>
      <x:c r="D141" s="14" t="s">
        <x:v>77</x:v>
      </x:c>
      <x:c r="E141" s="15">
        <x:v>43194.5139003472</x:v>
      </x:c>
      <x:c r="F141" t="s">
        <x:v>82</x:v>
      </x:c>
      <x:c r="G141" s="6">
        <x:v>162.660982110193</x:v>
      </x:c>
      <x:c r="H141" t="s">
        <x:v>83</x:v>
      </x:c>
      <x:c r="I141" s="6">
        <x:v>33.2659907576572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21.096</x:v>
      </x:c>
      <x:c r="R141" s="8">
        <x:v>167981.294930474</x:v>
      </x:c>
      <x:c r="S141" s="12">
        <x:v>287922.759467621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843288</x:v>
      </x:c>
      <x:c r="B142" s="1">
        <x:v>43213.486290706</x:v>
      </x:c>
      <x:c r="C142" s="6">
        <x:v>2.33219518333333</x:v>
      </x:c>
      <x:c r="D142" s="14" t="s">
        <x:v>77</x:v>
      </x:c>
      <x:c r="E142" s="15">
        <x:v>43194.5139003472</x:v>
      </x:c>
      <x:c r="F142" t="s">
        <x:v>82</x:v>
      </x:c>
      <x:c r="G142" s="6">
        <x:v>162.674510247035</x:v>
      </x:c>
      <x:c r="H142" t="s">
        <x:v>83</x:v>
      </x:c>
      <x:c r="I142" s="6">
        <x:v>33.2608776066004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21.097</x:v>
      </x:c>
      <x:c r="R142" s="8">
        <x:v>167965.998403808</x:v>
      </x:c>
      <x:c r="S142" s="12">
        <x:v>287916.304315959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843301</x:v>
      </x:c>
      <x:c r="B143" s="1">
        <x:v>43213.4863024306</x:v>
      </x:c>
      <x:c r="C143" s="6">
        <x:v>2.34907946333333</x:v>
      </x:c>
      <x:c r="D143" s="14" t="s">
        <x:v>77</x:v>
      </x:c>
      <x:c r="E143" s="15">
        <x:v>43194.5139003472</x:v>
      </x:c>
      <x:c r="F143" t="s">
        <x:v>82</x:v>
      </x:c>
      <x:c r="G143" s="6">
        <x:v>162.630073866772</x:v>
      </x:c>
      <x:c r="H143" t="s">
        <x:v>83</x:v>
      </x:c>
      <x:c r="I143" s="6">
        <x:v>33.2716453102644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21.096</x:v>
      </x:c>
      <x:c r="R143" s="8">
        <x:v>167972.881542631</x:v>
      </x:c>
      <x:c r="S143" s="12">
        <x:v>287908.540842778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843311</x:v>
      </x:c>
      <x:c r="B144" s="1">
        <x:v>43213.4863142014</x:v>
      </x:c>
      <x:c r="C144" s="6">
        <x:v>2.36601369666667</x:v>
      </x:c>
      <x:c r="D144" s="14" t="s">
        <x:v>77</x:v>
      </x:c>
      <x:c r="E144" s="15">
        <x:v>43194.5139003472</x:v>
      </x:c>
      <x:c r="F144" t="s">
        <x:v>82</x:v>
      </x:c>
      <x:c r="G144" s="6">
        <x:v>162.702577574574</x:v>
      </x:c>
      <x:c r="H144" t="s">
        <x:v>83</x:v>
      </x:c>
      <x:c r="I144" s="6">
        <x:v>33.2583811886252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21.096</x:v>
      </x:c>
      <x:c r="R144" s="8">
        <x:v>167975.850051279</x:v>
      </x:c>
      <x:c r="S144" s="12">
        <x:v>287918.923626795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843317</x:v>
      </x:c>
      <x:c r="B145" s="1">
        <x:v>43213.4863258912</x:v>
      </x:c>
      <x:c r="C145" s="6">
        <x:v>2.38284801333333</x:v>
      </x:c>
      <x:c r="D145" s="14" t="s">
        <x:v>77</x:v>
      </x:c>
      <x:c r="E145" s="15">
        <x:v>43194.5139003472</x:v>
      </x:c>
      <x:c r="F145" t="s">
        <x:v>82</x:v>
      </x:c>
      <x:c r="G145" s="6">
        <x:v>162.61937422764</x:v>
      </x:c>
      <x:c r="H145" t="s">
        <x:v>83</x:v>
      </x:c>
      <x:c r="I145" s="6">
        <x:v>33.2656899838494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21.099</x:v>
      </x:c>
      <x:c r="R145" s="8">
        <x:v>167982.136792534</x:v>
      </x:c>
      <x:c r="S145" s="12">
        <x:v>287914.573346166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843331</x:v>
      </x:c>
      <x:c r="B146" s="1">
        <x:v>43213.4863371181</x:v>
      </x:c>
      <x:c r="C146" s="6">
        <x:v>2.39903219166667</x:v>
      </x:c>
      <x:c r="D146" s="14" t="s">
        <x:v>77</x:v>
      </x:c>
      <x:c r="E146" s="15">
        <x:v>43194.5139003472</x:v>
      </x:c>
      <x:c r="F146" t="s">
        <x:v>82</x:v>
      </x:c>
      <x:c r="G146" s="6">
        <x:v>162.68712301778</x:v>
      </x:c>
      <x:c r="H146" t="s">
        <x:v>83</x:v>
      </x:c>
      <x:c r="I146" s="6">
        <x:v>33.2612084573152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21.096</x:v>
      </x:c>
      <x:c r="R146" s="8">
        <x:v>167982.748081847</x:v>
      </x:c>
      <x:c r="S146" s="12">
        <x:v>287912.810425284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843342</x:v>
      </x:c>
      <x:c r="B147" s="1">
        <x:v>43213.4863487269</x:v>
      </x:c>
      <x:c r="C147" s="6">
        <x:v>2.415749805</x:v>
      </x:c>
      <x:c r="D147" s="14" t="s">
        <x:v>77</x:v>
      </x:c>
      <x:c r="E147" s="15">
        <x:v>43194.5139003472</x:v>
      </x:c>
      <x:c r="F147" t="s">
        <x:v>82</x:v>
      </x:c>
      <x:c r="G147" s="6">
        <x:v>162.638816478034</x:v>
      </x:c>
      <x:c r="H147" t="s">
        <x:v>83</x:v>
      </x:c>
      <x:c r="I147" s="6">
        <x:v>33.2594940494209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</x:v>
      </x:c>
      <x:c r="R147" s="8">
        <x:v>167988.610688886</x:v>
      </x:c>
      <x:c r="S147" s="12">
        <x:v>287911.814530735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843351</x:v>
      </x:c>
      <x:c r="B148" s="1">
        <x:v>43213.4863601042</x:v>
      </x:c>
      <x:c r="C148" s="6">
        <x:v>2.432134025</x:v>
      </x:c>
      <x:c r="D148" s="14" t="s">
        <x:v>77</x:v>
      </x:c>
      <x:c r="E148" s="15">
        <x:v>43194.5139003472</x:v>
      </x:c>
      <x:c r="F148" t="s">
        <x:v>82</x:v>
      </x:c>
      <x:c r="G148" s="6">
        <x:v>162.648020240966</x:v>
      </x:c>
      <x:c r="H148" t="s">
        <x:v>83</x:v>
      </x:c>
      <x:c r="I148" s="6">
        <x:v>33.257809719712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</x:v>
      </x:c>
      <x:c r="R148" s="8">
        <x:v>167997.00877859</x:v>
      </x:c>
      <x:c r="S148" s="12">
        <x:v>287913.738758796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843356</x:v>
      </x:c>
      <x:c r="B149" s="1">
        <x:v>43213.486371956</x:v>
      </x:c>
      <x:c r="C149" s="6">
        <x:v>2.44918492666667</x:v>
      </x:c>
      <x:c r="D149" s="14" t="s">
        <x:v>77</x:v>
      </x:c>
      <x:c r="E149" s="15">
        <x:v>43194.5139003472</x:v>
      </x:c>
      <x:c r="F149" t="s">
        <x:v>82</x:v>
      </x:c>
      <x:c r="G149" s="6">
        <x:v>162.527990352838</x:v>
      </x:c>
      <x:c r="H149" t="s">
        <x:v>83</x:v>
      </x:c>
      <x:c r="I149" s="6">
        <x:v>33.2824130485328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21.099</x:v>
      </x:c>
      <x:c r="R149" s="8">
        <x:v>167990.381729707</x:v>
      </x:c>
      <x:c r="S149" s="12">
        <x:v>287905.302634917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843366</x:v>
      </x:c>
      <x:c r="B150" s="1">
        <x:v>43213.4863834838</x:v>
      </x:c>
      <x:c r="C150" s="6">
        <x:v>2.46580250666667</x:v>
      </x:c>
      <x:c r="D150" s="14" t="s">
        <x:v>77</x:v>
      </x:c>
      <x:c r="E150" s="15">
        <x:v>43194.5139003472</x:v>
      </x:c>
      <x:c r="F150" t="s">
        <x:v>82</x:v>
      </x:c>
      <x:c r="G150" s="6">
        <x:v>162.432423943181</x:v>
      </x:c>
      <x:c r="H150" t="s">
        <x:v>83</x:v>
      </x:c>
      <x:c r="I150" s="6">
        <x:v>33.2893609650573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21.103</x:v>
      </x:c>
      <x:c r="R150" s="8">
        <x:v>167999.138435064</x:v>
      </x:c>
      <x:c r="S150" s="12">
        <x:v>287897.54511449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843373</x:v>
      </x:c>
      <x:c r="B151" s="1">
        <x:v>43213.4863949884</x:v>
      </x:c>
      <x:c r="C151" s="6">
        <x:v>2.48235346333333</x:v>
      </x:c>
      <x:c r="D151" s="14" t="s">
        <x:v>77</x:v>
      </x:c>
      <x:c r="E151" s="15">
        <x:v>43194.5139003472</x:v>
      </x:c>
      <x:c r="F151" t="s">
        <x:v>82</x:v>
      </x:c>
      <x:c r="G151" s="6">
        <x:v>162.565897754419</x:v>
      </x:c>
      <x:c r="H151" t="s">
        <x:v>83</x:v>
      </x:c>
      <x:c r="I151" s="6">
        <x:v>33.270201593798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21.101</x:v>
      </x:c>
      <x:c r="R151" s="8">
        <x:v>167997.672067888</x:v>
      </x:c>
      <x:c r="S151" s="12">
        <x:v>287897.422245811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843386</x:v>
      </x:c>
      <x:c r="B152" s="1">
        <x:v>43213.486406794</x:v>
      </x:c>
      <x:c r="C152" s="6">
        <x:v>2.49937104833333</x:v>
      </x:c>
      <x:c r="D152" s="14" t="s">
        <x:v>77</x:v>
      </x:c>
      <x:c r="E152" s="15">
        <x:v>43194.5139003472</x:v>
      </x:c>
      <x:c r="F152" t="s">
        <x:v>82</x:v>
      </x:c>
      <x:c r="G152" s="6">
        <x:v>162.526677322735</x:v>
      </x:c>
      <x:c r="H152" t="s">
        <x:v>83</x:v>
      </x:c>
      <x:c r="I152" s="6">
        <x:v>33.274743287282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21.102</x:v>
      </x:c>
      <x:c r="R152" s="8">
        <x:v>167995.448815763</x:v>
      </x:c>
      <x:c r="S152" s="12">
        <x:v>287896.979565119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843397</x:v>
      </x:c>
      <x:c r="B153" s="1">
        <x:v>43213.4864184375</x:v>
      </x:c>
      <x:c r="C153" s="6">
        <x:v>2.51610532</x:v>
      </x:c>
      <x:c r="D153" s="14" t="s">
        <x:v>77</x:v>
      </x:c>
      <x:c r="E153" s="15">
        <x:v>43194.5139003472</x:v>
      </x:c>
      <x:c r="F153" t="s">
        <x:v>82</x:v>
      </x:c>
      <x:c r="G153" s="6">
        <x:v>162.505590955217</x:v>
      </x:c>
      <x:c r="H153" t="s">
        <x:v>83</x:v>
      </x:c>
      <x:c r="I153" s="6">
        <x:v>33.2733296469282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21.104</x:v>
      </x:c>
      <x:c r="R153" s="8">
        <x:v>168005.031594834</x:v>
      </x:c>
      <x:c r="S153" s="12">
        <x:v>287911.77924637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843407</x:v>
      </x:c>
      <x:c r="B154" s="1">
        <x:v>43213.4864295949</x:v>
      </x:c>
      <x:c r="C154" s="6">
        <x:v>2.53217288666667</x:v>
      </x:c>
      <x:c r="D154" s="14" t="s">
        <x:v>77</x:v>
      </x:c>
      <x:c r="E154" s="15">
        <x:v>43194.5139003472</x:v>
      </x:c>
      <x:c r="F154" t="s">
        <x:v>82</x:v>
      </x:c>
      <x:c r="G154" s="6">
        <x:v>162.534839180951</x:v>
      </x:c>
      <x:c r="H154" t="s">
        <x:v>83</x:v>
      </x:c>
      <x:c r="I154" s="6">
        <x:v>33.2758862309829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21.101</x:v>
      </x:c>
      <x:c r="R154" s="8">
        <x:v>168001.354744947</x:v>
      </x:c>
      <x:c r="S154" s="12">
        <x:v>287906.480161277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843419</x:v>
      </x:c>
      <x:c r="B155" s="1">
        <x:v>43213.4864412384</x:v>
      </x:c>
      <x:c r="C155" s="6">
        <x:v>2.54895712333333</x:v>
      </x:c>
      <x:c r="D155" s="14" t="s">
        <x:v>77</x:v>
      </x:c>
      <x:c r="E155" s="15">
        <x:v>43194.5139003472</x:v>
      </x:c>
      <x:c r="F155" t="s">
        <x:v>82</x:v>
      </x:c>
      <x:c r="G155" s="6">
        <x:v>162.522452794771</x:v>
      </x:c>
      <x:c r="H155" t="s">
        <x:v>83</x:v>
      </x:c>
      <x:c r="I155" s="6">
        <x:v>33.2649681268213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21.106</x:v>
      </x:c>
      <x:c r="R155" s="8">
        <x:v>168013.33234927</x:v>
      </x:c>
      <x:c r="S155" s="12">
        <x:v>287902.1486768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843431</x:v>
      </x:c>
      <x:c r="B156" s="1">
        <x:v>43213.4864526968</x:v>
      </x:c>
      <x:c r="C156" s="6">
        <x:v>2.56545804666667</x:v>
      </x:c>
      <x:c r="D156" s="14" t="s">
        <x:v>77</x:v>
      </x:c>
      <x:c r="E156" s="15">
        <x:v>43194.5139003472</x:v>
      </x:c>
      <x:c r="F156" t="s">
        <x:v>82</x:v>
      </x:c>
      <x:c r="G156" s="6">
        <x:v>162.485383764801</x:v>
      </x:c>
      <x:c r="H156" t="s">
        <x:v>83</x:v>
      </x:c>
      <x:c r="I156" s="6">
        <x:v>33.2691188068566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21.107</x:v>
      </x:c>
      <x:c r="R156" s="8">
        <x:v>168021.567233954</x:v>
      </x:c>
      <x:c r="S156" s="12">
        <x:v>287902.624617178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843440</x:v>
      </x:c>
      <x:c r="B157" s="1">
        <x:v>43213.4864647338</x:v>
      </x:c>
      <x:c r="C157" s="6">
        <x:v>2.58277568333333</x:v>
      </x:c>
      <x:c r="D157" s="14" t="s">
        <x:v>77</x:v>
      </x:c>
      <x:c r="E157" s="15">
        <x:v>43194.5139003472</x:v>
      </x:c>
      <x:c r="F157" t="s">
        <x:v>82</x:v>
      </x:c>
      <x:c r="G157" s="6">
        <x:v>162.535714712276</x:v>
      </x:c>
      <x:c r="H157" t="s">
        <x:v>83</x:v>
      </x:c>
      <x:c r="I157" s="6">
        <x:v>33.2730890273529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21.102</x:v>
      </x:c>
      <x:c r="R157" s="8">
        <x:v>168013.277506647</x:v>
      </x:c>
      <x:c r="S157" s="12">
        <x:v>287895.857113928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843449</x:v>
      </x:c>
      <x:c r="B158" s="1">
        <x:v>43213.4864757755</x:v>
      </x:c>
      <x:c r="C158" s="6">
        <x:v>2.59865987833333</x:v>
      </x:c>
      <x:c r="D158" s="14" t="s">
        <x:v>77</x:v>
      </x:c>
      <x:c r="E158" s="15">
        <x:v>43194.5139003472</x:v>
      </x:c>
      <x:c r="F158" t="s">
        <x:v>82</x:v>
      </x:c>
      <x:c r="G158" s="6">
        <x:v>162.589543907392</x:v>
      </x:c>
      <x:c r="H158" t="s">
        <x:v>83</x:v>
      </x:c>
      <x:c r="I158" s="6">
        <x:v>33.2579601062585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21.104</x:v>
      </x:c>
      <x:c r="R158" s="8">
        <x:v>168012.783099943</x:v>
      </x:c>
      <x:c r="S158" s="12">
        <x:v>287892.198510043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843461</x:v>
      </x:c>
      <x:c r="B159" s="1">
        <x:v>43213.4864878819</x:v>
      </x:c>
      <x:c r="C159" s="6">
        <x:v>2.616110785</x:v>
      </x:c>
      <x:c r="D159" s="14" t="s">
        <x:v>77</x:v>
      </x:c>
      <x:c r="E159" s="15">
        <x:v>43194.5139003472</x:v>
      </x:c>
      <x:c r="F159" t="s">
        <x:v>82</x:v>
      </x:c>
      <x:c r="G159" s="6">
        <x:v>162.568678511967</x:v>
      </x:c>
      <x:c r="H159" t="s">
        <x:v>83</x:v>
      </x:c>
      <x:c r="I159" s="6">
        <x:v>33.2617799268087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21.104</x:v>
      </x:c>
      <x:c r="R159" s="8">
        <x:v>168030.804423721</x:v>
      </x:c>
      <x:c r="S159" s="12">
        <x:v>287899.023633453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843468</x:v>
      </x:c>
      <x:c r="B160" s="1">
        <x:v>43213.4864992245</x:v>
      </x:c>
      <x:c r="C160" s="6">
        <x:v>2.63244504</x:v>
      </x:c>
      <x:c r="D160" s="14" t="s">
        <x:v>77</x:v>
      </x:c>
      <x:c r="E160" s="15">
        <x:v>43194.5139003472</x:v>
      </x:c>
      <x:c r="F160" t="s">
        <x:v>82</x:v>
      </x:c>
      <x:c r="G160" s="6">
        <x:v>162.507064417805</x:v>
      </x:c>
      <x:c r="H160" t="s">
        <x:v>83</x:v>
      </x:c>
      <x:c r="I160" s="6">
        <x:v>33.2651485910642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21.107</x:v>
      </x:c>
      <x:c r="R160" s="8">
        <x:v>168030.052665125</x:v>
      </x:c>
      <x:c r="S160" s="12">
        <x:v>287899.629035661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843473</x:v>
      </x:c>
      <x:c r="B161" s="1">
        <x:v>43213.4865107986</x:v>
      </x:c>
      <x:c r="C161" s="6">
        <x:v>2.64911262</x:v>
      </x:c>
      <x:c r="D161" s="14" t="s">
        <x:v>77</x:v>
      </x:c>
      <x:c r="E161" s="15">
        <x:v>43194.5139003472</x:v>
      </x:c>
      <x:c r="F161" t="s">
        <x:v>82</x:v>
      </x:c>
      <x:c r="G161" s="6">
        <x:v>162.568891704973</x:v>
      </x:c>
      <x:c r="H161" t="s">
        <x:v>83</x:v>
      </x:c>
      <x:c r="I161" s="6">
        <x:v>33.2591030442341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21.105</x:v>
      </x:c>
      <x:c r="R161" s="8">
        <x:v>168034.441138243</x:v>
      </x:c>
      <x:c r="S161" s="12">
        <x:v>287910.956425712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843491</x:v>
      </x:c>
      <x:c r="B162" s="1">
        <x:v>43213.4865222222</x:v>
      </x:c>
      <x:c r="C162" s="6">
        <x:v>2.665563555</x:v>
      </x:c>
      <x:c r="D162" s="14" t="s">
        <x:v>77</x:v>
      </x:c>
      <x:c r="E162" s="15">
        <x:v>43194.5139003472</x:v>
      </x:c>
      <x:c r="F162" t="s">
        <x:v>82</x:v>
      </x:c>
      <x:c r="G162" s="6">
        <x:v>162.568611287615</x:v>
      </x:c>
      <x:c r="H162" t="s">
        <x:v>83</x:v>
      </x:c>
      <x:c r="I162" s="6">
        <x:v>33.2565163956892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21.106</x:v>
      </x:c>
      <x:c r="R162" s="8">
        <x:v>168031.902267387</x:v>
      </x:c>
      <x:c r="S162" s="12">
        <x:v>287882.922877523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843499</x:v>
      </x:c>
      <x:c r="B163" s="1">
        <x:v>43213.4865341782</x:v>
      </x:c>
      <x:c r="C163" s="6">
        <x:v>2.68278118333333</x:v>
      </x:c>
      <x:c r="D163" s="14" t="s">
        <x:v>77</x:v>
      </x:c>
      <x:c r="E163" s="15">
        <x:v>43194.5139003472</x:v>
      </x:c>
      <x:c r="F163" t="s">
        <x:v>82</x:v>
      </x:c>
      <x:c r="G163" s="6">
        <x:v>162.515994218866</x:v>
      </x:c>
      <x:c r="H163" t="s">
        <x:v>83</x:v>
      </x:c>
      <x:c r="I163" s="6">
        <x:v>33.2687879553605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21.105</x:v>
      </x:c>
      <x:c r="R163" s="8">
        <x:v>168027.339626378</x:v>
      </x:c>
      <x:c r="S163" s="12">
        <x:v>287893.728888451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843508</x:v>
      </x:c>
      <x:c r="B164" s="1">
        <x:v>43213.4865456366</x:v>
      </x:c>
      <x:c r="C164" s="6">
        <x:v>2.69929874166667</x:v>
      </x:c>
      <x:c r="D164" s="14" t="s">
        <x:v>77</x:v>
      </x:c>
      <x:c r="E164" s="15">
        <x:v>43194.5139003472</x:v>
      </x:c>
      <x:c r="F164" t="s">
        <x:v>82</x:v>
      </x:c>
      <x:c r="G164" s="6">
        <x:v>162.48735472218</x:v>
      </x:c>
      <x:c r="H164" t="s">
        <x:v>83</x:v>
      </x:c>
      <x:c r="I164" s="6">
        <x:v>33.2687578779537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21.107</x:v>
      </x:c>
      <x:c r="R164" s="8">
        <x:v>168042.917007217</x:v>
      </x:c>
      <x:c r="S164" s="12">
        <x:v>287895.025233908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843517</x:v>
      </x:c>
      <x:c r="B165" s="1">
        <x:v>43213.4865571759</x:v>
      </x:c>
      <x:c r="C165" s="6">
        <x:v>2.715916345</x:v>
      </x:c>
      <x:c r="D165" s="14" t="s">
        <x:v>77</x:v>
      </x:c>
      <x:c r="E165" s="15">
        <x:v>43194.5139003472</x:v>
      </x:c>
      <x:c r="F165" t="s">
        <x:v>82</x:v>
      </x:c>
      <x:c r="G165" s="6">
        <x:v>162.512977369741</x:v>
      </x:c>
      <x:c r="H165" t="s">
        <x:v>83</x:v>
      </x:c>
      <x:c r="I165" s="6">
        <x:v>33.2640658057549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21.107</x:v>
      </x:c>
      <x:c r="R165" s="8">
        <x:v>168045.410224854</x:v>
      </x:c>
      <x:c r="S165" s="12">
        <x:v>287900.026136034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843529</x:v>
      </x:c>
      <x:c r="B166" s="1">
        <x:v>43213.4865685185</x:v>
      </x:c>
      <x:c r="C166" s="6">
        <x:v>2.73223388333333</x:v>
      </x:c>
      <x:c r="D166" s="14" t="s">
        <x:v>77</x:v>
      </x:c>
      <x:c r="E166" s="15">
        <x:v>43194.5139003472</x:v>
      </x:c>
      <x:c r="F166" t="s">
        <x:v>82</x:v>
      </x:c>
      <x:c r="G166" s="6">
        <x:v>162.49348442878</x:v>
      </x:c>
      <x:c r="H166" t="s">
        <x:v>83</x:v>
      </x:c>
      <x:c r="I166" s="6">
        <x:v>33.2649982041944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21.108</x:v>
      </x:c>
      <x:c r="R166" s="8">
        <x:v>168048.291365449</x:v>
      </x:c>
      <x:c r="S166" s="12">
        <x:v>287897.578600334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843538</x:v>
      </x:c>
      <x:c r="B167" s="1">
        <x:v>43213.4865799769</x:v>
      </x:c>
      <x:c r="C167" s="6">
        <x:v>2.74871813666667</x:v>
      </x:c>
      <x:c r="D167" s="14" t="s">
        <x:v>77</x:v>
      </x:c>
      <x:c r="E167" s="15">
        <x:v>43194.5139003472</x:v>
      </x:c>
      <x:c r="F167" t="s">
        <x:v>82</x:v>
      </x:c>
      <x:c r="G167" s="6">
        <x:v>162.535036128756</x:v>
      </x:c>
      <x:c r="H167" t="s">
        <x:v>83</x:v>
      </x:c>
      <x:c r="I167" s="6">
        <x:v>33.2573886374166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21.108</x:v>
      </x:c>
      <x:c r="R167" s="8">
        <x:v>168049.573128108</x:v>
      </x:c>
      <x:c r="S167" s="12">
        <x:v>287902.032256021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843548</x:v>
      </x:c>
      <x:c r="B168" s="1">
        <x:v>43213.4865917014</x:v>
      </x:c>
      <x:c r="C168" s="6">
        <x:v>2.76560245166667</x:v>
      </x:c>
      <x:c r="D168" s="14" t="s">
        <x:v>77</x:v>
      </x:c>
      <x:c r="E168" s="15">
        <x:v>43194.5139003472</x:v>
      </x:c>
      <x:c r="F168" t="s">
        <x:v>82</x:v>
      </x:c>
      <x:c r="G168" s="6">
        <x:v>162.375045702053</x:v>
      </x:c>
      <x:c r="H168" t="s">
        <x:v>83</x:v>
      </x:c>
      <x:c r="I168" s="6">
        <x:v>33.2735101116209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21.113</x:v>
      </x:c>
      <x:c r="R168" s="8">
        <x:v>168056.226042302</x:v>
      </x:c>
      <x:c r="S168" s="12">
        <x:v>287896.128769101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843561</x:v>
      </x:c>
      <x:c r="B169" s="1">
        <x:v>43213.486603669</x:v>
      </x:c>
      <x:c r="C169" s="6">
        <x:v>2.78282002166667</x:v>
      </x:c>
      <x:c r="D169" s="14" t="s">
        <x:v>77</x:v>
      </x:c>
      <x:c r="E169" s="15">
        <x:v>43194.5139003472</x:v>
      </x:c>
      <x:c r="F169" t="s">
        <x:v>82</x:v>
      </x:c>
      <x:c r="G169" s="6">
        <x:v>162.375808432602</x:v>
      </x:c>
      <x:c r="H169" t="s">
        <x:v>83</x:v>
      </x:c>
      <x:c r="I169" s="6">
        <x:v>33.2760065408684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21.112</x:v>
      </x:c>
      <x:c r="R169" s="8">
        <x:v>168052.19596882</x:v>
      </x:c>
      <x:c r="S169" s="12">
        <x:v>287887.06830146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843569</x:v>
      </x:c>
      <x:c r="B170" s="1">
        <x:v>43213.4866150116</x:v>
      </x:c>
      <x:c r="C170" s="6">
        <x:v>2.79918756</x:v>
      </x:c>
      <x:c r="D170" s="14" t="s">
        <x:v>77</x:v>
      </x:c>
      <x:c r="E170" s="15">
        <x:v>43194.5139003472</x:v>
      </x:c>
      <x:c r="F170" t="s">
        <x:v>82</x:v>
      </x:c>
      <x:c r="G170" s="6">
        <x:v>162.394959190891</x:v>
      </x:c>
      <x:c r="H170" t="s">
        <x:v>83</x:v>
      </x:c>
      <x:c r="I170" s="6">
        <x:v>33.2751342942934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21.111</x:v>
      </x:c>
      <x:c r="R170" s="8">
        <x:v>168051.964287844</x:v>
      </x:c>
      <x:c r="S170" s="12">
        <x:v>287895.771723269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843578</x:v>
      </x:c>
      <x:c r="B171" s="1">
        <x:v>43213.4866262731</x:v>
      </x:c>
      <x:c r="C171" s="6">
        <x:v>2.81538848833333</x:v>
      </x:c>
      <x:c r="D171" s="14" t="s">
        <x:v>77</x:v>
      </x:c>
      <x:c r="E171" s="15">
        <x:v>43194.5139003472</x:v>
      </x:c>
      <x:c r="F171" t="s">
        <x:v>82</x:v>
      </x:c>
      <x:c r="G171" s="6">
        <x:v>162.450836008017</x:v>
      </x:c>
      <x:c r="H171" t="s">
        <x:v>83</x:v>
      </x:c>
      <x:c r="I171" s="6">
        <x:v>33.2622611643519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21.112</x:v>
      </x:c>
      <x:c r="R171" s="8">
        <x:v>168059.755277542</x:v>
      </x:c>
      <x:c r="S171" s="12">
        <x:v>287900.600546271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843583</x:v>
      </x:c>
      <x:c r="B172" s="1">
        <x:v>43213.4866380787</x:v>
      </x:c>
      <x:c r="C172" s="6">
        <x:v>2.83242272</x:v>
      </x:c>
      <x:c r="D172" s="14" t="s">
        <x:v>77</x:v>
      </x:c>
      <x:c r="E172" s="15">
        <x:v>43194.5139003472</x:v>
      </x:c>
      <x:c r="F172" t="s">
        <x:v>82</x:v>
      </x:c>
      <x:c r="G172" s="6">
        <x:v>162.557465250543</x:v>
      </x:c>
      <x:c r="H172" t="s">
        <x:v>83</x:v>
      </x:c>
      <x:c r="I172" s="6">
        <x:v>33.2480045314337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21.11</x:v>
      </x:c>
      <x:c r="R172" s="8">
        <x:v>168055.317676819</x:v>
      </x:c>
      <x:c r="S172" s="12">
        <x:v>287884.112801304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843596</x:v>
      </x:c>
      <x:c r="B173" s="1">
        <x:v>43213.4866496875</x:v>
      </x:c>
      <x:c r="C173" s="6">
        <x:v>2.84910699333333</x:v>
      </x:c>
      <x:c r="D173" s="14" t="s">
        <x:v>77</x:v>
      </x:c>
      <x:c r="E173" s="15">
        <x:v>43194.5139003472</x:v>
      </x:c>
      <x:c r="F173" t="s">
        <x:v>82</x:v>
      </x:c>
      <x:c r="G173" s="6">
        <x:v>162.406619041138</x:v>
      </x:c>
      <x:c r="H173" t="s">
        <x:v>83</x:v>
      </x:c>
      <x:c r="I173" s="6">
        <x:v>33.2650884363152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21.114</x:v>
      </x:c>
      <x:c r="R173" s="8">
        <x:v>168061.322616612</x:v>
      </x:c>
      <x:c r="S173" s="12">
        <x:v>287888.1160656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843610</x:v>
      </x:c>
      <x:c r="B174" s="1">
        <x:v>43213.4866614583</x:v>
      </x:c>
      <x:c r="C174" s="6">
        <x:v>2.86604126166667</x:v>
      </x:c>
      <x:c r="D174" s="14" t="s">
        <x:v>77</x:v>
      </x:c>
      <x:c r="E174" s="15">
        <x:v>43194.5139003472</x:v>
      </x:c>
      <x:c r="F174" t="s">
        <x:v>82</x:v>
      </x:c>
      <x:c r="G174" s="6">
        <x:v>162.559718509552</x:v>
      </x:c>
      <x:c r="H174" t="s">
        <x:v>83</x:v>
      </x:c>
      <x:c r="I174" s="6">
        <x:v>33.2502302465014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21.109</x:v>
      </x:c>
      <x:c r="R174" s="8">
        <x:v>168067.721598504</x:v>
      </x:c>
      <x:c r="S174" s="12">
        <x:v>287882.894158005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843619</x:v>
      </x:c>
      <x:c r="B175" s="1">
        <x:v>43213.4866730671</x:v>
      </x:c>
      <x:c r="C175" s="6">
        <x:v>2.88279219166667</x:v>
      </x:c>
      <x:c r="D175" s="14" t="s">
        <x:v>77</x:v>
      </x:c>
      <x:c r="E175" s="15">
        <x:v>43194.5139003472</x:v>
      </x:c>
      <x:c r="F175" t="s">
        <x:v>82</x:v>
      </x:c>
      <x:c r="G175" s="6">
        <x:v>162.410886876491</x:v>
      </x:c>
      <x:c r="H175" t="s">
        <x:v>83</x:v>
      </x:c>
      <x:c r="I175" s="6">
        <x:v>33.2643064246822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21.114</x:v>
      </x:c>
      <x:c r="R175" s="8">
        <x:v>168074.131173095</x:v>
      </x:c>
      <x:c r="S175" s="12">
        <x:v>287874.739790723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843623</x:v>
      </x:c>
      <x:c r="B176" s="1">
        <x:v>43213.4866844097</x:v>
      </x:c>
      <x:c r="C176" s="6">
        <x:v>2.89912641333333</x:v>
      </x:c>
      <x:c r="D176" s="14" t="s">
        <x:v>77</x:v>
      </x:c>
      <x:c r="E176" s="15">
        <x:v>43194.5139003472</x:v>
      </x:c>
      <x:c r="F176" t="s">
        <x:v>82</x:v>
      </x:c>
      <x:c r="G176" s="6">
        <x:v>162.434031857454</x:v>
      </x:c>
      <x:c r="H176" t="s">
        <x:v>83</x:v>
      </x:c>
      <x:c r="I176" s="6">
        <x:v>33.2600655186211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21.114</x:v>
      </x:c>
      <x:c r="R176" s="8">
        <x:v>168075.689912785</x:v>
      </x:c>
      <x:c r="S176" s="12">
        <x:v>287889.411158245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843636</x:v>
      </x:c>
      <x:c r="B177" s="1">
        <x:v>43213.4866957523</x:v>
      </x:c>
      <x:c r="C177" s="6">
        <x:v>2.915460645</x:v>
      </x:c>
      <x:c r="D177" s="14" t="s">
        <x:v>77</x:v>
      </x:c>
      <x:c r="E177" s="15">
        <x:v>43194.5139003472</x:v>
      </x:c>
      <x:c r="F177" t="s">
        <x:v>82</x:v>
      </x:c>
      <x:c r="G177" s="6">
        <x:v>162.379262882108</x:v>
      </x:c>
      <x:c r="H177" t="s">
        <x:v>83</x:v>
      </x:c>
      <x:c r="I177" s="6">
        <x:v>33.2674645497045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21.115</x:v>
      </x:c>
      <x:c r="R177" s="8">
        <x:v>168075.816488327</x:v>
      </x:c>
      <x:c r="S177" s="12">
        <x:v>287880.792611713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843646</x:v>
      </x:c>
      <x:c r="B178" s="1">
        <x:v>43213.4867079514</x:v>
      </x:c>
      <x:c r="C178" s="6">
        <x:v>2.933011585</x:v>
      </x:c>
      <x:c r="D178" s="14" t="s">
        <x:v>77</x:v>
      </x:c>
      <x:c r="E178" s="15">
        <x:v>43194.5139003472</x:v>
      </x:c>
      <x:c r="F178" t="s">
        <x:v>82</x:v>
      </x:c>
      <x:c r="G178" s="6">
        <x:v>162.378278092419</x:v>
      </x:c>
      <x:c r="H178" t="s">
        <x:v>83</x:v>
      </x:c>
      <x:c r="I178" s="6">
        <x:v>33.2676450140816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21.115</x:v>
      </x:c>
      <x:c r="R178" s="8">
        <x:v>168075.628133805</x:v>
      </x:c>
      <x:c r="S178" s="12">
        <x:v>287883.118278975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843658</x:v>
      </x:c>
      <x:c r="B179" s="1">
        <x:v>43213.4867190625</x:v>
      </x:c>
      <x:c r="C179" s="6">
        <x:v>2.94899582333333</x:v>
      </x:c>
      <x:c r="D179" s="14" t="s">
        <x:v>77</x:v>
      </x:c>
      <x:c r="E179" s="15">
        <x:v>43194.5139003472</x:v>
      </x:c>
      <x:c r="F179" t="s">
        <x:v>82</x:v>
      </x:c>
      <x:c r="G179" s="6">
        <x:v>162.367009476576</x:v>
      </x:c>
      <x:c r="H179" t="s">
        <x:v>83</x:v>
      </x:c>
      <x:c r="I179" s="6">
        <x:v>33.2670735435877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21.116</x:v>
      </x:c>
      <x:c r="R179" s="8">
        <x:v>168076.358045946</x:v>
      </x:c>
      <x:c r="S179" s="12">
        <x:v>287877.60426482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843663</x:v>
      </x:c>
      <x:c r="B180" s="1">
        <x:v>43213.4867309028</x:v>
      </x:c>
      <x:c r="C180" s="6">
        <x:v>2.96604676</x:v>
      </x:c>
      <x:c r="D180" s="14" t="s">
        <x:v>77</x:v>
      </x:c>
      <x:c r="E180" s="15">
        <x:v>43194.5139003472</x:v>
      </x:c>
      <x:c r="F180" t="s">
        <x:v>82</x:v>
      </x:c>
      <x:c r="G180" s="6">
        <x:v>162.369362581664</x:v>
      </x:c>
      <x:c r="H180" t="s">
        <x:v>83</x:v>
      </x:c>
      <x:c r="I180" s="6">
        <x:v>33.2640056510263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21.117</x:v>
      </x:c>
      <x:c r="R180" s="8">
        <x:v>168079.793218853</x:v>
      </x:c>
      <x:c r="S180" s="12">
        <x:v>287879.803381515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843682</x:v>
      </x:c>
      <x:c r="B181" s="1">
        <x:v>43213.4867427083</x:v>
      </x:c>
      <x:c r="C181" s="6">
        <x:v>2.983081015</x:v>
      </x:c>
      <x:c r="D181" s="14" t="s">
        <x:v>77</x:v>
      </x:c>
      <x:c r="E181" s="15">
        <x:v>43194.5139003472</x:v>
      </x:c>
      <x:c r="F181" t="s">
        <x:v>82</x:v>
      </x:c>
      <x:c r="G181" s="6">
        <x:v>162.484802731616</x:v>
      </x:c>
      <x:c r="H181" t="s">
        <x:v>83</x:v>
      </x:c>
      <x:c r="I181" s="6">
        <x:v>33.2481248403183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21.115</x:v>
      </x:c>
      <x:c r="R181" s="8">
        <x:v>168087.940231891</x:v>
      </x:c>
      <x:c r="S181" s="12">
        <x:v>287872.063795841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843692</x:v>
      </x:c>
      <x:c r="B182" s="1">
        <x:v>43213.4867538194</x:v>
      </x:c>
      <x:c r="C182" s="6">
        <x:v>2.99906527666667</x:v>
      </x:c>
      <x:c r="D182" s="14" t="s">
        <x:v>77</x:v>
      </x:c>
      <x:c r="E182" s="15">
        <x:v>43194.5139003472</x:v>
      </x:c>
      <x:c r="F182" t="s">
        <x:v>82</x:v>
      </x:c>
      <x:c r="G182" s="6">
        <x:v>162.328892106903</x:v>
      </x:c>
      <x:c r="H182" t="s">
        <x:v>83</x:v>
      </x:c>
      <x:c r="I182" s="6">
        <x:v>33.2608776066004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21.121</x:v>
      </x:c>
      <x:c r="R182" s="8">
        <x:v>168085.589197004</x:v>
      </x:c>
      <x:c r="S182" s="12">
        <x:v>287887.338080341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843699</x:v>
      </x:c>
      <x:c r="B183" s="1">
        <x:v>43213.4867653125</x:v>
      </x:c>
      <x:c r="C183" s="6">
        <x:v>3.01561617666667</x:v>
      </x:c>
      <x:c r="D183" s="14" t="s">
        <x:v>77</x:v>
      </x:c>
      <x:c r="E183" s="15">
        <x:v>43194.5139003472</x:v>
      </x:c>
      <x:c r="F183" t="s">
        <x:v>82</x:v>
      </x:c>
      <x:c r="G183" s="6">
        <x:v>162.324626852504</x:v>
      </x:c>
      <x:c r="H183" t="s">
        <x:v>83</x:v>
      </x:c>
      <x:c r="I183" s="6">
        <x:v>33.261659617433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21.121</x:v>
      </x:c>
      <x:c r="R183" s="8">
        <x:v>168094.47534188</x:v>
      </x:c>
      <x:c r="S183" s="12">
        <x:v>287889.813371349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843704</x:v>
      </x:c>
      <x:c r="B184" s="1">
        <x:v>43213.4867768171</x:v>
      </x:c>
      <x:c r="C184" s="6">
        <x:v>3.03218375833333</x:v>
      </x:c>
      <x:c r="D184" s="14" t="s">
        <x:v>77</x:v>
      </x:c>
      <x:c r="E184" s="15">
        <x:v>43194.5139003472</x:v>
      </x:c>
      <x:c r="F184" t="s">
        <x:v>82</x:v>
      </x:c>
      <x:c r="G184" s="6">
        <x:v>162.375049828344</x:v>
      </x:c>
      <x:c r="H184" t="s">
        <x:v>83</x:v>
      </x:c>
      <x:c r="I184" s="6">
        <x:v>33.2576894104795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21.119</x:v>
      </x:c>
      <x:c r="R184" s="8">
        <x:v>168102.213794659</x:v>
      </x:c>
      <x:c r="S184" s="12">
        <x:v>287871.383928974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843721</x:v>
      </x:c>
      <x:c r="B185" s="1">
        <x:v>43213.4867896181</x:v>
      </x:c>
      <x:c r="C185" s="6">
        <x:v>3.05060141</x:v>
      </x:c>
      <x:c r="D185" s="14" t="s">
        <x:v>77</x:v>
      </x:c>
      <x:c r="E185" s="15">
        <x:v>43194.5139003472</x:v>
      </x:c>
      <x:c r="F185" t="s">
        <x:v>82</x:v>
      </x:c>
      <x:c r="G185" s="6">
        <x:v>162.404962742656</x:v>
      </x:c>
      <x:c r="H185" t="s">
        <x:v>83</x:v>
      </x:c>
      <x:c r="I185" s="6">
        <x:v>33.2495685472722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21.12</x:v>
      </x:c>
      <x:c r="R185" s="8">
        <x:v>168114.239322333</x:v>
      </x:c>
      <x:c r="S185" s="12">
        <x:v>287891.465728241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843730</x:v>
      </x:c>
      <x:c r="B186" s="1">
        <x:v>43213.4868000347</x:v>
      </x:c>
      <x:c r="C186" s="6">
        <x:v>3.06563562</x:v>
      </x:c>
      <x:c r="D186" s="14" t="s">
        <x:v>77</x:v>
      </x:c>
      <x:c r="E186" s="15">
        <x:v>43194.5139003472</x:v>
      </x:c>
      <x:c r="F186" t="s">
        <x:v>82</x:v>
      </x:c>
      <x:c r="G186" s="6">
        <x:v>162.276933376864</x:v>
      </x:c>
      <x:c r="H186" t="s">
        <x:v>83</x:v>
      </x:c>
      <x:c r="I186" s="6">
        <x:v>33.2756756886924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21.119</x:v>
      </x:c>
      <x:c r="R186" s="8">
        <x:v>168105.922955066</x:v>
      </x:c>
      <x:c r="S186" s="12">
        <x:v>287880.738047911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843740</x:v>
      </x:c>
      <x:c r="B187" s="1">
        <x:v>43213.4868116898</x:v>
      </x:c>
      <x:c r="C187" s="6">
        <x:v>3.08240320833333</x:v>
      </x:c>
      <x:c r="D187" s="14" t="s">
        <x:v>77</x:v>
      </x:c>
      <x:c r="E187" s="15">
        <x:v>43194.5139003472</x:v>
      </x:c>
      <x:c r="F187" t="s">
        <x:v>82</x:v>
      </x:c>
      <x:c r="G187" s="6">
        <x:v>162.271723084622</x:v>
      </x:c>
      <x:c r="H187" t="s">
        <x:v>83</x:v>
      </x:c>
      <x:c r="I187" s="6">
        <x:v>33.2819017305701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21.117</x:v>
      </x:c>
      <x:c r="R187" s="8">
        <x:v>168108.603915858</x:v>
      </x:c>
      <x:c r="S187" s="12">
        <x:v>287894.872988761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843749</x:v>
      </x:c>
      <x:c r="B188" s="1">
        <x:v>43213.4868229977</x:v>
      </x:c>
      <x:c r="C188" s="6">
        <x:v>3.098670725</x:v>
      </x:c>
      <x:c r="D188" s="14" t="s">
        <x:v>77</x:v>
      </x:c>
      <x:c r="E188" s="15">
        <x:v>43194.5139003472</x:v>
      </x:c>
      <x:c r="F188" t="s">
        <x:v>82</x:v>
      </x:c>
      <x:c r="G188" s="6">
        <x:v>162.312700944868</x:v>
      </x:c>
      <x:c r="H188" t="s">
        <x:v>83</x:v>
      </x:c>
      <x:c r="I188" s="6">
        <x:v>33.2691188068566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21.119</x:v>
      </x:c>
      <x:c r="R188" s="8">
        <x:v>168118.605741545</x:v>
      </x:c>
      <x:c r="S188" s="12">
        <x:v>287891.577102063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843760</x:v>
      </x:c>
      <x:c r="B189" s="1">
        <x:v>43213.4868352662</x:v>
      </x:c>
      <x:c r="C189" s="6">
        <x:v>3.11633838</x:v>
      </x:c>
      <x:c r="D189" s="14" t="s">
        <x:v>77</x:v>
      </x:c>
      <x:c r="E189" s="15">
        <x:v>43194.5139003472</x:v>
      </x:c>
      <x:c r="F189" t="s">
        <x:v>82</x:v>
      </x:c>
      <x:c r="G189" s="6">
        <x:v>162.255684470664</x:v>
      </x:c>
      <x:c r="H189" t="s">
        <x:v>83</x:v>
      </x:c>
      <x:c r="I189" s="6">
        <x:v>33.2690285746271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21.123</x:v>
      </x:c>
      <x:c r="R189" s="8">
        <x:v>168122.884549284</x:v>
      </x:c>
      <x:c r="S189" s="12">
        <x:v>287886.928220218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843768</x:v>
      </x:c>
      <x:c r="B190" s="1">
        <x:v>43213.4868465278</x:v>
      </x:c>
      <x:c r="C190" s="6">
        <x:v>3.13257260333333</x:v>
      </x:c>
      <x:c r="D190" s="14" t="s">
        <x:v>77</x:v>
      </x:c>
      <x:c r="E190" s="15">
        <x:v>43194.5139003472</x:v>
      </x:c>
      <x:c r="F190" t="s">
        <x:v>82</x:v>
      </x:c>
      <x:c r="G190" s="6">
        <x:v>162.237806880399</x:v>
      </x:c>
      <x:c r="H190" t="s">
        <x:v>83</x:v>
      </x:c>
      <x:c r="I190" s="6">
        <x:v>33.2723070138527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21.123</x:v>
      </x:c>
      <x:c r="R190" s="8">
        <x:v>168115.476248038</x:v>
      </x:c>
      <x:c r="S190" s="12">
        <x:v>287888.974309942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843775</x:v>
      </x:c>
      <x:c r="B191" s="1">
        <x:v>43213.4868581829</x:v>
      </x:c>
      <x:c r="C191" s="6">
        <x:v>3.14934018</x:v>
      </x:c>
      <x:c r="D191" s="14" t="s">
        <x:v>77</x:v>
      </x:c>
      <x:c r="E191" s="15">
        <x:v>43194.5139003472</x:v>
      </x:c>
      <x:c r="F191" t="s">
        <x:v>82</x:v>
      </x:c>
      <x:c r="G191" s="6">
        <x:v>162.32795980817</x:v>
      </x:c>
      <x:c r="H191" t="s">
        <x:v>83</x:v>
      </x:c>
      <x:c r="I191" s="6">
        <x:v>33.2663216088763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21.119</x:v>
      </x:c>
      <x:c r="R191" s="8">
        <x:v>168112.462377832</x:v>
      </x:c>
      <x:c r="S191" s="12">
        <x:v>287883.085840816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843790</x:v>
      </x:c>
      <x:c r="B192" s="1">
        <x:v>43213.4868694097</x:v>
      </x:c>
      <x:c r="C192" s="6">
        <x:v>3.16552440333333</x:v>
      </x:c>
      <x:c r="D192" s="14" t="s">
        <x:v>77</x:v>
      </x:c>
      <x:c r="E192" s="15">
        <x:v>43194.5139003472</x:v>
      </x:c>
      <x:c r="F192" t="s">
        <x:v>82</x:v>
      </x:c>
      <x:c r="G192" s="6">
        <x:v>162.294884596562</x:v>
      </x:c>
      <x:c r="H192" t="s">
        <x:v>83</x:v>
      </x:c>
      <x:c r="I192" s="6">
        <x:v>33.2618400814972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21.123</x:v>
      </x:c>
      <x:c r="R192" s="8">
        <x:v>168118.17788741</x:v>
      </x:c>
      <x:c r="S192" s="12">
        <x:v>287878.707887139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843798</x:v>
      </x:c>
      <x:c r="B193" s="1">
        <x:v>43213.4868813657</x:v>
      </x:c>
      <x:c r="C193" s="6">
        <x:v>3.18274203166667</x:v>
      </x:c>
      <x:c r="D193" s="14" t="s">
        <x:v>77</x:v>
      </x:c>
      <x:c r="E193" s="15">
        <x:v>43194.5139003472</x:v>
      </x:c>
      <x:c r="F193" t="s">
        <x:v>82</x:v>
      </x:c>
      <x:c r="G193" s="6">
        <x:v>162.244814572107</x:v>
      </x:c>
      <x:c r="H193" t="s">
        <x:v>83</x:v>
      </x:c>
      <x:c r="I193" s="6">
        <x:v>33.2657501386088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21.125</x:v>
      </x:c>
      <x:c r="R193" s="8">
        <x:v>168120.706112436</x:v>
      </x:c>
      <x:c r="S193" s="12">
        <x:v>287878.625745068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843803</x:v>
      </x:c>
      <x:c r="B194" s="1">
        <x:v>43213.4868925926</x:v>
      </x:c>
      <x:c r="C194" s="6">
        <x:v>3.19887629</x:v>
      </x:c>
      <x:c r="D194" s="14" t="s">
        <x:v>77</x:v>
      </x:c>
      <x:c r="E194" s="15">
        <x:v>43194.5139003472</x:v>
      </x:c>
      <x:c r="F194" t="s">
        <x:v>82</x:v>
      </x:c>
      <x:c r="G194" s="6">
        <x:v>162.263622325335</x:v>
      </x:c>
      <x:c r="H194" t="s">
        <x:v>83</x:v>
      </x:c>
      <x:c r="I194" s="6">
        <x:v>33.257027709778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21.127</x:v>
      </x:c>
      <x:c r="R194" s="8">
        <x:v>168120.805085725</x:v>
      </x:c>
      <x:c r="S194" s="12">
        <x:v>287890.469347584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843816</x:v>
      </x:c>
      <x:c r="B195" s="1">
        <x:v>43213.4869044792</x:v>
      </x:c>
      <x:c r="C195" s="6">
        <x:v>3.21599387333333</x:v>
      </x:c>
      <x:c r="D195" s="14" t="s">
        <x:v>77</x:v>
      </x:c>
      <x:c r="E195" s="15">
        <x:v>43194.5139003472</x:v>
      </x:c>
      <x:c r="F195" t="s">
        <x:v>82</x:v>
      </x:c>
      <x:c r="G195" s="6">
        <x:v>162.307842153873</x:v>
      </x:c>
      <x:c r="H195" t="s">
        <x:v>83</x:v>
      </x:c>
      <x:c r="I195" s="6">
        <x:v>33.2594639720974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21.123</x:v>
      </x:c>
      <x:c r="R195" s="8">
        <x:v>168135.570698701</x:v>
      </x:c>
      <x:c r="S195" s="12">
        <x:v>287887.581511209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843831</x:v>
      </x:c>
      <x:c r="B196" s="1">
        <x:v>43213.4869158565</x:v>
      </x:c>
      <x:c r="C196" s="6">
        <x:v>3.23241150333333</x:v>
      </x:c>
      <x:c r="D196" s="14" t="s">
        <x:v>77</x:v>
      </x:c>
      <x:c r="E196" s="15">
        <x:v>43194.5139003472</x:v>
      </x:c>
      <x:c r="F196" t="s">
        <x:v>82</x:v>
      </x:c>
      <x:c r="G196" s="6">
        <x:v>162.216936790259</x:v>
      </x:c>
      <x:c r="H196" t="s">
        <x:v>83</x:v>
      </x:c>
      <x:c r="I196" s="6">
        <x:v>33.2708632971012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21.125</x:v>
      </x:c>
      <x:c r="R196" s="8">
        <x:v>168141.010005118</x:v>
      </x:c>
      <x:c r="S196" s="12">
        <x:v>287880.993096406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843842</x:v>
      </x:c>
      <x:c r="B197" s="1">
        <x:v>43213.4869278588</x:v>
      </x:c>
      <x:c r="C197" s="6">
        <x:v>3.24969577666667</x:v>
      </x:c>
      <x:c r="D197" s="14" t="s">
        <x:v>77</x:v>
      </x:c>
      <x:c r="E197" s="15">
        <x:v>43194.5139003472</x:v>
      </x:c>
      <x:c r="F197" t="s">
        <x:v>82</x:v>
      </x:c>
      <x:c r="G197" s="6">
        <x:v>162.316371231538</x:v>
      </x:c>
      <x:c r="H197" t="s">
        <x:v>83</x:v>
      </x:c>
      <x:c r="I197" s="6">
        <x:v>33.2578999516395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21.123</x:v>
      </x:c>
      <x:c r="R197" s="8">
        <x:v>168140.538190388</x:v>
      </x:c>
      <x:c r="S197" s="12">
        <x:v>287871.478236435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843847</x:v>
      </x:c>
      <x:c r="B198" s="1">
        <x:v>43213.4869391551</x:v>
      </x:c>
      <x:c r="C198" s="6">
        <x:v>3.26594661166667</x:v>
      </x:c>
      <x:c r="D198" s="14" t="s">
        <x:v>77</x:v>
      </x:c>
      <x:c r="E198" s="15">
        <x:v>43194.5139003472</x:v>
      </x:c>
      <x:c r="F198" t="s">
        <x:v>82</x:v>
      </x:c>
      <x:c r="G198" s="6">
        <x:v>162.272307853115</x:v>
      </x:c>
      <x:c r="H198" t="s">
        <x:v>83</x:v>
      </x:c>
      <x:c r="I198" s="6">
        <x:v>33.2633439490769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21.124</x:v>
      </x:c>
      <x:c r="R198" s="8">
        <x:v>168141.120304444</x:v>
      </x:c>
      <x:c r="S198" s="12">
        <x:v>287879.379562351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843861</x:v>
      </x:c>
      <x:c r="B199" s="1">
        <x:v>43213.4869508912</x:v>
      </x:c>
      <x:c r="C199" s="6">
        <x:v>3.282864245</x:v>
      </x:c>
      <x:c r="D199" s="14" t="s">
        <x:v>77</x:v>
      </x:c>
      <x:c r="E199" s="15">
        <x:v>43194.5139003472</x:v>
      </x:c>
      <x:c r="F199" t="s">
        <x:v>82</x:v>
      </x:c>
      <x:c r="G199" s="6">
        <x:v>162.266845762547</x:v>
      </x:c>
      <x:c r="H199" t="s">
        <x:v>83</x:v>
      </x:c>
      <x:c r="I199" s="6">
        <x:v>33.2590729669141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21.126</x:v>
      </x:c>
      <x:c r="R199" s="8">
        <x:v>168147.520626531</x:v>
      </x:c>
      <x:c r="S199" s="12">
        <x:v>287870.129505876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843864</x:v>
      </x:c>
      <x:c r="B200" s="1">
        <x:v>43213.4869620718</x:v>
      </x:c>
      <x:c r="C200" s="6">
        <x:v>3.29896514</x:v>
      </x:c>
      <x:c r="D200" s="14" t="s">
        <x:v>77</x:v>
      </x:c>
      <x:c r="E200" s="15">
        <x:v>43194.5139003472</x:v>
      </x:c>
      <x:c r="F200" t="s">
        <x:v>82</x:v>
      </x:c>
      <x:c r="G200" s="6">
        <x:v>162.295965924928</x:v>
      </x:c>
      <x:c r="H200" t="s">
        <x:v>83</x:v>
      </x:c>
      <x:c r="I200" s="6">
        <x:v>33.240545389016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21.131</x:v>
      </x:c>
      <x:c r="R200" s="8">
        <x:v>168147.574443047</x:v>
      </x:c>
      <x:c r="S200" s="12">
        <x:v>287861.304379794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843875</x:v>
      </x:c>
      <x:c r="B201" s="1">
        <x:v>43213.4869738426</x:v>
      </x:c>
      <x:c r="C201" s="6">
        <x:v>3.31591605666667</x:v>
      </x:c>
      <x:c r="D201" s="14" t="s">
        <x:v>77</x:v>
      </x:c>
      <x:c r="E201" s="15">
        <x:v>43194.5139003472</x:v>
      </x:c>
      <x:c r="F201" t="s">
        <x:v>82</x:v>
      </x:c>
      <x:c r="G201" s="6">
        <x:v>162.192196550513</x:v>
      </x:c>
      <x:c r="H201" t="s">
        <x:v>83</x:v>
      </x:c>
      <x:c r="I201" s="6">
        <x:v>33.2674946271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21.128</x:v>
      </x:c>
      <x:c r="R201" s="8">
        <x:v>168157.803523208</x:v>
      </x:c>
      <x:c r="S201" s="12">
        <x:v>287869.909499496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843891</x:v>
      </x:c>
      <x:c r="B202" s="1">
        <x:v>43213.4869850347</x:v>
      </x:c>
      <x:c r="C202" s="6">
        <x:v>3.33203363333333</x:v>
      </x:c>
      <x:c r="D202" s="14" t="s">
        <x:v>77</x:v>
      </x:c>
      <x:c r="E202" s="15">
        <x:v>43194.5139003472</x:v>
      </x:c>
      <x:c r="F202" t="s">
        <x:v>82</x:v>
      </x:c>
      <x:c r="G202" s="6">
        <x:v>162.311224044757</x:v>
      </x:c>
      <x:c r="H202" t="s">
        <x:v>83</x:v>
      </x:c>
      <x:c r="I202" s="6">
        <x:v>33.2456585090449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21.128</x:v>
      </x:c>
      <x:c r="R202" s="8">
        <x:v>168160.761422615</x:v>
      </x:c>
      <x:c r="S202" s="12">
        <x:v>287877.020662501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843895</x:v>
      </x:c>
      <x:c r="B203" s="1">
        <x:v>43213.4869967593</x:v>
      </x:c>
      <x:c r="C203" s="6">
        <x:v>3.34890120833333</x:v>
      </x:c>
      <x:c r="D203" s="14" t="s">
        <x:v>77</x:v>
      </x:c>
      <x:c r="E203" s="15">
        <x:v>43194.5139003472</x:v>
      </x:c>
      <x:c r="F203" t="s">
        <x:v>82</x:v>
      </x:c>
      <x:c r="G203" s="6">
        <x:v>162.356851366542</x:v>
      </x:c>
      <x:c r="H203" t="s">
        <x:v>83</x:v>
      </x:c>
      <x:c r="I203" s="6">
        <x:v>33.2346502720798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21.129</x:v>
      </x:c>
      <x:c r="R203" s="8">
        <x:v>168157.67394536</x:v>
      </x:c>
      <x:c r="S203" s="12">
        <x:v>287866.880242375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843908</x:v>
      </x:c>
      <x:c r="B204" s="1">
        <x:v>43213.4870084143</x:v>
      </x:c>
      <x:c r="C204" s="6">
        <x:v>3.36568542166667</x:v>
      </x:c>
      <x:c r="D204" s="14" t="s">
        <x:v>77</x:v>
      </x:c>
      <x:c r="E204" s="15">
        <x:v>43194.5139003472</x:v>
      </x:c>
      <x:c r="F204" t="s">
        <x:v>82</x:v>
      </x:c>
      <x:c r="G204" s="6">
        <x:v>162.31448839208</x:v>
      </x:c>
      <x:c r="H204" t="s">
        <x:v>83</x:v>
      </x:c>
      <x:c r="I204" s="6">
        <x:v>33.2371466723735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21.131</x:v>
      </x:c>
      <x:c r="R204" s="8">
        <x:v>168153.914466569</x:v>
      </x:c>
      <x:c r="S204" s="12">
        <x:v>287862.666940983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843919</x:v>
      </x:c>
      <x:c r="B205" s="1">
        <x:v>43213.4870201389</x:v>
      </x:c>
      <x:c r="C205" s="6">
        <x:v>3.38258639666667</x:v>
      </x:c>
      <x:c r="D205" s="14" t="s">
        <x:v>77</x:v>
      </x:c>
      <x:c r="E205" s="15">
        <x:v>43194.5139003472</x:v>
      </x:c>
      <x:c r="F205" t="s">
        <x:v>82</x:v>
      </x:c>
      <x:c r="G205" s="6">
        <x:v>162.316962491338</x:v>
      </x:c>
      <x:c r="H205" t="s">
        <x:v>83</x:v>
      </x:c>
      <x:c r="I205" s="6">
        <x:v>33.2446058072246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21.128</x:v>
      </x:c>
      <x:c r="R205" s="8">
        <x:v>168159.620602319</x:v>
      </x:c>
      <x:c r="S205" s="12">
        <x:v>287854.198170521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843930</x:v>
      </x:c>
      <x:c r="B206" s="1">
        <x:v>43213.4870318634</x:v>
      </x:c>
      <x:c r="C206" s="6">
        <x:v>3.39943733666667</x:v>
      </x:c>
      <x:c r="D206" s="14" t="s">
        <x:v>77</x:v>
      </x:c>
      <x:c r="E206" s="15">
        <x:v>43194.5139003472</x:v>
      </x:c>
      <x:c r="F206" t="s">
        <x:v>82</x:v>
      </x:c>
      <x:c r="G206" s="6">
        <x:v>162.178711096159</x:v>
      </x:c>
      <x:c r="H206" t="s">
        <x:v>83</x:v>
      </x:c>
      <x:c r="I206" s="6">
        <x:v>33.2646974304757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21.13</x:v>
      </x:c>
      <x:c r="R206" s="8">
        <x:v>168167.697370923</x:v>
      </x:c>
      <x:c r="S206" s="12">
        <x:v>287867.737269201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843936</x:v>
      </x:c>
      <x:c r="B207" s="1">
        <x:v>43213.4870430208</x:v>
      </x:c>
      <x:c r="C207" s="6">
        <x:v>3.41548816333333</x:v>
      </x:c>
      <x:c r="D207" s="14" t="s">
        <x:v>77</x:v>
      </x:c>
      <x:c r="E207" s="15">
        <x:v>43194.5139003472</x:v>
      </x:c>
      <x:c r="F207" t="s">
        <x:v>82</x:v>
      </x:c>
      <x:c r="G207" s="6">
        <x:v>162.11454785538</x:v>
      </x:c>
      <x:c r="H207" t="s">
        <x:v>83</x:v>
      </x:c>
      <x:c r="I207" s="6">
        <x:v>33.2659306028932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21.134</x:v>
      </x:c>
      <x:c r="R207" s="8">
        <x:v>168163.69417923</x:v>
      </x:c>
      <x:c r="S207" s="12">
        <x:v>287865.979527142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843946</x:v>
      </x:c>
      <x:c r="B208" s="1">
        <x:v>43213.4870545949</x:v>
      </x:c>
      <x:c r="C208" s="6">
        <x:v>3.43220582333333</x:v>
      </x:c>
      <x:c r="D208" s="14" t="s">
        <x:v>77</x:v>
      </x:c>
      <x:c r="E208" s="15">
        <x:v>43194.5139003472</x:v>
      </x:c>
      <x:c r="F208" t="s">
        <x:v>82</x:v>
      </x:c>
      <x:c r="G208" s="6">
        <x:v>162.231001313682</x:v>
      </x:c>
      <x:c r="H208" t="s">
        <x:v>83</x:v>
      </x:c>
      <x:c r="I208" s="6">
        <x:v>33.2551027630257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21.13</x:v>
      </x:c>
      <x:c r="R208" s="8">
        <x:v>168169.350145461</x:v>
      </x:c>
      <x:c r="S208" s="12">
        <x:v>287858.957961181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843958</x:v>
      </x:c>
      <x:c r="B209" s="1">
        <x:v>43213.4870664005</x:v>
      </x:c>
      <x:c r="C209" s="6">
        <x:v>3.44915675</x:v>
      </x:c>
      <x:c r="D209" s="14" t="s">
        <x:v>77</x:v>
      </x:c>
      <x:c r="E209" s="15">
        <x:v>43194.5139003472</x:v>
      </x:c>
      <x:c r="F209" t="s">
        <x:v>82</x:v>
      </x:c>
      <x:c r="G209" s="6">
        <x:v>162.194399498215</x:v>
      </x:c>
      <x:c r="H209" t="s">
        <x:v>83</x:v>
      </x:c>
      <x:c r="I209" s="6">
        <x:v>33.256546472986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21.132</x:v>
      </x:c>
      <x:c r="R209" s="8">
        <x:v>168174.285559822</x:v>
      </x:c>
      <x:c r="S209" s="12">
        <x:v>287854.449884981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843970</x:v>
      </x:c>
      <x:c r="B210" s="1">
        <x:v>43213.4870779745</x:v>
      </x:c>
      <x:c r="C210" s="6">
        <x:v>3.46587428166667</x:v>
      </x:c>
      <x:c r="D210" s="14" t="s">
        <x:v>77</x:v>
      </x:c>
      <x:c r="E210" s="15">
        <x:v>43194.5139003472</x:v>
      </x:c>
      <x:c r="F210" t="s">
        <x:v>82</x:v>
      </x:c>
      <x:c r="G210" s="6">
        <x:v>162.142076292833</x:v>
      </x:c>
      <x:c r="H210" t="s">
        <x:v>83</x:v>
      </x:c>
      <x:c r="I210" s="6">
        <x:v>33.2608776066004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21.134</x:v>
      </x:c>
      <x:c r="R210" s="8">
        <x:v>168190.038435923</x:v>
      </x:c>
      <x:c r="S210" s="12">
        <x:v>287870.066929686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843980</x:v>
      </x:c>
      <x:c r="B211" s="1">
        <x:v>43213.4870893171</x:v>
      </x:c>
      <x:c r="C211" s="6">
        <x:v>3.48219189</x:v>
      </x:c>
      <x:c r="D211" s="14" t="s">
        <x:v>77</x:v>
      </x:c>
      <x:c r="E211" s="15">
        <x:v>43194.5139003472</x:v>
      </x:c>
      <x:c r="F211" t="s">
        <x:v>82</x:v>
      </x:c>
      <x:c r="G211" s="6">
        <x:v>162.167133728215</x:v>
      </x:c>
      <x:c r="H211" t="s">
        <x:v>83</x:v>
      </x:c>
      <x:c r="I211" s="6">
        <x:v>33.2641861152165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21.131</x:v>
      </x:c>
      <x:c r="R211" s="8">
        <x:v>168188.560627633</x:v>
      </x:c>
      <x:c r="S211" s="12">
        <x:v>287858.716230628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843983</x:v>
      </x:c>
      <x:c r="B212" s="1">
        <x:v>43213.4871009259</x:v>
      </x:c>
      <x:c r="C212" s="6">
        <x:v>3.49890948</x:v>
      </x:c>
      <x:c r="D212" s="14" t="s">
        <x:v>77</x:v>
      </x:c>
      <x:c r="E212" s="15">
        <x:v>43194.5139003472</x:v>
      </x:c>
      <x:c r="F212" t="s">
        <x:v>82</x:v>
      </x:c>
      <x:c r="G212" s="6">
        <x:v>162.099106576484</x:v>
      </x:c>
      <x:c r="H212" t="s">
        <x:v>83</x:v>
      </x:c>
      <x:c r="I212" s="6">
        <x:v>33.2634943358726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21.136</x:v>
      </x:c>
      <x:c r="R212" s="8">
        <x:v>168190.550857521</x:v>
      </x:c>
      <x:c r="S212" s="12">
        <x:v>287860.849537639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843993</x:v>
      </x:c>
      <x:c r="B213" s="1">
        <x:v>43213.4871128472</x:v>
      </x:c>
      <x:c r="C213" s="6">
        <x:v>3.51607708666667</x:v>
      </x:c>
      <x:c r="D213" s="14" t="s">
        <x:v>77</x:v>
      </x:c>
      <x:c r="E213" s="15">
        <x:v>43194.5139003472</x:v>
      </x:c>
      <x:c r="F213" t="s">
        <x:v>82</x:v>
      </x:c>
      <x:c r="G213" s="6">
        <x:v>162.190743703184</x:v>
      </x:c>
      <x:c r="H213" t="s">
        <x:v>83</x:v>
      </x:c>
      <x:c r="I213" s="6">
        <x:v>33.2519446496558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21.134</x:v>
      </x:c>
      <x:c r="R213" s="8">
        <x:v>168190.622899244</x:v>
      </x:c>
      <x:c r="S213" s="12">
        <x:v>287865.504621985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844008</x:v>
      </x:c>
      <x:c r="B214" s="1">
        <x:v>43213.4871241551</x:v>
      </x:c>
      <x:c r="C214" s="6">
        <x:v>3.53232799</x:v>
      </x:c>
      <x:c r="D214" s="14" t="s">
        <x:v>77</x:v>
      </x:c>
      <x:c r="E214" s="15">
        <x:v>43194.5139003472</x:v>
      </x:c>
      <x:c r="F214" t="s">
        <x:v>82</x:v>
      </x:c>
      <x:c r="G214" s="6">
        <x:v>162.155393620953</x:v>
      </x:c>
      <x:c r="H214" t="s">
        <x:v>83</x:v>
      </x:c>
      <x:c r="I214" s="6">
        <x:v>33.2637048773968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21.132</x:v>
      </x:c>
      <x:c r="R214" s="8">
        <x:v>168205.55691518</x:v>
      </x:c>
      <x:c r="S214" s="12">
        <x:v>287864.628933096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844019</x:v>
      </x:c>
      <x:c r="B215" s="1">
        <x:v>43213.4871359606</x:v>
      </x:c>
      <x:c r="C215" s="6">
        <x:v>3.54932894</x:v>
      </x:c>
      <x:c r="D215" s="14" t="s">
        <x:v>77</x:v>
      </x:c>
      <x:c r="E215" s="15">
        <x:v>43194.5139003472</x:v>
      </x:c>
      <x:c r="F215" t="s">
        <x:v>82</x:v>
      </x:c>
      <x:c r="G215" s="6">
        <x:v>162.135909641871</x:v>
      </x:c>
      <x:c r="H215" t="s">
        <x:v>83</x:v>
      </x:c>
      <x:c r="I215" s="6">
        <x:v>33.259373740128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21.135</x:v>
      </x:c>
      <x:c r="R215" s="8">
        <x:v>168203.595638256</x:v>
      </x:c>
      <x:c r="S215" s="12">
        <x:v>287869.214561112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844025</x:v>
      </x:c>
      <x:c r="B216" s="1">
        <x:v>43213.4871475347</x:v>
      </x:c>
      <x:c r="C216" s="6">
        <x:v>3.56601317833333</x:v>
      </x:c>
      <x:c r="D216" s="14" t="s">
        <x:v>77</x:v>
      </x:c>
      <x:c r="E216" s="15">
        <x:v>43194.5139003472</x:v>
      </x:c>
      <x:c r="F216" t="s">
        <x:v>82</x:v>
      </x:c>
      <x:c r="G216" s="6">
        <x:v>162.10113382077</x:v>
      </x:c>
      <x:c r="H216" t="s">
        <x:v>83</x:v>
      </x:c>
      <x:c r="I216" s="6">
        <x:v>33.2604866012525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21.137</x:v>
      </x:c>
      <x:c r="R216" s="8">
        <x:v>168210.286597032</x:v>
      </x:c>
      <x:c r="S216" s="12">
        <x:v>287872.591364885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844036</x:v>
      </x:c>
      <x:c r="B217" s="1">
        <x:v>43213.4871591435</x:v>
      </x:c>
      <x:c r="C217" s="6">
        <x:v>3.58271410833333</x:v>
      </x:c>
      <x:c r="D217" s="14" t="s">
        <x:v>77</x:v>
      </x:c>
      <x:c r="E217" s="15">
        <x:v>43194.5139003472</x:v>
      </x:c>
      <x:c r="F217" t="s">
        <x:v>82</x:v>
      </x:c>
      <x:c r="G217" s="6">
        <x:v>162.136237336717</x:v>
      </x:c>
      <x:c r="H217" t="s">
        <x:v>83</x:v>
      </x:c>
      <x:c r="I217" s="6">
        <x:v>33.2593135854831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21.135</x:v>
      </x:c>
      <x:c r="R217" s="8">
        <x:v>168213.353460898</x:v>
      </x:c>
      <x:c r="S217" s="12">
        <x:v>287878.723834677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844050</x:v>
      </x:c>
      <x:c r="B218" s="1">
        <x:v>43213.4871702894</x:v>
      </x:c>
      <x:c r="C218" s="6">
        <x:v>3.59876498166667</x:v>
      </x:c>
      <x:c r="D218" s="14" t="s">
        <x:v>77</x:v>
      </x:c>
      <x:c r="E218" s="15">
        <x:v>43194.5139003472</x:v>
      </x:c>
      <x:c r="F218" t="s">
        <x:v>82</x:v>
      </x:c>
      <x:c r="G218" s="6">
        <x:v>162.131662307201</x:v>
      </x:c>
      <x:c r="H218" t="s">
        <x:v>83</x:v>
      </x:c>
      <x:c r="I218" s="6">
        <x:v>33.252245422229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21.138</x:v>
      </x:c>
      <x:c r="R218" s="8">
        <x:v>168219.01743096</x:v>
      </x:c>
      <x:c r="S218" s="12">
        <x:v>287878.182521251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844059</x:v>
      </x:c>
      <x:c r="B219" s="1">
        <x:v>43213.4871821759</x:v>
      </x:c>
      <x:c r="C219" s="6">
        <x:v>3.61589924666667</x:v>
      </x:c>
      <x:c r="D219" s="14" t="s">
        <x:v>77</x:v>
      </x:c>
      <x:c r="E219" s="15">
        <x:v>43194.5139003472</x:v>
      </x:c>
      <x:c r="F219" t="s">
        <x:v>82</x:v>
      </x:c>
      <x:c r="G219" s="6">
        <x:v>162.172176689945</x:v>
      </x:c>
      <x:c r="H219" t="s">
        <x:v>83</x:v>
      </x:c>
      <x:c r="I219" s="6">
        <x:v>33.2500798603014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21.136</x:v>
      </x:c>
      <x:c r="R219" s="8">
        <x:v>168219.488131289</x:v>
      </x:c>
      <x:c r="S219" s="12">
        <x:v>287867.956382373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844064</x:v>
      </x:c>
      <x:c r="B220" s="1">
        <x:v>43213.4871933218</x:v>
      </x:c>
      <x:c r="C220" s="6">
        <x:v>3.63193342666667</x:v>
      </x:c>
      <x:c r="D220" s="14" t="s">
        <x:v>77</x:v>
      </x:c>
      <x:c r="E220" s="15">
        <x:v>43194.5139003472</x:v>
      </x:c>
      <x:c r="F220" t="s">
        <x:v>82</x:v>
      </x:c>
      <x:c r="G220" s="6">
        <x:v>162.147822587406</x:v>
      </x:c>
      <x:c r="H220" t="s">
        <x:v>83</x:v>
      </x:c>
      <x:c r="I220" s="6">
        <x:v>33.2519145723995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21.137</x:v>
      </x:c>
      <x:c r="R220" s="8">
        <x:v>168217.800305268</x:v>
      </x:c>
      <x:c r="S220" s="12">
        <x:v>287860.043486306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844078</x:v>
      </x:c>
      <x:c r="B221" s="1">
        <x:v>43213.4872052431</x:v>
      </x:c>
      <x:c r="C221" s="6">
        <x:v>3.649101055</x:v>
      </x:c>
      <x:c r="D221" s="14" t="s">
        <x:v>77</x:v>
      </x:c>
      <x:c r="E221" s="15">
        <x:v>43194.5139003472</x:v>
      </x:c>
      <x:c r="F221" t="s">
        <x:v>82</x:v>
      </x:c>
      <x:c r="G221" s="6">
        <x:v>162.011530475922</x:v>
      </x:c>
      <x:c r="H221" t="s">
        <x:v>83</x:v>
      </x:c>
      <x:c r="I221" s="6">
        <x:v>33.2637650321203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21.142</x:v>
      </x:c>
      <x:c r="R221" s="8">
        <x:v>168233.345694756</x:v>
      </x:c>
      <x:c r="S221" s="12">
        <x:v>287881.695463283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844092</x:v>
      </x:c>
      <x:c r="B222" s="1">
        <x:v>43213.4872168171</x:v>
      </x:c>
      <x:c r="C222" s="6">
        <x:v>3.665768635</x:v>
      </x:c>
      <x:c r="D222" s="14" t="s">
        <x:v>77</x:v>
      </x:c>
      <x:c r="E222" s="15">
        <x:v>43194.5139003472</x:v>
      </x:c>
      <x:c r="F222" t="s">
        <x:v>82</x:v>
      </x:c>
      <x:c r="G222" s="6">
        <x:v>162.03694902699</x:v>
      </x:c>
      <x:c r="H222" t="s">
        <x:v>83</x:v>
      </x:c>
      <x:c r="I222" s="6">
        <x:v>33.2643665794167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21.14</x:v>
      </x:c>
      <x:c r="R222" s="8">
        <x:v>168236.328864618</x:v>
      </x:c>
      <x:c r="S222" s="12">
        <x:v>287861.369143457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844095</x:v>
      </x:c>
      <x:c r="B223" s="1">
        <x:v>43213.4872283218</x:v>
      </x:c>
      <x:c r="C223" s="6">
        <x:v>3.68231960333333</x:v>
      </x:c>
      <x:c r="D223" s="14" t="s">
        <x:v>77</x:v>
      </x:c>
      <x:c r="E223" s="15">
        <x:v>43194.5139003472</x:v>
      </x:c>
      <x:c r="F223" t="s">
        <x:v>82</x:v>
      </x:c>
      <x:c r="G223" s="6">
        <x:v>162.106272273559</x:v>
      </x:c>
      <x:c r="H223" t="s">
        <x:v>83</x:v>
      </x:c>
      <x:c r="I223" s="6">
        <x:v>33.2569074005733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21.138</x:v>
      </x:c>
      <x:c r="R223" s="8">
        <x:v>168232.373436467</x:v>
      </x:c>
      <x:c r="S223" s="12">
        <x:v>287866.493710666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844104</x:v>
      </x:c>
      <x:c r="B224" s="1">
        <x:v>43213.4872397801</x:v>
      </x:c>
      <x:c r="C224" s="6">
        <x:v>3.69883712666667</x:v>
      </x:c>
      <x:c r="D224" s="14" t="s">
        <x:v>77</x:v>
      </x:c>
      <x:c r="E224" s="15">
        <x:v>43194.5139003472</x:v>
      </x:c>
      <x:c r="F224" t="s">
        <x:v>82</x:v>
      </x:c>
      <x:c r="G224" s="6">
        <x:v>162.094387104084</x:v>
      </x:c>
      <x:c r="H224" t="s">
        <x:v>83</x:v>
      </x:c>
      <x:c r="I224" s="6">
        <x:v>33.2485459214495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21.142</x:v>
      </x:c>
      <x:c r="R224" s="8">
        <x:v>168227.04242277</x:v>
      </x:c>
      <x:c r="S224" s="12">
        <x:v>287864.092614883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844119</x:v>
      </x:c>
      <x:c r="B225" s="1">
        <x:v>43213.4872518171</x:v>
      </x:c>
      <x:c r="C225" s="6">
        <x:v>3.71618814</x:v>
      </x:c>
      <x:c r="D225" s="14" t="s">
        <x:v>77</x:v>
      </x:c>
      <x:c r="E225" s="15">
        <x:v>43194.5139003472</x:v>
      </x:c>
      <x:c r="F225" t="s">
        <x:v>82</x:v>
      </x:c>
      <x:c r="G225" s="6">
        <x:v>161.983857896302</x:v>
      </x:c>
      <x:c r="H225" t="s">
        <x:v>83</x:v>
      </x:c>
      <x:c r="I225" s="6">
        <x:v>33.2688481101754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21.142</x:v>
      </x:c>
      <x:c r="R225" s="8">
        <x:v>168239.374763407</x:v>
      </x:c>
      <x:c r="S225" s="12">
        <x:v>287852.581385892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844126</x:v>
      </x:c>
      <x:c r="B226" s="1">
        <x:v>43213.4872633449</x:v>
      </x:c>
      <x:c r="C226" s="6">
        <x:v>3.73277235666667</x:v>
      </x:c>
      <x:c r="D226" s="14" t="s">
        <x:v>77</x:v>
      </x:c>
      <x:c r="E226" s="15">
        <x:v>43194.5139003472</x:v>
      </x:c>
      <x:c r="F226" t="s">
        <x:v>82</x:v>
      </x:c>
      <x:c r="G226" s="6">
        <x:v>162.038914302328</x:v>
      </x:c>
      <x:c r="H226" t="s">
        <x:v>83</x:v>
      </x:c>
      <x:c r="I226" s="6">
        <x:v>33.2640056510263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21.14</x:v>
      </x:c>
      <x:c r="R226" s="8">
        <x:v>168242.788319346</x:v>
      </x:c>
      <x:c r="S226" s="12">
        <x:v>287878.144311691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844140</x:v>
      </x:c>
      <x:c r="B227" s="1">
        <x:v>43213.4872745718</x:v>
      </x:c>
      <x:c r="C227" s="6">
        <x:v>3.74895658</x:v>
      </x:c>
      <x:c r="D227" s="14" t="s">
        <x:v>77</x:v>
      </x:c>
      <x:c r="E227" s="15">
        <x:v>43194.5139003472</x:v>
      </x:c>
      <x:c r="F227" t="s">
        <x:v>82</x:v>
      </x:c>
      <x:c r="G227" s="6">
        <x:v>162.076970150653</x:v>
      </x:c>
      <x:c r="H227" t="s">
        <x:v>83</x:v>
      </x:c>
      <x:c r="I227" s="6">
        <x:v>33.2543809082781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21.141</x:v>
      </x:c>
      <x:c r="R227" s="8">
        <x:v>168240.677198116</x:v>
      </x:c>
      <x:c r="S227" s="12">
        <x:v>287877.05841783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844144</x:v>
      </x:c>
      <x:c r="B228" s="1">
        <x:v>43213.4872864931</x:v>
      </x:c>
      <x:c r="C228" s="6">
        <x:v>3.76612417333333</x:v>
      </x:c>
      <x:c r="D228" s="14" t="s">
        <x:v>77</x:v>
      </x:c>
      <x:c r="E228" s="15">
        <x:v>43194.5139003472</x:v>
      </x:c>
      <x:c r="F228" t="s">
        <x:v>82</x:v>
      </x:c>
      <x:c r="G228" s="6">
        <x:v>162.000296790546</x:v>
      </x:c>
      <x:c r="H228" t="s">
        <x:v>83</x:v>
      </x:c>
      <x:c r="I228" s="6">
        <x:v>33.2631935622885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21.143</x:v>
      </x:c>
      <x:c r="R228" s="8">
        <x:v>168251.290924422</x:v>
      </x:c>
      <x:c r="S228" s="12">
        <x:v>287882.22260613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844156</x:v>
      </x:c>
      <x:c r="B229" s="1">
        <x:v>43213.4872982292</x:v>
      </x:c>
      <x:c r="C229" s="6">
        <x:v>3.78302511333333</x:v>
      </x:c>
      <x:c r="D229" s="14" t="s">
        <x:v>77</x:v>
      </x:c>
      <x:c r="E229" s="15">
        <x:v>43194.5139003472</x:v>
      </x:c>
      <x:c r="F229" t="s">
        <x:v>82</x:v>
      </x:c>
      <x:c r="G229" s="6">
        <x:v>162.018205919001</x:v>
      </x:c>
      <x:c r="H229" t="s">
        <x:v>83</x:v>
      </x:c>
      <x:c r="I229" s="6">
        <x:v>33.2572683281996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21.144</x:v>
      </x:c>
      <x:c r="R229" s="8">
        <x:v>168249.40194945</x:v>
      </x:c>
      <x:c r="S229" s="12">
        <x:v>287876.320138738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844168</x:v>
      </x:c>
      <x:c r="B230" s="1">
        <x:v>43213.4873094097</x:v>
      </x:c>
      <x:c r="C230" s="6">
        <x:v>3.799126055</x:v>
      </x:c>
      <x:c r="D230" s="14" t="s">
        <x:v>77</x:v>
      </x:c>
      <x:c r="E230" s="15">
        <x:v>43194.5139003472</x:v>
      </x:c>
      <x:c r="F230" t="s">
        <x:v>82</x:v>
      </x:c>
      <x:c r="G230" s="6">
        <x:v>161.993283622091</x:v>
      </x:c>
      <x:c r="H230" t="s">
        <x:v>83</x:v>
      </x:c>
      <x:c r="I230" s="6">
        <x:v>33.2565765502832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21.146</x:v>
      </x:c>
      <x:c r="R230" s="8">
        <x:v>168260.69216768</x:v>
      </x:c>
      <x:c r="S230" s="12">
        <x:v>287877.888915096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844180</x:v>
      </x:c>
      <x:c r="B231" s="1">
        <x:v>43213.4873212153</x:v>
      </x:c>
      <x:c r="C231" s="6">
        <x:v>3.81612697</x:v>
      </x:c>
      <x:c r="D231" s="14" t="s">
        <x:v>77</x:v>
      </x:c>
      <x:c r="E231" s="15">
        <x:v>43194.5139003472</x:v>
      </x:c>
      <x:c r="F231" t="s">
        <x:v>82</x:v>
      </x:c>
      <x:c r="G231" s="6">
        <x:v>162.089695821492</x:v>
      </x:c>
      <x:c r="H231" t="s">
        <x:v>83</x:v>
      </x:c>
      <x:c r="I231" s="6">
        <x:v>33.2467713656142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21.143</x:v>
      </x:c>
      <x:c r="R231" s="8">
        <x:v>168258.042746974</x:v>
      </x:c>
      <x:c r="S231" s="12">
        <x:v>287863.090448472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844188</x:v>
      </x:c>
      <x:c r="B232" s="1">
        <x:v>43213.4873326736</x:v>
      </x:c>
      <x:c r="C232" s="6">
        <x:v>3.83261118833333</x:v>
      </x:c>
      <x:c r="D232" s="14" t="s">
        <x:v>77</x:v>
      </x:c>
      <x:c r="E232" s="15">
        <x:v>43194.5139003472</x:v>
      </x:c>
      <x:c r="F232" t="s">
        <x:v>82</x:v>
      </x:c>
      <x:c r="G232" s="6">
        <x:v>162.024815822924</x:v>
      </x:c>
      <x:c r="H232" t="s">
        <x:v>83</x:v>
      </x:c>
      <x:c r="I232" s="6">
        <x:v>33.2534184355245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21.145</x:v>
      </x:c>
      <x:c r="R232" s="8">
        <x:v>168267.87789081</x:v>
      </x:c>
      <x:c r="S232" s="12">
        <x:v>287866.809312543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844196</x:v>
      </x:c>
      <x:c r="B233" s="1">
        <x:v>43213.4873439815</x:v>
      </x:c>
      <x:c r="C233" s="6">
        <x:v>3.84891206833333</x:v>
      </x:c>
      <x:c r="D233" s="14" t="s">
        <x:v>77</x:v>
      </x:c>
      <x:c r="E233" s="15">
        <x:v>43194.5139003472</x:v>
      </x:c>
      <x:c r="F233" t="s">
        <x:v>82</x:v>
      </x:c>
      <x:c r="G233" s="6">
        <x:v>161.941526159488</x:v>
      </x:c>
      <x:c r="H233" t="s">
        <x:v>83</x:v>
      </x:c>
      <x:c r="I233" s="6">
        <x:v>33.2608174519287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21.148</x:v>
      </x:c>
      <x:c r="R233" s="8">
        <x:v>168254.836255617</x:v>
      </x:c>
      <x:c r="S233" s="12">
        <x:v>287851.706288276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844208</x:v>
      </x:c>
      <x:c r="B234" s="1">
        <x:v>43213.4873572569</x:v>
      </x:c>
      <x:c r="C234" s="6">
        <x:v>3.86801314166667</x:v>
      </x:c>
      <x:c r="D234" s="14" t="s">
        <x:v>77</x:v>
      </x:c>
      <x:c r="E234" s="15">
        <x:v>43194.5139003472</x:v>
      </x:c>
      <x:c r="F234" t="s">
        <x:v>82</x:v>
      </x:c>
      <x:c r="G234" s="6">
        <x:v>162.02378998749</x:v>
      </x:c>
      <x:c r="H234" t="s">
        <x:v>83</x:v>
      </x:c>
      <x:c r="I234" s="6">
        <x:v>33.2483353808775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21.147</x:v>
      </x:c>
      <x:c r="R234" s="8">
        <x:v>168291.474434561</x:v>
      </x:c>
      <x:c r="S234" s="12">
        <x:v>287864.286807868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844213</x:v>
      </x:c>
      <x:c r="B235" s="1">
        <x:v>43213.4873673264</x:v>
      </x:c>
      <x:c r="C235" s="6">
        <x:v>3.882497245</x:v>
      </x:c>
      <x:c r="D235" s="14" t="s">
        <x:v>77</x:v>
      </x:c>
      <x:c r="E235" s="15">
        <x:v>43194.5139003472</x:v>
      </x:c>
      <x:c r="F235" t="s">
        <x:v>82</x:v>
      </x:c>
      <x:c r="G235" s="6">
        <x:v>161.92597857092</x:v>
      </x:c>
      <x:c r="H235" t="s">
        <x:v>83</x:v>
      </x:c>
      <x:c r="I235" s="6">
        <x:v>33.2636748000355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21.148</x:v>
      </x:c>
      <x:c r="R235" s="8">
        <x:v>168266.396896707</x:v>
      </x:c>
      <x:c r="S235" s="12">
        <x:v>287859.107264057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844232</x:v>
      </x:c>
      <x:c r="B236" s="1">
        <x:v>43213.4873787384</x:v>
      </x:c>
      <x:c r="C236" s="6">
        <x:v>3.89896485166667</x:v>
      </x:c>
      <x:c r="D236" s="14" t="s">
        <x:v>77</x:v>
      </x:c>
      <x:c r="E236" s="15">
        <x:v>43194.5139003472</x:v>
      </x:c>
      <x:c r="F236" t="s">
        <x:v>82</x:v>
      </x:c>
      <x:c r="G236" s="6">
        <x:v>161.990745434947</x:v>
      </x:c>
      <x:c r="H236" t="s">
        <x:v>83</x:v>
      </x:c>
      <x:c r="I236" s="6">
        <x:v>33.2465006707394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21.15</x:v>
      </x:c>
      <x:c r="R236" s="8">
        <x:v>168272.328671939</x:v>
      </x:c>
      <x:c r="S236" s="12">
        <x:v>287866.809773991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844236</x:v>
      </x:c>
      <x:c r="B237" s="1">
        <x:v>43213.4873902778</x:v>
      </x:c>
      <x:c r="C237" s="6">
        <x:v>3.915565785</x:v>
      </x:c>
      <x:c r="D237" s="14" t="s">
        <x:v>77</x:v>
      </x:c>
      <x:c r="E237" s="15">
        <x:v>43194.5139003472</x:v>
      </x:c>
      <x:c r="F237" t="s">
        <x:v>82</x:v>
      </x:c>
      <x:c r="G237" s="6">
        <x:v>162.047032755164</x:v>
      </x:c>
      <x:c r="H237" t="s">
        <x:v>83</x:v>
      </x:c>
      <x:c r="I237" s="6">
        <x:v>33.2440644178459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21.147</x:v>
      </x:c>
      <x:c r="R237" s="8">
        <x:v>168272.774279418</x:v>
      </x:c>
      <x:c r="S237" s="12">
        <x:v>287865.125260358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844250</x:v>
      </x:c>
      <x:c r="B238" s="1">
        <x:v>43213.4874019329</x:v>
      </x:c>
      <x:c r="C238" s="6">
        <x:v>3.93233334</x:v>
      </x:c>
      <x:c r="D238" s="14" t="s">
        <x:v>77</x:v>
      </x:c>
      <x:c r="E238" s="15">
        <x:v>43194.5139003472</x:v>
      </x:c>
      <x:c r="F238" t="s">
        <x:v>82</x:v>
      </x:c>
      <x:c r="G238" s="6">
        <x:v>162.0433819524</x:v>
      </x:c>
      <x:c r="H238" t="s">
        <x:v>83</x:v>
      </x:c>
      <x:c r="I238" s="6">
        <x:v>33.2394626116588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21.149</x:v>
      </x:c>
      <x:c r="R238" s="8">
        <x:v>168286.370337189</x:v>
      </x:c>
      <x:c r="S238" s="12">
        <x:v>287858.608948859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844260</x:v>
      </x:c>
      <x:c r="B239" s="1">
        <x:v>43213.4874138542</x:v>
      </x:c>
      <x:c r="C239" s="6">
        <x:v>3.94948429666667</x:v>
      </x:c>
      <x:c r="D239" s="14" t="s">
        <x:v>77</x:v>
      </x:c>
      <x:c r="E239" s="15">
        <x:v>43194.5139003472</x:v>
      </x:c>
      <x:c r="F239" t="s">
        <x:v>82</x:v>
      </x:c>
      <x:c r="G239" s="6">
        <x:v>161.969145333027</x:v>
      </x:c>
      <x:c r="H239" t="s">
        <x:v>83</x:v>
      </x:c>
      <x:c r="I239" s="6">
        <x:v>33.2504708644351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21.15</x:v>
      </x:c>
      <x:c r="R239" s="8">
        <x:v>168286.421434259</x:v>
      </x:c>
      <x:c r="S239" s="12">
        <x:v>287867.833208441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844266</x:v>
      </x:c>
      <x:c r="B240" s="1">
        <x:v>43213.4874252315</x:v>
      </x:c>
      <x:c r="C240" s="6">
        <x:v>3.96590184666667</x:v>
      </x:c>
      <x:c r="D240" s="14" t="s">
        <x:v>77</x:v>
      </x:c>
      <x:c r="E240" s="15">
        <x:v>43194.5139003472</x:v>
      </x:c>
      <x:c r="F240" t="s">
        <x:v>82</x:v>
      </x:c>
      <x:c r="G240" s="6">
        <x:v>161.962802032326</x:v>
      </x:c>
      <x:c r="H240" t="s">
        <x:v>83</x:v>
      </x:c>
      <x:c r="I240" s="6">
        <x:v>33.2569074005733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21.148</x:v>
      </x:c>
      <x:c r="R240" s="8">
        <x:v>168279.372319229</x:v>
      </x:c>
      <x:c r="S240" s="12">
        <x:v>287842.343126775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844280</x:v>
      </x:c>
      <x:c r="B241" s="1">
        <x:v>43213.4874370023</x:v>
      </x:c>
      <x:c r="C241" s="6">
        <x:v>3.98281947833333</x:v>
      </x:c>
      <x:c r="D241" s="14" t="s">
        <x:v>77</x:v>
      </x:c>
      <x:c r="E241" s="15">
        <x:v>43194.5139003472</x:v>
      </x:c>
      <x:c r="F241" t="s">
        <x:v>82</x:v>
      </x:c>
      <x:c r="G241" s="6">
        <x:v>161.951657312639</x:v>
      </x:c>
      <x:c r="H241" t="s">
        <x:v>83</x:v>
      </x:c>
      <x:c r="I241" s="6">
        <x:v>33.2457788178453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21.153</x:v>
      </x:c>
      <x:c r="R241" s="8">
        <x:v>168293.842105992</x:v>
      </x:c>
      <x:c r="S241" s="12">
        <x:v>287856.222883189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844291</x:v>
      </x:c>
      <x:c r="B242" s="1">
        <x:v>43213.4874485301</x:v>
      </x:c>
      <x:c r="C242" s="6">
        <x:v>3.99945371833333</x:v>
      </x:c>
      <x:c r="D242" s="14" t="s">
        <x:v>77</x:v>
      </x:c>
      <x:c r="E242" s="15">
        <x:v>43194.5139003472</x:v>
      </x:c>
      <x:c r="F242" t="s">
        <x:v>82</x:v>
      </x:c>
      <x:c r="G242" s="6">
        <x:v>161.940117994586</x:v>
      </x:c>
      <x:c r="H242" t="s">
        <x:v>83</x:v>
      </x:c>
      <x:c r="I242" s="6">
        <x:v>33.2584413432537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21.149</x:v>
      </x:c>
      <x:c r="R242" s="8">
        <x:v>168294.713608463</x:v>
      </x:c>
      <x:c r="S242" s="12">
        <x:v>287852.798280814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844299</x:v>
      </x:c>
      <x:c r="B243" s="1">
        <x:v>43213.4874597222</x:v>
      </x:c>
      <x:c r="C243" s="6">
        <x:v>4.01558794166667</x:v>
      </x:c>
      <x:c r="D243" s="14" t="s">
        <x:v>77</x:v>
      </x:c>
      <x:c r="E243" s="15">
        <x:v>43194.5139003472</x:v>
      </x:c>
      <x:c r="F243" t="s">
        <x:v>82</x:v>
      </x:c>
      <x:c r="G243" s="6">
        <x:v>161.922574283851</x:v>
      </x:c>
      <x:c r="H243" t="s">
        <x:v>83</x:v>
      </x:c>
      <x:c r="I243" s="6">
        <x:v>33.2563960865027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21.151</x:v>
      </x:c>
      <x:c r="R243" s="8">
        <x:v>168294.009193469</x:v>
      </x:c>
      <x:c r="S243" s="12">
        <x:v>287865.391243191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844305</x:v>
      </x:c>
      <x:c r="B244" s="1">
        <x:v>43213.4874711458</x:v>
      </x:c>
      <x:c r="C244" s="6">
        <x:v>4.03200548</x:v>
      </x:c>
      <x:c r="D244" s="14" t="s">
        <x:v>77</x:v>
      </x:c>
      <x:c r="E244" s="15">
        <x:v>43194.5139003472</x:v>
      </x:c>
      <x:c r="F244" t="s">
        <x:v>82</x:v>
      </x:c>
      <x:c r="G244" s="6">
        <x:v>161.862854489995</x:v>
      </x:c>
      <x:c r="H244" t="s">
        <x:v>83</x:v>
      </x:c>
      <x:c r="I244" s="6">
        <x:v>33.2673743175196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21.151</x:v>
      </x:c>
      <x:c r="R244" s="8">
        <x:v>168300.609560508</x:v>
      </x:c>
      <x:c r="S244" s="12">
        <x:v>287862.199849084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844316</x:v>
      </x:c>
      <x:c r="B245" s="1">
        <x:v>43213.4874830671</x:v>
      </x:c>
      <x:c r="C245" s="6">
        <x:v>4.04917313166667</x:v>
      </x:c>
      <x:c r="D245" s="14" t="s">
        <x:v>77</x:v>
      </x:c>
      <x:c r="E245" s="15">
        <x:v>43194.5139003472</x:v>
      </x:c>
      <x:c r="F245" t="s">
        <x:v>82</x:v>
      </x:c>
      <x:c r="G245" s="6">
        <x:v>161.835858542293</x:v>
      </x:c>
      <x:c r="H245" t="s">
        <x:v>83</x:v>
      </x:c>
      <x:c r="I245" s="6">
        <x:v>33.2723370912918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21.151</x:v>
      </x:c>
      <x:c r="R245" s="8">
        <x:v>168313.87561491</x:v>
      </x:c>
      <x:c r="S245" s="12">
        <x:v>287856.532702465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844327</x:v>
      </x:c>
      <x:c r="B246" s="1">
        <x:v>43213.4874944097</x:v>
      </x:c>
      <x:c r="C246" s="6">
        <x:v>4.06550735166667</x:v>
      </x:c>
      <x:c r="D246" s="14" t="s">
        <x:v>77</x:v>
      </x:c>
      <x:c r="E246" s="15">
        <x:v>43194.5139003472</x:v>
      </x:c>
      <x:c r="F246" t="s">
        <x:v>82</x:v>
      </x:c>
      <x:c r="G246" s="6">
        <x:v>161.981581722319</x:v>
      </x:c>
      <x:c r="H246" t="s">
        <x:v>83</x:v>
      </x:c>
      <x:c r="I246" s="6">
        <x:v>33.2481849947626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21.15</x:v>
      </x:c>
      <x:c r="R246" s="8">
        <x:v>168311.237735194</x:v>
      </x:c>
      <x:c r="S246" s="12">
        <x:v>287863.552030226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844338</x:v>
      </x:c>
      <x:c r="B247" s="1">
        <x:v>43213.4875060185</x:v>
      </x:c>
      <x:c r="C247" s="6">
        <x:v>4.082224965</x:v>
      </x:c>
      <x:c r="D247" s="14" t="s">
        <x:v>77</x:v>
      </x:c>
      <x:c r="E247" s="15">
        <x:v>43194.5139003472</x:v>
      </x:c>
      <x:c r="F247" t="s">
        <x:v>82</x:v>
      </x:c>
      <x:c r="G247" s="6">
        <x:v>161.91262153376</x:v>
      </x:c>
      <x:c r="H247" t="s">
        <x:v>83</x:v>
      </x:c>
      <x:c r="I247" s="6">
        <x:v>33.2503204782242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21.154</x:v>
      </x:c>
      <x:c r="R247" s="8">
        <x:v>168318.766791349</x:v>
      </x:c>
      <x:c r="S247" s="12">
        <x:v>287858.912658574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844343</x:v>
      </x:c>
      <x:c r="B248" s="1">
        <x:v>43213.4875175579</x:v>
      </x:c>
      <x:c r="C248" s="6">
        <x:v>4.09880917</x:v>
      </x:c>
      <x:c r="D248" s="14" t="s">
        <x:v>77</x:v>
      </x:c>
      <x:c r="E248" s="15">
        <x:v>43194.5139003472</x:v>
      </x:c>
      <x:c r="F248" t="s">
        <x:v>82</x:v>
      </x:c>
      <x:c r="G248" s="6">
        <x:v>161.896263742764</x:v>
      </x:c>
      <x:c r="H248" t="s">
        <x:v>83</x:v>
      </x:c>
      <x:c r="I248" s="6">
        <x:v>33.253328203718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21.154</x:v>
      </x:c>
      <x:c r="R248" s="8">
        <x:v>168322.35937426</x:v>
      </x:c>
      <x:c r="S248" s="12">
        <x:v>287861.740026401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844356</x:v>
      </x:c>
      <x:c r="B249" s="1">
        <x:v>43213.4875293981</x:v>
      </x:c>
      <x:c r="C249" s="6">
        <x:v>4.11587678833333</x:v>
      </x:c>
      <x:c r="D249" s="14" t="s">
        <x:v>77</x:v>
      </x:c>
      <x:c r="E249" s="15">
        <x:v>43194.5139003472</x:v>
      </x:c>
      <x:c r="F249" t="s">
        <x:v>82</x:v>
      </x:c>
      <x:c r="G249" s="6">
        <x:v>161.826228155183</x:v>
      </x:c>
      <x:c r="H249" t="s">
        <x:v>83</x:v>
      </x:c>
      <x:c r="I249" s="6">
        <x:v>33.2609377612735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21.156</x:v>
      </x:c>
      <x:c r="R249" s="8">
        <x:v>168329.964107045</x:v>
      </x:c>
      <x:c r="S249" s="12">
        <x:v>287861.17664013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844363</x:v>
      </x:c>
      <x:c r="B250" s="1">
        <x:v>43213.4875410069</x:v>
      </x:c>
      <x:c r="C250" s="6">
        <x:v>4.13261106</x:v>
      </x:c>
      <x:c r="D250" s="14" t="s">
        <x:v>77</x:v>
      </x:c>
      <x:c r="E250" s="15">
        <x:v>43194.5139003472</x:v>
      </x:c>
      <x:c r="F250" t="s">
        <x:v>82</x:v>
      </x:c>
      <x:c r="G250" s="6">
        <x:v>161.763500821687</x:v>
      </x:c>
      <x:c r="H250" t="s">
        <x:v>83</x:v>
      </x:c>
      <x:c r="I250" s="6">
        <x:v>33.2698406647787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21.157</x:v>
      </x:c>
      <x:c r="R250" s="8">
        <x:v>168321.735174401</x:v>
      </x:c>
      <x:c r="S250" s="12">
        <x:v>287849.44251032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844380</x:v>
      </x:c>
      <x:c r="B251" s="1">
        <x:v>43213.4875521643</x:v>
      </x:c>
      <x:c r="C251" s="6">
        <x:v>4.14867859333333</x:v>
      </x:c>
      <x:c r="D251" s="14" t="s">
        <x:v>77</x:v>
      </x:c>
      <x:c r="E251" s="15">
        <x:v>43194.5139003472</x:v>
      </x:c>
      <x:c r="F251" t="s">
        <x:v>82</x:v>
      </x:c>
      <x:c r="G251" s="6">
        <x:v>161.958528333226</x:v>
      </x:c>
      <x:c r="H251" t="s">
        <x:v>83</x:v>
      </x:c>
      <x:c r="I251" s="6">
        <x:v>33.2445155756554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21.153</x:v>
      </x:c>
      <x:c r="R251" s="8">
        <x:v>168335.914218475</x:v>
      </x:c>
      <x:c r="S251" s="12">
        <x:v>287857.837514972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844388</x:v>
      </x:c>
      <x:c r="B252" s="1">
        <x:v>43213.4875640394</x:v>
      </x:c>
      <x:c r="C252" s="6">
        <x:v>4.16576289333333</x:v>
      </x:c>
      <x:c r="D252" s="14" t="s">
        <x:v>77</x:v>
      </x:c>
      <x:c r="E252" s="15">
        <x:v>43194.5139003472</x:v>
      </x:c>
      <x:c r="F252" t="s">
        <x:v>82</x:v>
      </x:c>
      <x:c r="G252" s="6">
        <x:v>161.815666261446</x:v>
      </x:c>
      <x:c r="H252" t="s">
        <x:v>83</x:v>
      </x:c>
      <x:c r="I252" s="6">
        <x:v>33.2602459825998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21.157</x:v>
      </x:c>
      <x:c r="R252" s="8">
        <x:v>168323.771740511</x:v>
      </x:c>
      <x:c r="S252" s="12">
        <x:v>287843.219339429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844402</x:v>
      </x:c>
      <x:c r="B253" s="1">
        <x:v>43213.4875753819</x:v>
      </x:c>
      <x:c r="C253" s="6">
        <x:v>4.18213046666667</x:v>
      </x:c>
      <x:c r="D253" s="14" t="s">
        <x:v>77</x:v>
      </x:c>
      <x:c r="E253" s="15">
        <x:v>43194.5139003472</x:v>
      </x:c>
      <x:c r="F253" t="s">
        <x:v>82</x:v>
      </x:c>
      <x:c r="G253" s="6">
        <x:v>161.804546224701</x:v>
      </x:c>
      <x:c r="H253" t="s">
        <x:v>83</x:v>
      </x:c>
      <x:c r="I253" s="6">
        <x:v>33.2622912417005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21.157</x:v>
      </x:c>
      <x:c r="R253" s="8">
        <x:v>168328.374866092</x:v>
      </x:c>
      <x:c r="S253" s="12">
        <x:v>287843.028199932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844409</x:v>
      </x:c>
      <x:c r="B254" s="1">
        <x:v>43213.487586956</x:v>
      </x:c>
      <x:c r="C254" s="6">
        <x:v>4.198781375</x:v>
      </x:c>
      <x:c r="D254" s="14" t="s">
        <x:v>77</x:v>
      </x:c>
      <x:c r="E254" s="15">
        <x:v>43194.5139003472</x:v>
      </x:c>
      <x:c r="F254" t="s">
        <x:v>82</x:v>
      </x:c>
      <x:c r="G254" s="6">
        <x:v>161.848663449931</x:v>
      </x:c>
      <x:c r="H254" t="s">
        <x:v>83</x:v>
      </x:c>
      <x:c r="I254" s="6">
        <x:v>33.2620807002645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21.154</x:v>
      </x:c>
      <x:c r="R254" s="8">
        <x:v>168349.203679281</x:v>
      </x:c>
      <x:c r="S254" s="12">
        <x:v>287854.561121696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844419</x:v>
      </x:c>
      <x:c r="B255" s="1">
        <x:v>43213.4875991088</x:v>
      </x:c>
      <x:c r="C255" s="6">
        <x:v>4.21626568</x:v>
      </x:c>
      <x:c r="D255" s="14" t="s">
        <x:v>77</x:v>
      </x:c>
      <x:c r="E255" s="15">
        <x:v>43194.5139003472</x:v>
      </x:c>
      <x:c r="F255" t="s">
        <x:v>82</x:v>
      </x:c>
      <x:c r="G255" s="6">
        <x:v>161.828881254945</x:v>
      </x:c>
      <x:c r="H255" t="s">
        <x:v>83</x:v>
      </x:c>
      <x:c r="I255" s="6">
        <x:v>33.2525461948298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21.159</x:v>
      </x:c>
      <x:c r="R255" s="8">
        <x:v>168350.431488071</x:v>
      </x:c>
      <x:c r="S255" s="12">
        <x:v>287844.551293332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844429</x:v>
      </x:c>
      <x:c r="B256" s="1">
        <x:v>43213.4876101505</x:v>
      </x:c>
      <x:c r="C256" s="6">
        <x:v>4.232149955</x:v>
      </x:c>
      <x:c r="D256" s="14" t="s">
        <x:v>77</x:v>
      </x:c>
      <x:c r="E256" s="15">
        <x:v>43194.5139003472</x:v>
      </x:c>
      <x:c r="F256" t="s">
        <x:v>82</x:v>
      </x:c>
      <x:c r="G256" s="6">
        <x:v>161.816715050747</x:v>
      </x:c>
      <x:c r="H256" t="s">
        <x:v>83</x:v>
      </x:c>
      <x:c r="I256" s="6">
        <x:v>33.257418714722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21.158</x:v>
      </x:c>
      <x:c r="R256" s="8">
        <x:v>168349.934102029</x:v>
      </x:c>
      <x:c r="S256" s="12">
        <x:v>287856.889417374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844435</x:v>
      </x:c>
      <x:c r="B257" s="1">
        <x:v>43213.487621956</x:v>
      </x:c>
      <x:c r="C257" s="6">
        <x:v>4.24916747</x:v>
      </x:c>
      <x:c r="D257" s="14" t="s">
        <x:v>77</x:v>
      </x:c>
      <x:c r="E257" s="15">
        <x:v>43194.5139003472</x:v>
      </x:c>
      <x:c r="F257" t="s">
        <x:v>82</x:v>
      </x:c>
      <x:c r="G257" s="6">
        <x:v>161.74574987964</x:v>
      </x:c>
      <x:c r="H257" t="s">
        <x:v>83</x:v>
      </x:c>
      <x:c r="I257" s="6">
        <x:v>33.2704722905878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21.158</x:v>
      </x:c>
      <x:c r="R257" s="8">
        <x:v>168360.540654263</x:v>
      </x:c>
      <x:c r="S257" s="12">
        <x:v>287834.44882667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844452</x:v>
      </x:c>
      <x:c r="B258" s="1">
        <x:v>43213.4876333681</x:v>
      </x:c>
      <x:c r="C258" s="6">
        <x:v>4.26561843</x:v>
      </x:c>
      <x:c r="D258" s="14" t="s">
        <x:v>77</x:v>
      </x:c>
      <x:c r="E258" s="15">
        <x:v>43194.5139003472</x:v>
      </x:c>
      <x:c r="F258" t="s">
        <x:v>82</x:v>
      </x:c>
      <x:c r="G258" s="6">
        <x:v>161.865934535506</x:v>
      </x:c>
      <x:c r="H258" t="s">
        <x:v>83</x:v>
      </x:c>
      <x:c r="I258" s="6">
        <x:v>33.248365458101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21.158</x:v>
      </x:c>
      <x:c r="R258" s="8">
        <x:v>168361.516596074</x:v>
      </x:c>
      <x:c r="S258" s="12">
        <x:v>287843.758200606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844458</x:v>
      </x:c>
      <x:c r="B259" s="1">
        <x:v>43213.4876448727</x:v>
      </x:c>
      <x:c r="C259" s="6">
        <x:v>4.28216932833333</x:v>
      </x:c>
      <x:c r="D259" s="14" t="s">
        <x:v>77</x:v>
      </x:c>
      <x:c r="E259" s="15">
        <x:v>43194.5139003472</x:v>
      </x:c>
      <x:c r="F259" t="s">
        <x:v>82</x:v>
      </x:c>
      <x:c r="G259" s="6">
        <x:v>161.824923652053</x:v>
      </x:c>
      <x:c r="H259" t="s">
        <x:v>83</x:v>
      </x:c>
      <x:c r="I259" s="6">
        <x:v>33.2480045314337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21.161</x:v>
      </x:c>
      <x:c r="R259" s="8">
        <x:v>168357.604403745</x:v>
      </x:c>
      <x:c r="S259" s="12">
        <x:v>287844.091932505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844468</x:v>
      </x:c>
      <x:c r="B260" s="1">
        <x:v>43213.4876564468</x:v>
      </x:c>
      <x:c r="C260" s="6">
        <x:v>4.29883690833333</x:v>
      </x:c>
      <x:c r="D260" s="14" t="s">
        <x:v>77</x:v>
      </x:c>
      <x:c r="E260" s="15">
        <x:v>43194.5139003472</x:v>
      </x:c>
      <x:c r="F260" t="s">
        <x:v>82</x:v>
      </x:c>
      <x:c r="G260" s="6">
        <x:v>161.778727154245</x:v>
      </x:c>
      <x:c r="H260" t="s">
        <x:v>83</x:v>
      </x:c>
      <x:c r="I260" s="6">
        <x:v>33.2538695945932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21.162</x:v>
      </x:c>
      <x:c r="R260" s="8">
        <x:v>168363.651230898</x:v>
      </x:c>
      <x:c r="S260" s="12">
        <x:v>287832.70755413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844476</x:v>
      </x:c>
      <x:c r="B261" s="1">
        <x:v>43213.4876681366</x:v>
      </x:c>
      <x:c r="C261" s="6">
        <x:v>4.31570448333333</x:v>
      </x:c>
      <x:c r="D261" s="14" t="s">
        <x:v>77</x:v>
      </x:c>
      <x:c r="E261" s="15">
        <x:v>43194.5139003472</x:v>
      </x:c>
      <x:c r="F261" t="s">
        <x:v>82</x:v>
      </x:c>
      <x:c r="G261" s="6">
        <x:v>161.822862438765</x:v>
      </x:c>
      <x:c r="H261" t="s">
        <x:v>83</x:v>
      </x:c>
      <x:c r="I261" s="6">
        <x:v>33.245748740645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21.162</x:v>
      </x:c>
      <x:c r="R261" s="8">
        <x:v>168359.003754041</x:v>
      </x:c>
      <x:c r="S261" s="12">
        <x:v>287831.956145127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844484</x:v>
      </x:c>
      <x:c r="B262" s="1">
        <x:v>43213.4876798264</x:v>
      </x:c>
      <x:c r="C262" s="6">
        <x:v>4.33250540166667</x:v>
      </x:c>
      <x:c r="D262" s="14" t="s">
        <x:v>77</x:v>
      </x:c>
      <x:c r="E262" s="15">
        <x:v>43194.5139003472</x:v>
      </x:c>
      <x:c r="F262" t="s">
        <x:v>82</x:v>
      </x:c>
      <x:c r="G262" s="6">
        <x:v>161.827801888812</x:v>
      </x:c>
      <x:c r="H262" t="s">
        <x:v>83</x:v>
      </x:c>
      <x:c r="I262" s="6">
        <x:v>33.2501099375404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21.16</x:v>
      </x:c>
      <x:c r="R262" s="8">
        <x:v>168367.571464303</x:v>
      </x:c>
      <x:c r="S262" s="12">
        <x:v>287842.61182989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844496</x:v>
      </x:c>
      <x:c r="B263" s="1">
        <x:v>43213.4876915509</x:v>
      </x:c>
      <x:c r="C263" s="6">
        <x:v>4.34938963666667</x:v>
      </x:c>
      <x:c r="D263" s="14" t="s">
        <x:v>77</x:v>
      </x:c>
      <x:c r="E263" s="15">
        <x:v>43194.5139003472</x:v>
      </x:c>
      <x:c r="F263" t="s">
        <x:v>82</x:v>
      </x:c>
      <x:c r="G263" s="6">
        <x:v>161.77536147563</x:v>
      </x:c>
      <x:c r="H263" t="s">
        <x:v>83</x:v>
      </x:c>
      <x:c r="I263" s="6">
        <x:v>33.2518544178888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21.163</x:v>
      </x:c>
      <x:c r="R263" s="8">
        <x:v>168374.537436815</x:v>
      </x:c>
      <x:c r="S263" s="12">
        <x:v>287833.079020523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844505</x:v>
      </x:c>
      <x:c r="B264" s="1">
        <x:v>43213.487703044</x:v>
      </x:c>
      <x:c r="C264" s="6">
        <x:v>4.36597393333333</x:v>
      </x:c>
      <x:c r="D264" s="14" t="s">
        <x:v>77</x:v>
      </x:c>
      <x:c r="E264" s="15">
        <x:v>43194.5139003472</x:v>
      </x:c>
      <x:c r="F264" t="s">
        <x:v>82</x:v>
      </x:c>
      <x:c r="G264" s="6">
        <x:v>161.719064578002</x:v>
      </x:c>
      <x:c r="H264" t="s">
        <x:v>83</x:v>
      </x:c>
      <x:c r="I264" s="6">
        <x:v>33.2648478173319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21.162</x:v>
      </x:c>
      <x:c r="R264" s="8">
        <x:v>168367.454163845</x:v>
      </x:c>
      <x:c r="S264" s="12">
        <x:v>287837.113824141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844519</x:v>
      </x:c>
      <x:c r="B265" s="1">
        <x:v>43213.4877142708</x:v>
      </x:c>
      <x:c r="C265" s="6">
        <x:v>4.38212481666667</x:v>
      </x:c>
      <x:c r="D265" s="14" t="s">
        <x:v>77</x:v>
      </x:c>
      <x:c r="E265" s="15">
        <x:v>43194.5139003472</x:v>
      </x:c>
      <x:c r="F265" t="s">
        <x:v>82</x:v>
      </x:c>
      <x:c r="G265" s="6">
        <x:v>161.717805953037</x:v>
      </x:c>
      <x:c r="H265" t="s">
        <x:v>83</x:v>
      </x:c>
      <x:c r="I265" s="6">
        <x:v>33.257178096289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21.165</x:v>
      </x:c>
      <x:c r="R265" s="8">
        <x:v>168369.921546628</x:v>
      </x:c>
      <x:c r="S265" s="12">
        <x:v>287841.95454479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844531</x:v>
      </x:c>
      <x:c r="B266" s="1">
        <x:v>43213.4877260069</x:v>
      </x:c>
      <x:c r="C266" s="6">
        <x:v>4.39897573333333</x:v>
      </x:c>
      <x:c r="D266" s="14" t="s">
        <x:v>77</x:v>
      </x:c>
      <x:c r="E266" s="15">
        <x:v>43194.5139003472</x:v>
      </x:c>
      <x:c r="F266" t="s">
        <x:v>82</x:v>
      </x:c>
      <x:c r="G266" s="6">
        <x:v>161.821554710381</x:v>
      </x:c>
      <x:c r="H266" t="s">
        <x:v>83</x:v>
      </x:c>
      <x:c r="I266" s="6">
        <x:v>33.2459893582568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21.162</x:v>
      </x:c>
      <x:c r="R266" s="8">
        <x:v>168381.287360157</x:v>
      </x:c>
      <x:c r="S266" s="12">
        <x:v>287842.894731193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844535</x:v>
      </x:c>
      <x:c r="B267" s="1">
        <x:v>43213.4877376968</x:v>
      </x:c>
      <x:c r="C267" s="6">
        <x:v>4.41580997</x:v>
      </x:c>
      <x:c r="D267" s="14" t="s">
        <x:v>77</x:v>
      </x:c>
      <x:c r="E267" s="15">
        <x:v>43194.5139003472</x:v>
      </x:c>
      <x:c r="F267" t="s">
        <x:v>82</x:v>
      </x:c>
      <x:c r="G267" s="6">
        <x:v>161.775427713864</x:v>
      </x:c>
      <x:c r="H267" t="s">
        <x:v>83</x:v>
      </x:c>
      <x:c r="I267" s="6">
        <x:v>33.2492076204753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21.164</x:v>
      </x:c>
      <x:c r="R267" s="8">
        <x:v>168368.257434441</x:v>
      </x:c>
      <x:c r="S267" s="12">
        <x:v>287835.934856148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844549</x:v>
      </x:c>
      <x:c r="B268" s="1">
        <x:v>43213.4877492708</x:v>
      </x:c>
      <x:c r="C268" s="6">
        <x:v>4.43249425333333</x:v>
      </x:c>
      <x:c r="D268" s="14" t="s">
        <x:v>77</x:v>
      </x:c>
      <x:c r="E268" s="15">
        <x:v>43194.5139003472</x:v>
      </x:c>
      <x:c r="F268" t="s">
        <x:v>82</x:v>
      </x:c>
      <x:c r="G268" s="6">
        <x:v>161.772224722964</x:v>
      </x:c>
      <x:c r="H268" t="s">
        <x:v>83</x:v>
      </x:c>
      <x:c r="I268" s="6">
        <x:v>33.2471623693618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21.165</x:v>
      </x:c>
      <x:c r="R268" s="8">
        <x:v>168388.360624068</x:v>
      </x:c>
      <x:c r="S268" s="12">
        <x:v>287842.407684332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844555</x:v>
      </x:c>
      <x:c r="B269" s="1">
        <x:v>43213.4877606134</x:v>
      </x:c>
      <x:c r="C269" s="6">
        <x:v>4.44882852166667</x:v>
      </x:c>
      <x:c r="D269" s="14" t="s">
        <x:v>77</x:v>
      </x:c>
      <x:c r="E269" s="15">
        <x:v>43194.5139003472</x:v>
      </x:c>
      <x:c r="F269" t="s">
        <x:v>82</x:v>
      </x:c>
      <x:c r="G269" s="6">
        <x:v>161.77977459358</x:v>
      </x:c>
      <x:c r="H269" t="s">
        <x:v>83</x:v>
      </x:c>
      <x:c r="I269" s="6">
        <x:v>33.2510423320959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21.163</x:v>
      </x:c>
      <x:c r="R269" s="8">
        <x:v>168381.280777537</x:v>
      </x:c>
      <x:c r="S269" s="12">
        <x:v>287830.78196876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844570</x:v>
      </x:c>
      <x:c r="B270" s="1">
        <x:v>43213.4877725347</x:v>
      </x:c>
      <x:c r="C270" s="6">
        <x:v>4.46601276166667</x:v>
      </x:c>
      <x:c r="D270" s="14" t="s">
        <x:v>77</x:v>
      </x:c>
      <x:c r="E270" s="15">
        <x:v>43194.5139003472</x:v>
      </x:c>
      <x:c r="F270" t="s">
        <x:v>82</x:v>
      </x:c>
      <x:c r="G270" s="6">
        <x:v>161.728006305643</x:v>
      </x:c>
      <x:c r="H270" t="s">
        <x:v>83</x:v>
      </x:c>
      <x:c r="I270" s="6">
        <x:v>33.2526665038777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21.166</x:v>
      </x:c>
      <x:c r="R270" s="8">
        <x:v>168386.71845987</x:v>
      </x:c>
      <x:c r="S270" s="12">
        <x:v>287831.085570956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844575</x:v>
      </x:c>
      <x:c r="B271" s="1">
        <x:v>43213.4877837616</x:v>
      </x:c>
      <x:c r="C271" s="6">
        <x:v>4.48219700833333</x:v>
      </x:c>
      <x:c r="D271" s="14" t="s">
        <x:v>77</x:v>
      </x:c>
      <x:c r="E271" s="15">
        <x:v>43194.5139003472</x:v>
      </x:c>
      <x:c r="F271" t="s">
        <x:v>82</x:v>
      </x:c>
      <x:c r="G271" s="6">
        <x:v>161.775329749609</x:v>
      </x:c>
      <x:c r="H271" t="s">
        <x:v>83</x:v>
      </x:c>
      <x:c r="I271" s="6">
        <x:v>33.2465909023613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21.165</x:v>
      </x:c>
      <x:c r="R271" s="8">
        <x:v>168388.117456372</x:v>
      </x:c>
      <x:c r="S271" s="12">
        <x:v>287814.37657468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844590</x:v>
      </x:c>
      <x:c r="B272" s="1">
        <x:v>43213.4877957176</x:v>
      </x:c>
      <x:c r="C272" s="6">
        <x:v>4.49939794166667</x:v>
      </x:c>
      <x:c r="D272" s="14" t="s">
        <x:v>77</x:v>
      </x:c>
      <x:c r="E272" s="15">
        <x:v>43194.5139003472</x:v>
      </x:c>
      <x:c r="F272" t="s">
        <x:v>82</x:v>
      </x:c>
      <x:c r="G272" s="6">
        <x:v>161.711408068085</x:v>
      </x:c>
      <x:c r="H272" t="s">
        <x:v>83</x:v>
      </x:c>
      <x:c r="I272" s="6">
        <x:v>33.2530875855787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21.167</x:v>
      </x:c>
      <x:c r="R272" s="8">
        <x:v>168395.327028926</x:v>
      </x:c>
      <x:c r="S272" s="12">
        <x:v>287833.338498698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844595</x:v>
      </x:c>
      <x:c r="B273" s="1">
        <x:v>43213.4878073264</x:v>
      </x:c>
      <x:c r="C273" s="6">
        <x:v>4.51609885</x:v>
      </x:c>
      <x:c r="D273" s="14" t="s">
        <x:v>77</x:v>
      </x:c>
      <x:c r="E273" s="15">
        <x:v>43194.5139003472</x:v>
      </x:c>
      <x:c r="F273" t="s">
        <x:v>82</x:v>
      </x:c>
      <x:c r="G273" s="6">
        <x:v>161.760294935843</x:v>
      </x:c>
      <x:c r="H273" t="s">
        <x:v>83</x:v>
      </x:c>
      <x:c r="I273" s="6">
        <x:v>33.2493580066362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21.165</x:v>
      </x:c>
      <x:c r="R273" s="8">
        <x:v>168407.102843543</x:v>
      </x:c>
      <x:c r="S273" s="12">
        <x:v>287831.306372631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844604</x:v>
      </x:c>
      <x:c r="B274" s="1">
        <x:v>43213.4878185185</x:v>
      </x:c>
      <x:c r="C274" s="6">
        <x:v>4.53221639333333</x:v>
      </x:c>
      <x:c r="D274" s="14" t="s">
        <x:v>77</x:v>
      </x:c>
      <x:c r="E274" s="15">
        <x:v>43194.5139003472</x:v>
      </x:c>
      <x:c r="F274" t="s">
        <x:v>82</x:v>
      </x:c>
      <x:c r="G274" s="6">
        <x:v>161.680200754646</x:v>
      </x:c>
      <x:c r="H274" t="s">
        <x:v>83</x:v>
      </x:c>
      <x:c r="I274" s="6">
        <x:v>33.2588323483624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21.167</x:v>
      </x:c>
      <x:c r="R274" s="8">
        <x:v>168400.118308441</x:v>
      </x:c>
      <x:c r="S274" s="12">
        <x:v>287829.5809298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844617</x:v>
      </x:c>
      <x:c r="B275" s="1">
        <x:v>43213.4878303241</x:v>
      </x:c>
      <x:c r="C275" s="6">
        <x:v>4.54923400166667</x:v>
      </x:c>
      <x:c r="D275" s="14" t="s">
        <x:v>77</x:v>
      </x:c>
      <x:c r="E275" s="15">
        <x:v>43194.5139003472</x:v>
      </x:c>
      <x:c r="F275" t="s">
        <x:v>82</x:v>
      </x:c>
      <x:c r="G275" s="6">
        <x:v>161.801336299448</x:v>
      </x:c>
      <x:c r="H275" t="s">
        <x:v>83</x:v>
      </x:c>
      <x:c r="I275" s="6">
        <x:v>33.2338983446448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21.168</x:v>
      </x:c>
      <x:c r="R275" s="8">
        <x:v>168392.599186599</x:v>
      </x:c>
      <x:c r="S275" s="12">
        <x:v>287820.12943339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844629</x:v>
      </x:c>
      <x:c r="B276" s="1">
        <x:v>43213.4878418634</x:v>
      </x:c>
      <x:c r="C276" s="6">
        <x:v>4.56581828666667</x:v>
      </x:c>
      <x:c r="D276" s="14" t="s">
        <x:v>77</x:v>
      </x:c>
      <x:c r="E276" s="15">
        <x:v>43194.5139003472</x:v>
      </x:c>
      <x:c r="F276" t="s">
        <x:v>82</x:v>
      </x:c>
      <x:c r="G276" s="6">
        <x:v>161.764210419441</x:v>
      </x:c>
      <x:c r="H276" t="s">
        <x:v>83</x:v>
      </x:c>
      <x:c r="I276" s="6">
        <x:v>33.2354623538986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21.17</x:v>
      </x:c>
      <x:c r="R276" s="8">
        <x:v>168417.484918805</x:v>
      </x:c>
      <x:c r="S276" s="12">
        <x:v>287823.366491403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844637</x:v>
      </x:c>
      <x:c r="B277" s="1">
        <x:v>43213.487853125</x:v>
      </x:c>
      <x:c r="C277" s="6">
        <x:v>4.58206915666667</x:v>
      </x:c>
      <x:c r="D277" s="14" t="s">
        <x:v>77</x:v>
      </x:c>
      <x:c r="E277" s="15">
        <x:v>43194.5139003472</x:v>
      </x:c>
      <x:c r="F277" t="s">
        <x:v>82</x:v>
      </x:c>
      <x:c r="G277" s="6">
        <x:v>161.811405990122</x:v>
      </x:c>
      <x:c r="H277" t="s">
        <x:v>83</x:v>
      </x:c>
      <x:c r="I277" s="6">
        <x:v>33.2346803491805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21.167</x:v>
      </x:c>
      <x:c r="R277" s="8">
        <x:v>168407.122322724</x:v>
      </x:c>
      <x:c r="S277" s="12">
        <x:v>287825.554973645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844649</x:v>
      </x:c>
      <x:c r="B278" s="1">
        <x:v>43213.487865081</x:v>
      </x:c>
      <x:c r="C278" s="6">
        <x:v>4.59927010333333</x:v>
      </x:c>
      <x:c r="D278" s="14" t="s">
        <x:v>77</x:v>
      </x:c>
      <x:c r="E278" s="15">
        <x:v>43194.5139003472</x:v>
      </x:c>
      <x:c r="F278" t="s">
        <x:v>82</x:v>
      </x:c>
      <x:c r="G278" s="6">
        <x:v>161.717780311285</x:v>
      </x:c>
      <x:c r="H278" t="s">
        <x:v>83</x:v>
      </x:c>
      <x:c r="I278" s="6">
        <x:v>33.2519145723995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21.167</x:v>
      </x:c>
      <x:c r="R278" s="8">
        <x:v>168402.514864008</x:v>
      </x:c>
      <x:c r="S278" s="12">
        <x:v>287828.206192932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844658</x:v>
      </x:c>
      <x:c r="B279" s="1">
        <x:v>43213.4878765046</x:v>
      </x:c>
      <x:c r="C279" s="6">
        <x:v>4.61573770833333</x:v>
      </x:c>
      <x:c r="D279" s="14" t="s">
        <x:v>77</x:v>
      </x:c>
      <x:c r="E279" s="15">
        <x:v>43194.5139003472</x:v>
      </x:c>
      <x:c r="F279" t="s">
        <x:v>82</x:v>
      </x:c>
      <x:c r="G279" s="6">
        <x:v>161.711937103521</x:v>
      </x:c>
      <x:c r="H279" t="s">
        <x:v>83</x:v>
      </x:c>
      <x:c r="I279" s="6">
        <x:v>33.2450870423013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21.17</x:v>
      </x:c>
      <x:c r="R279" s="8">
        <x:v>168421.320335612</x:v>
      </x:c>
      <x:c r="S279" s="12">
        <x:v>287827.057731235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844669</x:v>
      </x:c>
      <x:c r="B280" s="1">
        <x:v>43213.4878881134</x:v>
      </x:c>
      <x:c r="C280" s="6">
        <x:v>4.63245526333333</x:v>
      </x:c>
      <x:c r="D280" s="14" t="s">
        <x:v>77</x:v>
      </x:c>
      <x:c r="E280" s="15">
        <x:v>43194.5139003472</x:v>
      </x:c>
      <x:c r="F280" t="s">
        <x:v>82</x:v>
      </x:c>
      <x:c r="G280" s="6">
        <x:v>161.700471959686</x:v>
      </x:c>
      <x:c r="H280" t="s">
        <x:v>83</x:v>
      </x:c>
      <x:c r="I280" s="6">
        <x:v>33.2419289383715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21.172</x:v>
      </x:c>
      <x:c r="R280" s="8">
        <x:v>168425.180303384</x:v>
      </x:c>
      <x:c r="S280" s="12">
        <x:v>287823.495977157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844681</x:v>
      </x:c>
      <x:c r="B281" s="1">
        <x:v>43213.4878995718</x:v>
      </x:c>
      <x:c r="C281" s="6">
        <x:v>4.64897282333333</x:v>
      </x:c>
      <x:c r="D281" s="14" t="s">
        <x:v>77</x:v>
      </x:c>
      <x:c r="E281" s="15">
        <x:v>43194.5139003472</x:v>
      </x:c>
      <x:c r="F281" t="s">
        <x:v>82</x:v>
      </x:c>
      <x:c r="G281" s="6">
        <x:v>161.700635284256</x:v>
      </x:c>
      <x:c r="H281" t="s">
        <x:v>83</x:v>
      </x:c>
      <x:c r="I281" s="6">
        <x:v>33.2418988612058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21.172</x:v>
      </x:c>
      <x:c r="R281" s="8">
        <x:v>168416.664308859</x:v>
      </x:c>
      <x:c r="S281" s="12">
        <x:v>287820.817327334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844692</x:v>
      </x:c>
      <x:c r="B282" s="1">
        <x:v>43213.4879114931</x:v>
      </x:c>
      <x:c r="C282" s="6">
        <x:v>4.66610709833333</x:v>
      </x:c>
      <x:c r="D282" s="14" t="s">
        <x:v>77</x:v>
      </x:c>
      <x:c r="E282" s="15">
        <x:v>43194.5139003472</x:v>
      </x:c>
      <x:c r="F282" t="s">
        <x:v>82</x:v>
      </x:c>
      <x:c r="G282" s="6">
        <x:v>161.601409906834</x:v>
      </x:c>
      <x:c r="H282" t="s">
        <x:v>83</x:v>
      </x:c>
      <x:c r="I282" s="6">
        <x:v>33.2575390239449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21.173</x:v>
      </x:c>
      <x:c r="R282" s="8">
        <x:v>168427.173261698</x:v>
      </x:c>
      <x:c r="S282" s="12">
        <x:v>287815.450595729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844696</x:v>
      </x:c>
      <x:c r="B283" s="1">
        <x:v>43213.4879225694</x:v>
      </x:c>
      <x:c r="C283" s="6">
        <x:v>4.68205802</x:v>
      </x:c>
      <x:c r="D283" s="14" t="s">
        <x:v>77</x:v>
      </x:c>
      <x:c r="E283" s="15">
        <x:v>43194.5139003472</x:v>
      </x:c>
      <x:c r="F283" t="s">
        <x:v>82</x:v>
      </x:c>
      <x:c r="G283" s="6">
        <x:v>161.640298792704</x:v>
      </x:c>
      <x:c r="H283" t="s">
        <x:v>83</x:v>
      </x:c>
      <x:c r="I283" s="6">
        <x:v>33.2556441541878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21.171</x:v>
      </x:c>
      <x:c r="R283" s="8">
        <x:v>168425.799574768</x:v>
      </x:c>
      <x:c r="S283" s="12">
        <x:v>287814.026851017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844709</x:v>
      </x:c>
      <x:c r="B284" s="1">
        <x:v>43213.4879342593</x:v>
      </x:c>
      <x:c r="C284" s="6">
        <x:v>4.69890896</x:v>
      </x:c>
      <x:c r="D284" s="14" t="s">
        <x:v>77</x:v>
      </x:c>
      <x:c r="E284" s="15">
        <x:v>43194.5139003472</x:v>
      </x:c>
      <x:c r="F284" t="s">
        <x:v>82</x:v>
      </x:c>
      <x:c r="G284" s="6">
        <x:v>161.676203928253</x:v>
      </x:c>
      <x:c r="H284" t="s">
        <x:v>83</x:v>
      </x:c>
      <x:c r="I284" s="6">
        <x:v>33.2437636460063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21.173</x:v>
      </x:c>
      <x:c r="R284" s="8">
        <x:v>168433.675581882</x:v>
      </x:c>
      <x:c r="S284" s="12">
        <x:v>287811.234159435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844718</x:v>
      </x:c>
      <x:c r="B285" s="1">
        <x:v>43213.4879459838</x:v>
      </x:c>
      <x:c r="C285" s="6">
        <x:v>4.71577654833333</x:v>
      </x:c>
      <x:c r="D285" s="14" t="s">
        <x:v>77</x:v>
      </x:c>
      <x:c r="E285" s="15">
        <x:v>43194.5139003472</x:v>
      </x:c>
      <x:c r="F285" t="s">
        <x:v>82</x:v>
      </x:c>
      <x:c r="G285" s="6">
        <x:v>161.633346874745</x:v>
      </x:c>
      <x:c r="H285" t="s">
        <x:v>83</x:v>
      </x:c>
      <x:c r="I285" s="6">
        <x:v>33.2542906764456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21.172</x:v>
      </x:c>
      <x:c r="R285" s="8">
        <x:v>168433.329036885</x:v>
      </x:c>
      <x:c r="S285" s="12">
        <x:v>287824.857347022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844727</x:v>
      </x:c>
      <x:c r="B286" s="1">
        <x:v>43213.4879575231</x:v>
      </x:c>
      <x:c r="C286" s="6">
        <x:v>4.732377435</x:v>
      </x:c>
      <x:c r="D286" s="14" t="s">
        <x:v>77</x:v>
      </x:c>
      <x:c r="E286" s="15">
        <x:v>43194.5139003472</x:v>
      </x:c>
      <x:c r="F286" t="s">
        <x:v>82</x:v>
      </x:c>
      <x:c r="G286" s="6">
        <x:v>161.584990097354</x:v>
      </x:c>
      <x:c r="H286" t="s">
        <x:v>83</x:v>
      </x:c>
      <x:c r="I286" s="6">
        <x:v>33.2579300289485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21.174</x:v>
      </x:c>
      <x:c r="R286" s="8">
        <x:v>168440.671666029</x:v>
      </x:c>
      <x:c r="S286" s="12">
        <x:v>287825.066668934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844733</x:v>
      </x:c>
      <x:c r="B287" s="1">
        <x:v>43213.4879693634</x:v>
      </x:c>
      <x:c r="C287" s="6">
        <x:v>4.74944505333333</x:v>
      </x:c>
      <x:c r="D287" s="14" t="s">
        <x:v>77</x:v>
      </x:c>
      <x:c r="E287" s="15">
        <x:v>43194.5139003472</x:v>
      </x:c>
      <x:c r="F287" t="s">
        <x:v>82</x:v>
      </x:c>
      <x:c r="G287" s="6">
        <x:v>161.572668960531</x:v>
      </x:c>
      <x:c r="H287" t="s">
        <x:v>83</x:v>
      </x:c>
      <x:c r="I287" s="6">
        <x:v>33.2628326340241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21.173</x:v>
      </x:c>
      <x:c r="R287" s="8">
        <x:v>168441.937163834</x:v>
      </x:c>
      <x:c r="S287" s="12">
        <x:v>287837.761224637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844751</x:v>
      </x:c>
      <x:c r="B288" s="1">
        <x:v>43213.4879804051</x:v>
      </x:c>
      <x:c r="C288" s="6">
        <x:v>4.76536261166667</x:v>
      </x:c>
      <x:c r="D288" s="14" t="s">
        <x:v>77</x:v>
      </x:c>
      <x:c r="E288" s="15">
        <x:v>43194.5139003472</x:v>
      </x:c>
      <x:c r="F288" t="s">
        <x:v>82</x:v>
      </x:c>
      <x:c r="G288" s="6">
        <x:v>161.691325808517</x:v>
      </x:c>
      <x:c r="H288" t="s">
        <x:v>83</x:v>
      </x:c>
      <x:c r="I288" s="6">
        <x:v>33.2436132600969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21.172</x:v>
      </x:c>
      <x:c r="R288" s="8">
        <x:v>168442.214340336</x:v>
      </x:c>
      <x:c r="S288" s="12">
        <x:v>287826.348345951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844761</x:v>
      </x:c>
      <x:c r="B289" s="1">
        <x:v>43213.4879923958</x:v>
      </x:c>
      <x:c r="C289" s="6">
        <x:v>4.78263022666667</x:v>
      </x:c>
      <x:c r="D289" s="14" t="s">
        <x:v>77</x:v>
      </x:c>
      <x:c r="E289" s="15">
        <x:v>43194.5139003472</x:v>
      </x:c>
      <x:c r="F289" t="s">
        <x:v>82</x:v>
      </x:c>
      <x:c r="G289" s="6">
        <x:v>161.626671983861</x:v>
      </x:c>
      <x:c r="H289" t="s">
        <x:v>83</x:v>
      </x:c>
      <x:c r="I289" s="6">
        <x:v>33.2423500187238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21.177</x:v>
      </x:c>
      <x:c r="R289" s="8">
        <x:v>168454.144698135</x:v>
      </x:c>
      <x:c r="S289" s="12">
        <x:v>287824.731443684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844768</x:v>
      </x:c>
      <x:c r="B290" s="1">
        <x:v>43213.4880037037</x:v>
      </x:c>
      <x:c r="C290" s="6">
        <x:v>4.79891450666667</x:v>
      </x:c>
      <x:c r="D290" s="14" t="s">
        <x:v>77</x:v>
      </x:c>
      <x:c r="E290" s="15">
        <x:v>43194.5139003472</x:v>
      </x:c>
      <x:c r="F290" t="s">
        <x:v>82</x:v>
      </x:c>
      <x:c r="G290" s="6">
        <x:v>161.620842976075</x:v>
      </x:c>
      <x:c r="H290" t="s">
        <x:v>83</x:v>
      </x:c>
      <x:c r="I290" s="6">
        <x:v>33.2539598264143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21.173</x:v>
      </x:c>
      <x:c r="R290" s="8">
        <x:v>168453.981255741</x:v>
      </x:c>
      <x:c r="S290" s="12">
        <x:v>287824.462853554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844779</x:v>
      </x:c>
      <x:c r="B291" s="1">
        <x:v>43213.4880152778</x:v>
      </x:c>
      <x:c r="C291" s="6">
        <x:v>4.81556538</x:v>
      </x:c>
      <x:c r="D291" s="14" t="s">
        <x:v>77</x:v>
      </x:c>
      <x:c r="E291" s="15">
        <x:v>43194.5139003472</x:v>
      </x:c>
      <x:c r="F291" t="s">
        <x:v>82</x:v>
      </x:c>
      <x:c r="G291" s="6">
        <x:v>161.543667051357</x:v>
      </x:c>
      <x:c r="H291" t="s">
        <x:v>83</x:v>
      </x:c>
      <x:c r="I291" s="6">
        <x:v>33.2602760599302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21.176</x:v>
      </x:c>
      <x:c r="R291" s="8">
        <x:v>168452.347158838</x:v>
      </x:c>
      <x:c r="S291" s="12">
        <x:v>287824.161653699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844786</x:v>
      </x:c>
      <x:c r="B292" s="1">
        <x:v>43213.4880270023</x:v>
      </x:c>
      <x:c r="C292" s="6">
        <x:v>4.83246629666667</x:v>
      </x:c>
      <x:c r="D292" s="14" t="s">
        <x:v>77</x:v>
      </x:c>
      <x:c r="E292" s="15">
        <x:v>43194.5139003472</x:v>
      </x:c>
      <x:c r="F292" t="s">
        <x:v>82</x:v>
      </x:c>
      <x:c r="G292" s="6">
        <x:v>161.554569135407</x:v>
      </x:c>
      <x:c r="H292" t="s">
        <x:v>83</x:v>
      </x:c>
      <x:c r="I292" s="6">
        <x:v>33.2477338364588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21.18</x:v>
      </x:c>
      <x:c r="R292" s="8">
        <x:v>168459.934152795</x:v>
      </x:c>
      <x:c r="S292" s="12">
        <x:v>287824.946395723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844800</x:v>
      </x:c>
      <x:c r="B293" s="1">
        <x:v>43213.4880383449</x:v>
      </x:c>
      <x:c r="C293" s="6">
        <x:v>4.84876718833333</x:v>
      </x:c>
      <x:c r="D293" s="14" t="s">
        <x:v>77</x:v>
      </x:c>
      <x:c r="E293" s="15">
        <x:v>43194.5139003472</x:v>
      </x:c>
      <x:c r="F293" t="s">
        <x:v>82</x:v>
      </x:c>
      <x:c r="G293" s="6">
        <x:v>161.53891849984</x:v>
      </x:c>
      <x:c r="H293" t="s">
        <x:v>83</x:v>
      </x:c>
      <x:c r="I293" s="6">
        <x:v>33.2558847725099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21.178</x:v>
      </x:c>
      <x:c r="R293" s="8">
        <x:v>168468.245465661</x:v>
      </x:c>
      <x:c r="S293" s="12">
        <x:v>287822.810711404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844803</x:v>
      </x:c>
      <x:c r="B294" s="1">
        <x:v>43213.4880500347</x:v>
      </x:c>
      <x:c r="C294" s="6">
        <x:v>4.86563477666667</x:v>
      </x:c>
      <x:c r="D294" s="14" t="s">
        <x:v>77</x:v>
      </x:c>
      <x:c r="E294" s="15">
        <x:v>43194.5139003472</x:v>
      </x:c>
      <x:c r="F294" t="s">
        <x:v>82</x:v>
      </x:c>
      <x:c r="G294" s="6">
        <x:v>161.483661774626</x:v>
      </x:c>
      <x:c r="H294" t="s">
        <x:v>83</x:v>
      </x:c>
      <x:c r="I294" s="6">
        <x:v>33.2634341811531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21.179</x:v>
      </x:c>
      <x:c r="R294" s="8">
        <x:v>168462.462544827</x:v>
      </x:c>
      <x:c r="S294" s="12">
        <x:v>287811.461311897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844819</x:v>
      </x:c>
      <x:c r="B295" s="1">
        <x:v>43213.4880620718</x:v>
      </x:c>
      <x:c r="C295" s="6">
        <x:v>4.88293576666667</x:v>
      </x:c>
      <x:c r="D295" s="14" t="s">
        <x:v>77</x:v>
      </x:c>
      <x:c r="E295" s="15">
        <x:v>43194.5139003472</x:v>
      </x:c>
      <x:c r="F295" t="s">
        <x:v>82</x:v>
      </x:c>
      <x:c r="G295" s="6">
        <x:v>161.58280415562</x:v>
      </x:c>
      <x:c r="H295" t="s">
        <x:v>83</x:v>
      </x:c>
      <x:c r="I295" s="6">
        <x:v>33.242530481748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21.18</x:v>
      </x:c>
      <x:c r="R295" s="8">
        <x:v>168474.478086387</x:v>
      </x:c>
      <x:c r="S295" s="12">
        <x:v>287815.215400491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844825</x:v>
      </x:c>
      <x:c r="B296" s="1">
        <x:v>43213.4880731829</x:v>
      </x:c>
      <x:c r="C296" s="6">
        <x:v>4.89893664</x:v>
      </x:c>
      <x:c r="D296" s="14" t="s">
        <x:v>77</x:v>
      </x:c>
      <x:c r="E296" s="15">
        <x:v>43194.5139003472</x:v>
      </x:c>
      <x:c r="F296" t="s">
        <x:v>82</x:v>
      </x:c>
      <x:c r="G296" s="6">
        <x:v>161.480300708706</x:v>
      </x:c>
      <x:c r="H296" t="s">
        <x:v>83</x:v>
      </x:c>
      <x:c r="I296" s="6">
        <x:v>33.2561554681433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21.182</x:v>
      </x:c>
      <x:c r="R296" s="8">
        <x:v>168462.807420241</x:v>
      </x:c>
      <x:c r="S296" s="12">
        <x:v>287805.735035994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844833</x:v>
      </x:c>
      <x:c r="B297" s="1">
        <x:v>43213.4880847569</x:v>
      </x:c>
      <x:c r="C297" s="6">
        <x:v>4.91563757166667</x:v>
      </x:c>
      <x:c r="D297" s="14" t="s">
        <x:v>77</x:v>
      </x:c>
      <x:c r="E297" s="15">
        <x:v>43194.5139003472</x:v>
      </x:c>
      <x:c r="F297" t="s">
        <x:v>82</x:v>
      </x:c>
      <x:c r="G297" s="6">
        <x:v>161.510102506656</x:v>
      </x:c>
      <x:c r="H297" t="s">
        <x:v>83</x:v>
      </x:c>
      <x:c r="I297" s="6">
        <x:v>33.258561652513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21.179</x:v>
      </x:c>
      <x:c r="R297" s="8">
        <x:v>168481.477014025</x:v>
      </x:c>
      <x:c r="S297" s="12">
        <x:v>287817.755451137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844848</x:v>
      </x:c>
      <x:c r="B298" s="1">
        <x:v>43213.4880971412</x:v>
      </x:c>
      <x:c r="C298" s="6">
        <x:v>4.93345517666667</x:v>
      </x:c>
      <x:c r="D298" s="14" t="s">
        <x:v>77</x:v>
      </x:c>
      <x:c r="E298" s="15">
        <x:v>43194.5139003472</x:v>
      </x:c>
      <x:c r="F298" t="s">
        <x:v>82</x:v>
      </x:c>
      <x:c r="G298" s="6">
        <x:v>161.477459685954</x:v>
      </x:c>
      <x:c r="H298" t="s">
        <x:v>83</x:v>
      </x:c>
      <x:c r="I298" s="6">
        <x:v>33.2645771209959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21.179</x:v>
      </x:c>
      <x:c r="R298" s="8">
        <x:v>168483.465286098</x:v>
      </x:c>
      <x:c r="S298" s="12">
        <x:v>287813.860234128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844858</x:v>
      </x:c>
      <x:c r="B299" s="1">
        <x:v>43213.4881077199</x:v>
      </x:c>
      <x:c r="C299" s="6">
        <x:v>4.94865603</x:v>
      </x:c>
      <x:c r="D299" s="14" t="s">
        <x:v>77</x:v>
      </x:c>
      <x:c r="E299" s="15">
        <x:v>43194.5139003472</x:v>
      </x:c>
      <x:c r="F299" t="s">
        <x:v>82</x:v>
      </x:c>
      <x:c r="G299" s="6">
        <x:v>161.576834274636</x:v>
      </x:c>
      <x:c r="H299" t="s">
        <x:v>83</x:v>
      </x:c>
      <x:c r="I299" s="6">
        <x:v>33.2409965463517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21.181</x:v>
      </x:c>
      <x:c r="R299" s="8">
        <x:v>168483.690469405</x:v>
      </x:c>
      <x:c r="S299" s="12">
        <x:v>287816.75583969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844864</x:v>
      </x:c>
      <x:c r="B300" s="1">
        <x:v>43213.4881196412</x:v>
      </x:c>
      <x:c r="C300" s="6">
        <x:v>4.96582365833333</x:v>
      </x:c>
      <x:c r="D300" s="14" t="s">
        <x:v>77</x:v>
      </x:c>
      <x:c r="E300" s="15">
        <x:v>43194.5139003472</x:v>
      </x:c>
      <x:c r="F300" t="s">
        <x:v>82</x:v>
      </x:c>
      <x:c r="G300" s="6">
        <x:v>161.68185226817</x:v>
      </x:c>
      <x:c r="H300" t="s">
        <x:v>83</x:v>
      </x:c>
      <x:c r="I300" s="6">
        <x:v>33.232183950724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21.177</x:v>
      </x:c>
      <x:c r="R300" s="8">
        <x:v>168477.431657141</x:v>
      </x:c>
      <x:c r="S300" s="12">
        <x:v>287809.281423786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844876</x:v>
      </x:c>
      <x:c r="B301" s="1">
        <x:v>43213.4881308681</x:v>
      </x:c>
      <x:c r="C301" s="6">
        <x:v>4.98199121333333</x:v>
      </x:c>
      <x:c r="D301" s="14" t="s">
        <x:v>77</x:v>
      </x:c>
      <x:c r="E301" s="15">
        <x:v>43194.5139003472</x:v>
      </x:c>
      <x:c r="F301" t="s">
        <x:v>82</x:v>
      </x:c>
      <x:c r="G301" s="6">
        <x:v>161.510993453003</x:v>
      </x:c>
      <x:c r="H301" t="s">
        <x:v>83</x:v>
      </x:c>
      <x:c r="I301" s="6">
        <x:v>33.2557644633466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21.18</x:v>
      </x:c>
      <x:c r="R301" s="8">
        <x:v>168480.560267758</x:v>
      </x:c>
      <x:c r="S301" s="12">
        <x:v>287810.608388269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844888</x:v>
      </x:c>
      <x:c r="B302" s="1">
        <x:v>43213.4881426273</x:v>
      </x:c>
      <x:c r="C302" s="6">
        <x:v>4.99895883333333</x:v>
      </x:c>
      <x:c r="D302" s="14" t="s">
        <x:v>77</x:v>
      </x:c>
      <x:c r="E302" s="15">
        <x:v>43194.5139003472</x:v>
      </x:c>
      <x:c r="F302" t="s">
        <x:v>82</x:v>
      </x:c>
      <x:c r="G302" s="6">
        <x:v>161.394555174622</x:v>
      </x:c>
      <x:c r="H302" t="s">
        <x:v>83</x:v>
      </x:c>
      <x:c r="I302" s="6">
        <x:v>33.2693293487341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21.183</x:v>
      </x:c>
      <x:c r="R302" s="8">
        <x:v>168492.717890581</x:v>
      </x:c>
      <x:c r="S302" s="12">
        <x:v>287812.922726063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844894</x:v>
      </x:c>
      <x:c r="B303" s="1">
        <x:v>43213.4881543634</x:v>
      </x:c>
      <x:c r="C303" s="6">
        <x:v>5.01582639666667</x:v>
      </x:c>
      <x:c r="D303" s="14" t="s">
        <x:v>77</x:v>
      </x:c>
      <x:c r="E303" s="15">
        <x:v>43194.5139003472</x:v>
      </x:c>
      <x:c r="F303" t="s">
        <x:v>82</x:v>
      </x:c>
      <x:c r="G303" s="6">
        <x:v>161.539952371938</x:v>
      </x:c>
      <x:c r="H303" t="s">
        <x:v>83</x:v>
      </x:c>
      <x:c r="I303" s="6">
        <x:v>33.2477939908958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21.181</x:v>
      </x:c>
      <x:c r="R303" s="8">
        <x:v>168495.482577747</x:v>
      </x:c>
      <x:c r="S303" s="12">
        <x:v>287810.249331597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844909</x:v>
      </x:c>
      <x:c r="B304" s="1">
        <x:v>43213.4881659722</x:v>
      </x:c>
      <x:c r="C304" s="6">
        <x:v>5.03254398666667</x:v>
      </x:c>
      <x:c r="D304" s="14" t="s">
        <x:v>77</x:v>
      </x:c>
      <x:c r="E304" s="15">
        <x:v>43194.5139003472</x:v>
      </x:c>
      <x:c r="F304" t="s">
        <x:v>82</x:v>
      </x:c>
      <x:c r="G304" s="6">
        <x:v>161.501749899745</x:v>
      </x:c>
      <x:c r="H304" t="s">
        <x:v>83</x:v>
      </x:c>
      <x:c r="I304" s="6">
        <x:v>33.2495685472722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21.183</x:v>
      </x:c>
      <x:c r="R304" s="8">
        <x:v>168488.212743341</x:v>
      </x:c>
      <x:c r="S304" s="12">
        <x:v>287807.23090833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844920</x:v>
      </x:c>
      <x:c r="B305" s="1">
        <x:v>43213.4881772338</x:v>
      </x:c>
      <x:c r="C305" s="6">
        <x:v>5.04877823333333</x:v>
      </x:c>
      <x:c r="D305" s="14" t="s">
        <x:v>77</x:v>
      </x:c>
      <x:c r="E305" s="15">
        <x:v>43194.5139003472</x:v>
      </x:c>
      <x:c r="F305" t="s">
        <x:v>82</x:v>
      </x:c>
      <x:c r="G305" s="6">
        <x:v>161.476860635088</x:v>
      </x:c>
      <x:c r="H305" t="s">
        <x:v>83</x:v>
      </x:c>
      <x:c r="I305" s="6">
        <x:v>33.2515235680976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21.184</x:v>
      </x:c>
      <x:c r="R305" s="8">
        <x:v>168491.101224936</x:v>
      </x:c>
      <x:c r="S305" s="12">
        <x:v>287805.663983089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844926</x:v>
      </x:c>
      <x:c r="B306" s="1">
        <x:v>43213.4881888889</x:v>
      </x:c>
      <x:c r="C306" s="6">
        <x:v>5.06556246833333</x:v>
      </x:c>
      <x:c r="D306" s="14" t="s">
        <x:v>77</x:v>
      </x:c>
      <x:c r="E306" s="15">
        <x:v>43194.5139003472</x:v>
      </x:c>
      <x:c r="F306" t="s">
        <x:v>82</x:v>
      </x:c>
      <x:c r="G306" s="6">
        <x:v>161.420412485475</x:v>
      </x:c>
      <x:c r="H306" t="s">
        <x:v>83</x:v>
      </x:c>
      <x:c r="I306" s="6">
        <x:v>33.261930313533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21.184</x:v>
      </x:c>
      <x:c r="R306" s="8">
        <x:v>168504.260020254</x:v>
      </x:c>
      <x:c r="S306" s="12">
        <x:v>287804.448548762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844933</x:v>
      </x:c>
      <x:c r="B307" s="1">
        <x:v>43213.4882010417</x:v>
      </x:c>
      <x:c r="C307" s="6">
        <x:v>5.08306346666667</x:v>
      </x:c>
      <x:c r="D307" s="14" t="s">
        <x:v>77</x:v>
      </x:c>
      <x:c r="E307" s="15">
        <x:v>43194.5139003472</x:v>
      </x:c>
      <x:c r="F307" t="s">
        <x:v>82</x:v>
      </x:c>
      <x:c r="G307" s="6">
        <x:v>161.480939330127</x:v>
      </x:c>
      <x:c r="H307" t="s">
        <x:v>83</x:v>
      </x:c>
      <x:c r="I307" s="6">
        <x:v>33.2507716368759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21.184</x:v>
      </x:c>
      <x:c r="R307" s="8">
        <x:v>168509.234610637</x:v>
      </x:c>
      <x:c r="S307" s="12">
        <x:v>287811.770102384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844946</x:v>
      </x:c>
      <x:c r="B308" s="1">
        <x:v>43213.4882121528</x:v>
      </x:c>
      <x:c r="C308" s="6">
        <x:v>5.09904766</x:v>
      </x:c>
      <x:c r="D308" s="14" t="s">
        <x:v>77</x:v>
      </x:c>
      <x:c r="E308" s="15">
        <x:v>43194.5139003472</x:v>
      </x:c>
      <x:c r="F308" t="s">
        <x:v>82</x:v>
      </x:c>
      <x:c r="G308" s="6">
        <x:v>161.50541170341</x:v>
      </x:c>
      <x:c r="H308" t="s">
        <x:v>83</x:v>
      </x:c>
      <x:c r="I308" s="6">
        <x:v>33.2462600530903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21.184</x:v>
      </x:c>
      <x:c r="R308" s="8">
        <x:v>168512.358609991</x:v>
      </x:c>
      <x:c r="S308" s="12">
        <x:v>287802.365864589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844955</x:v>
      </x:c>
      <x:c r="B309" s="1">
        <x:v>43213.4882234606</x:v>
      </x:c>
      <x:c r="C309" s="6">
        <x:v>5.11533192833333</x:v>
      </x:c>
      <x:c r="D309" s="14" t="s">
        <x:v>77</x:v>
      </x:c>
      <x:c r="E309" s="15">
        <x:v>43194.5139003472</x:v>
      </x:c>
      <x:c r="F309" t="s">
        <x:v>82</x:v>
      </x:c>
      <x:c r="G309" s="6">
        <x:v>161.473418590872</x:v>
      </x:c>
      <x:c r="H309" t="s">
        <x:v>83</x:v>
      </x:c>
      <x:c r="I309" s="6">
        <x:v>33.2468916744547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21.186</x:v>
      </x:c>
      <x:c r="R309" s="8">
        <x:v>168517.289874675</x:v>
      </x:c>
      <x:c r="S309" s="12">
        <x:v>287811.565124367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844966</x:v>
      </x:c>
      <x:c r="B310" s="1">
        <x:v>43213.4882350694</x:v>
      </x:c>
      <x:c r="C310" s="6">
        <x:v>5.13204948333333</x:v>
      </x:c>
      <x:c r="D310" s="14" t="s">
        <x:v>77</x:v>
      </x:c>
      <x:c r="E310" s="15">
        <x:v>43194.5139003472</x:v>
      </x:c>
      <x:c r="F310" t="s">
        <x:v>82</x:v>
      </x:c>
      <x:c r="G310" s="6">
        <x:v>161.519256301812</x:v>
      </x:c>
      <x:c r="H310" t="s">
        <x:v>83</x:v>
      </x:c>
      <x:c r="I310" s="6">
        <x:v>33.2384399889193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21.186</x:v>
      </x:c>
      <x:c r="R310" s="8">
        <x:v>168517.677018598</x:v>
      </x:c>
      <x:c r="S310" s="12">
        <x:v>287803.543338149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844980</x:v>
      </x:c>
      <x:c r="B311" s="1">
        <x:v>43213.488247419</x:v>
      </x:c>
      <x:c r="C311" s="6">
        <x:v>5.14986708833333</x:v>
      </x:c>
      <x:c r="D311" s="14" t="s">
        <x:v>77</x:v>
      </x:c>
      <x:c r="E311" s="15">
        <x:v>43194.5139003472</x:v>
      </x:c>
      <x:c r="F311" t="s">
        <x:v>82</x:v>
      </x:c>
      <x:c r="G311" s="6">
        <x:v>161.409956632155</x:v>
      </x:c>
      <x:c r="H311" t="s">
        <x:v>83</x:v>
      </x:c>
      <x:c r="I311" s="6">
        <x:v>33.253328203718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21.188</x:v>
      </x:c>
      <x:c r="R311" s="8">
        <x:v>168522.060966472</x:v>
      </x:c>
      <x:c r="S311" s="12">
        <x:v>287803.785546764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844985</x:v>
      </x:c>
      <x:c r="B312" s="1">
        <x:v>43213.4882585301</x:v>
      </x:c>
      <x:c r="C312" s="6">
        <x:v>5.16586802</x:v>
      </x:c>
      <x:c r="D312" s="14" t="s">
        <x:v>77</x:v>
      </x:c>
      <x:c r="E312" s="15">
        <x:v>43194.5139003472</x:v>
      </x:c>
      <x:c r="F312" t="s">
        <x:v>82</x:v>
      </x:c>
      <x:c r="G312" s="6">
        <x:v>161.455964695502</x:v>
      </x:c>
      <x:c r="H312" t="s">
        <x:v>83</x:v>
      </x:c>
      <x:c r="I312" s="6">
        <x:v>33.2501099375404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21.186</x:v>
      </x:c>
      <x:c r="R312" s="8">
        <x:v>168535.151252558</x:v>
      </x:c>
      <x:c r="S312" s="12">
        <x:v>287813.438650168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844994</x:v>
      </x:c>
      <x:c r="B313" s="1">
        <x:v>43213.4882705208</x:v>
      </x:c>
      <x:c r="C313" s="6">
        <x:v>5.18311891833333</x:v>
      </x:c>
      <x:c r="D313" s="14" t="s">
        <x:v>77</x:v>
      </x:c>
      <x:c r="E313" s="15">
        <x:v>43194.5139003472</x:v>
      </x:c>
      <x:c r="F313" t="s">
        <x:v>82</x:v>
      </x:c>
      <x:c r="G313" s="6">
        <x:v>161.4796172132</x:v>
      </x:c>
      <x:c r="H313" t="s">
        <x:v>83</x:v>
      </x:c>
      <x:c r="I313" s="6">
        <x:v>33.245748740645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21.186</x:v>
      </x:c>
      <x:c r="R313" s="8">
        <x:v>168535.469541152</x:v>
      </x:c>
      <x:c r="S313" s="12">
        <x:v>287823.653181368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845007</x:v>
      </x:c>
      <x:c r="B314" s="1">
        <x:v>43213.488281713</x:v>
      </x:c>
      <x:c r="C314" s="6">
        <x:v>5.19925317833333</x:v>
      </x:c>
      <x:c r="D314" s="14" t="s">
        <x:v>77</x:v>
      </x:c>
      <x:c r="E314" s="15">
        <x:v>43194.5139003472</x:v>
      </x:c>
      <x:c r="F314" t="s">
        <x:v>82</x:v>
      </x:c>
      <x:c r="G314" s="6">
        <x:v>161.480249599787</x:v>
      </x:c>
      <x:c r="H314" t="s">
        <x:v>83</x:v>
      </x:c>
      <x:c r="I314" s="6">
        <x:v>33.2403649260987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21.188</x:v>
      </x:c>
      <x:c r="R314" s="8">
        <x:v>168541.098390975</x:v>
      </x:c>
      <x:c r="S314" s="12">
        <x:v>287813.004364424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845015</x:v>
      </x:c>
      <x:c r="B315" s="1">
        <x:v>43213.4882931366</x:v>
      </x:c>
      <x:c r="C315" s="6">
        <x:v>5.21565409166667</x:v>
      </x:c>
      <x:c r="D315" s="14" t="s">
        <x:v>77</x:v>
      </x:c>
      <x:c r="E315" s="15">
        <x:v>43194.5139003472</x:v>
      </x:c>
      <x:c r="F315" t="s">
        <x:v>82</x:v>
      </x:c>
      <x:c r="G315" s="6">
        <x:v>161.519513009856</x:v>
      </x:c>
      <x:c r="H315" t="s">
        <x:v>83</x:v>
      </x:c>
      <x:c r="I315" s="6">
        <x:v>33.2410266235097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21.185</x:v>
      </x:c>
      <x:c r="R315" s="8">
        <x:v>168532.676237535</x:v>
      </x:c>
      <x:c r="S315" s="12">
        <x:v>287804.576097184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845026</x:v>
      </x:c>
      <x:c r="B316" s="1">
        <x:v>43213.4883055208</x:v>
      </x:c>
      <x:c r="C316" s="6">
        <x:v>5.23350503833333</x:v>
      </x:c>
      <x:c r="D316" s="14" t="s">
        <x:v>77</x:v>
      </x:c>
      <x:c r="E316" s="15">
        <x:v>43194.5139003472</x:v>
      </x:c>
      <x:c r="F316" t="s">
        <x:v>82</x:v>
      </x:c>
      <x:c r="G316" s="6">
        <x:v>161.429764920036</x:v>
      </x:c>
      <x:c r="H316" t="s">
        <x:v>83</x:v>
      </x:c>
      <x:c r="I316" s="6">
        <x:v>33.2470420605114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21.189</x:v>
      </x:c>
      <x:c r="R316" s="8">
        <x:v>168534.412751003</x:v>
      </x:c>
      <x:c r="S316" s="12">
        <x:v>287802.70620507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845036</x:v>
      </x:c>
      <x:c r="B317" s="1">
        <x:v>43213.488316088</x:v>
      </x:c>
      <x:c r="C317" s="6">
        <x:v>5.24875590166667</x:v>
      </x:c>
      <x:c r="D317" s="14" t="s">
        <x:v>77</x:v>
      </x:c>
      <x:c r="E317" s="15">
        <x:v>43194.5139003472</x:v>
      </x:c>
      <x:c r="F317" t="s">
        <x:v>82</x:v>
      </x:c>
      <x:c r="G317" s="6">
        <x:v>161.472655052721</x:v>
      </x:c>
      <x:c r="H317" t="s">
        <x:v>83</x:v>
      </x:c>
      <x:c r="I317" s="6">
        <x:v>33.2391317630913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21.189</x:v>
      </x:c>
      <x:c r="R317" s="8">
        <x:v>168536.866068459</x:v>
      </x:c>
      <x:c r="S317" s="12">
        <x:v>287796.411600749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845052</x:v>
      </x:c>
      <x:c r="B318" s="1">
        <x:v>43213.4883276273</x:v>
      </x:c>
      <x:c r="C318" s="6">
        <x:v>5.26535682333333</x:v>
      </x:c>
      <x:c r="D318" s="14" t="s">
        <x:v>77</x:v>
      </x:c>
      <x:c r="E318" s="15">
        <x:v>43194.5139003472</x:v>
      </x:c>
      <x:c r="F318" t="s">
        <x:v>82</x:v>
      </x:c>
      <x:c r="G318" s="6">
        <x:v>161.457211128361</x:v>
      </x:c>
      <x:c r="H318" t="s">
        <x:v>83</x:v>
      </x:c>
      <x:c r="I318" s="6">
        <x:v>33.2340788072138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21.192</x:v>
      </x:c>
      <x:c r="R318" s="8">
        <x:v>168542.495734512</x:v>
      </x:c>
      <x:c r="S318" s="12">
        <x:v>287784.283631056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845054</x:v>
      </x:c>
      <x:c r="B319" s="1">
        <x:v>43213.4883392014</x:v>
      </x:c>
      <x:c r="C319" s="6">
        <x:v>5.28202438</x:v>
      </x:c>
      <x:c r="D319" s="14" t="s">
        <x:v>77</x:v>
      </x:c>
      <x:c r="E319" s="15">
        <x:v>43194.5139003472</x:v>
      </x:c>
      <x:c r="F319" t="s">
        <x:v>82</x:v>
      </x:c>
      <x:c r="G319" s="6">
        <x:v>161.50426481874</x:v>
      </x:c>
      <x:c r="H319" t="s">
        <x:v>83</x:v>
      </x:c>
      <x:c r="I319" s="6">
        <x:v>33.2280333164445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21.191</x:v>
      </x:c>
      <x:c r="R319" s="8">
        <x:v>168534.783044649</x:v>
      </x:c>
      <x:c r="S319" s="12">
        <x:v>287792.092589759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845063</x:v>
      </x:c>
      <x:c r="B320" s="1">
        <x:v>43213.4883507292</x:v>
      </x:c>
      <x:c r="C320" s="6">
        <x:v>5.29862531333333</x:v>
      </x:c>
      <x:c r="D320" s="14" t="s">
        <x:v>77</x:v>
      </x:c>
      <x:c r="E320" s="15">
        <x:v>43194.5139003472</x:v>
      </x:c>
      <x:c r="F320" t="s">
        <x:v>82</x:v>
      </x:c>
      <x:c r="G320" s="6">
        <x:v>161.485743730219</x:v>
      </x:c>
      <x:c r="H320" t="s">
        <x:v>83</x:v>
      </x:c>
      <x:c r="I320" s="6">
        <x:v>33.2288153196109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21.192</x:v>
      </x:c>
      <x:c r="R320" s="8">
        <x:v>168554.981172803</x:v>
      </x:c>
      <x:c r="S320" s="12">
        <x:v>287788.547620925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845075</x:v>
      </x:c>
      <x:c r="B321" s="1">
        <x:v>43213.4883626968</x:v>
      </x:c>
      <x:c r="C321" s="6">
        <x:v>5.31582624666667</x:v>
      </x:c>
      <x:c r="D321" s="14" t="s">
        <x:v>77</x:v>
      </x:c>
      <x:c r="E321" s="15">
        <x:v>43194.5139003472</x:v>
      </x:c>
      <x:c r="F321" t="s">
        <x:v>82</x:v>
      </x:c>
      <x:c r="G321" s="6">
        <x:v>161.32017820825</x:v>
      </x:c>
      <x:c r="H321" t="s">
        <x:v>83</x:v>
      </x:c>
      <x:c r="I321" s="6">
        <x:v>33.2567269367751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21.193</x:v>
      </x:c>
      <x:c r="R321" s="8">
        <x:v>168561.7434693</x:v>
      </x:c>
      <x:c r="S321" s="12">
        <x:v>287796.091074113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845091</x:v>
      </x:c>
      <x:c r="B322" s="1">
        <x:v>43213.4883745718</x:v>
      </x:c>
      <x:c r="C322" s="6">
        <x:v>5.33294391</x:v>
      </x:c>
      <x:c r="D322" s="14" t="s">
        <x:v>77</x:v>
      </x:c>
      <x:c r="E322" s="15">
        <x:v>43194.5139003472</x:v>
      </x:c>
      <x:c r="F322" t="s">
        <x:v>82</x:v>
      </x:c>
      <x:c r="G322" s="6">
        <x:v>161.401851206698</x:v>
      </x:c>
      <x:c r="H322" t="s">
        <x:v>83</x:v>
      </x:c>
      <x:c r="I322" s="6">
        <x:v>33.2416582438873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21.193</x:v>
      </x:c>
      <x:c r="R322" s="8">
        <x:v>168556.483969651</x:v>
      </x:c>
      <x:c r="S322" s="12">
        <x:v>287789.298080452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845100</x:v>
      </x:c>
      <x:c r="B323" s="1">
        <x:v>43213.4883859144</x:v>
      </x:c>
      <x:c r="C323" s="6">
        <x:v>5.34929474333333</x:v>
      </x:c>
      <x:c r="D323" s="14" t="s">
        <x:v>77</x:v>
      </x:c>
      <x:c r="E323" s="15">
        <x:v>43194.5139003472</x:v>
      </x:c>
      <x:c r="F323" t="s">
        <x:v>82</x:v>
      </x:c>
      <x:c r="G323" s="6">
        <x:v>161.373572593004</x:v>
      </x:c>
      <x:c r="H323" t="s">
        <x:v>83</x:v>
      </x:c>
      <x:c r="I323" s="6">
        <x:v>33.2495083928038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21.192</x:v>
      </x:c>
      <x:c r="R323" s="8">
        <x:v>168558.410590955</x:v>
      </x:c>
      <x:c r="S323" s="12">
        <x:v>287789.265124127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845108</x:v>
      </x:c>
      <x:c r="B324" s="1">
        <x:v>43213.4883972569</x:v>
      </x:c>
      <x:c r="C324" s="6">
        <x:v>5.36562897666667</x:v>
      </x:c>
      <x:c r="D324" s="14" t="s">
        <x:v>77</x:v>
      </x:c>
      <x:c r="E324" s="15">
        <x:v>43194.5139003472</x:v>
      </x:c>
      <x:c r="F324" t="s">
        <x:v>82</x:v>
      </x:c>
      <x:c r="G324" s="6">
        <x:v>161.366725174351</x:v>
      </x:c>
      <x:c r="H324" t="s">
        <x:v>83</x:v>
      </x:c>
      <x:c r="I324" s="6">
        <x:v>33.2507716368759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21.192</x:v>
      </x:c>
      <x:c r="R324" s="8">
        <x:v>168568.613130391</x:v>
      </x:c>
      <x:c r="S324" s="12">
        <x:v>287795.56544951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845117</x:v>
      </x:c>
      <x:c r="B325" s="1">
        <x:v>43213.488408912</x:v>
      </x:c>
      <x:c r="C325" s="6">
        <x:v>5.38239661166667</x:v>
      </x:c>
      <x:c r="D325" s="14" t="s">
        <x:v>77</x:v>
      </x:c>
      <x:c r="E325" s="15">
        <x:v>43194.5139003472</x:v>
      </x:c>
      <x:c r="F325" t="s">
        <x:v>82</x:v>
      </x:c>
      <x:c r="G325" s="6">
        <x:v>161.356780162451</x:v>
      </x:c>
      <x:c r="H325" t="s">
        <x:v>83</x:v>
      </x:c>
      <x:c r="I325" s="6">
        <x:v>33.2526063493533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21.192</x:v>
      </x:c>
      <x:c r="R325" s="8">
        <x:v>168567.854179245</x:v>
      </x:c>
      <x:c r="S325" s="12">
        <x:v>287788.859767509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845129</x:v>
      </x:c>
      <x:c r="B326" s="1">
        <x:v>43213.4884204514</x:v>
      </x:c>
      <x:c r="C326" s="6">
        <x:v>5.399014215</x:v>
      </x:c>
      <x:c r="D326" s="14" t="s">
        <x:v>77</x:v>
      </x:c>
      <x:c r="E326" s="15">
        <x:v>43194.5139003472</x:v>
      </x:c>
      <x:c r="F326" t="s">
        <x:v>82</x:v>
      </x:c>
      <x:c r="G326" s="6">
        <x:v>161.250498711445</x:v>
      </x:c>
      <x:c r="H326" t="s">
        <x:v>83</x:v>
      </x:c>
      <x:c r="I326" s="6">
        <x:v>33.256426163799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21.198</x:v>
      </x:c>
      <x:c r="R326" s="8">
        <x:v>168569.556835148</x:v>
      </x:c>
      <x:c r="S326" s="12">
        <x:v>287778.205925644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845134</x:v>
      </x:c>
      <x:c r="B327" s="1">
        <x:v>43213.4884322917</x:v>
      </x:c>
      <x:c r="C327" s="6">
        <x:v>5.41608178833333</x:v>
      </x:c>
      <x:c r="D327" s="14" t="s">
        <x:v>77</x:v>
      </x:c>
      <x:c r="E327" s="15">
        <x:v>43194.5139003472</x:v>
      </x:c>
      <x:c r="F327" t="s">
        <x:v>82</x:v>
      </x:c>
      <x:c r="G327" s="6">
        <x:v>161.370847001916</x:v>
      </x:c>
      <x:c r="H327" t="s">
        <x:v>83</x:v>
      </x:c>
      <x:c r="I327" s="6">
        <x:v>33.2368459011554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21.197</x:v>
      </x:c>
      <x:c r="R327" s="8">
        <x:v>168572.712840463</x:v>
      </x:c>
      <x:c r="S327" s="12">
        <x:v>287793.210413043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845146</x:v>
      </x:c>
      <x:c r="B328" s="1">
        <x:v>43213.4884439815</x:v>
      </x:c>
      <x:c r="C328" s="6">
        <x:v>5.43291604666667</x:v>
      </x:c>
      <x:c r="D328" s="14" t="s">
        <x:v>77</x:v>
      </x:c>
      <x:c r="E328" s="15">
        <x:v>43194.5139003472</x:v>
      </x:c>
      <x:c r="F328" t="s">
        <x:v>82</x:v>
      </x:c>
      <x:c r="G328" s="6">
        <x:v>161.323672988638</x:v>
      </x:c>
      <x:c r="H328" t="s">
        <x:v>83</x:v>
      </x:c>
      <x:c r="I328" s="6">
        <x:v>33.2481849947626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21.196</x:v>
      </x:c>
      <x:c r="R328" s="8">
        <x:v>168592.231047689</x:v>
      </x:c>
      <x:c r="S328" s="12">
        <x:v>287784.116102059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845158</x:v>
      </x:c>
      <x:c r="B329" s="1">
        <x:v>43213.4884550116</x:v>
      </x:c>
      <x:c r="C329" s="6">
        <x:v>5.448783605</x:v>
      </x:c>
      <x:c r="D329" s="14" t="s">
        <x:v>77</x:v>
      </x:c>
      <x:c r="E329" s="15">
        <x:v>43194.5139003472</x:v>
      </x:c>
      <x:c r="F329" t="s">
        <x:v>82</x:v>
      </x:c>
      <x:c r="G329" s="6">
        <x:v>161.274940592214</x:v>
      </x:c>
      <x:c r="H329" t="s">
        <x:v>83</x:v>
      </x:c>
      <x:c r="I329" s="6">
        <x:v>33.2519145723995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21.198</x:v>
      </x:c>
      <x:c r="R329" s="8">
        <x:v>168575.054658567</x:v>
      </x:c>
      <x:c r="S329" s="12">
        <x:v>287787.72094128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845164</x:v>
      </x:c>
      <x:c r="B330" s="1">
        <x:v>43213.4884666667</x:v>
      </x:c>
      <x:c r="C330" s="6">
        <x:v>5.4655845</x:v>
      </x:c>
      <x:c r="D330" s="14" t="s">
        <x:v>77</x:v>
      </x:c>
      <x:c r="E330" s="15">
        <x:v>43194.5139003472</x:v>
      </x:c>
      <x:c r="F330" t="s">
        <x:v>82</x:v>
      </x:c>
      <x:c r="G330" s="6">
        <x:v>161.30729664395</x:v>
      </x:c>
      <x:c r="H330" t="s">
        <x:v>83</x:v>
      </x:c>
      <x:c r="I330" s="6">
        <x:v>33.2538395173201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21.195</x:v>
      </x:c>
      <x:c r="R330" s="8">
        <x:v>168583.410447016</x:v>
      </x:c>
      <x:c r="S330" s="12">
        <x:v>287794.010583166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845175</x:v>
      </x:c>
      <x:c r="B331" s="1">
        <x:v>43213.4884783565</x:v>
      </x:c>
      <x:c r="C331" s="6">
        <x:v>5.48241879333333</x:v>
      </x:c>
      <x:c r="D331" s="14" t="s">
        <x:v>77</x:v>
      </x:c>
      <x:c r="E331" s="15">
        <x:v>43194.5139003472</x:v>
      </x:c>
      <x:c r="F331" t="s">
        <x:v>82</x:v>
      </x:c>
      <x:c r="G331" s="6">
        <x:v>161.276648851356</x:v>
      </x:c>
      <x:c r="H331" t="s">
        <x:v>83</x:v>
      </x:c>
      <x:c r="I331" s="6">
        <x:v>33.248967002633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21.199</x:v>
      </x:c>
      <x:c r="R331" s="8">
        <x:v>168590.834826427</x:v>
      </x:c>
      <x:c r="S331" s="12">
        <x:v>287800.576398714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845191</x:v>
      </x:c>
      <x:c r="B332" s="1">
        <x:v>43213.4884903935</x:v>
      </x:c>
      <x:c r="C332" s="6">
        <x:v>5.49973638333333</x:v>
      </x:c>
      <x:c r="D332" s="14" t="s">
        <x:v>77</x:v>
      </x:c>
      <x:c r="E332" s="15">
        <x:v>43194.5139003472</x:v>
      </x:c>
      <x:c r="F332" t="s">
        <x:v>82</x:v>
      </x:c>
      <x:c r="G332" s="6">
        <x:v>161.354964963762</x:v>
      </x:c>
      <x:c r="H332" t="s">
        <x:v>83</x:v>
      </x:c>
      <x:c r="I332" s="6">
        <x:v>33.2424101730639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21.196</x:v>
      </x:c>
      <x:c r="R332" s="8">
        <x:v>168585.124375065</x:v>
      </x:c>
      <x:c r="S332" s="12">
        <x:v>287795.490030762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845193</x:v>
      </x:c>
      <x:c r="B333" s="1">
        <x:v>43213.4885015856</x:v>
      </x:c>
      <x:c r="C333" s="6">
        <x:v>5.51583728</x:v>
      </x:c>
      <x:c r="D333" s="14" t="s">
        <x:v>77</x:v>
      </x:c>
      <x:c r="E333" s="15">
        <x:v>43194.5139003472</x:v>
      </x:c>
      <x:c r="F333" t="s">
        <x:v>82</x:v>
      </x:c>
      <x:c r="G333" s="6">
        <x:v>161.333527486271</x:v>
      </x:c>
      <x:c r="H333" t="s">
        <x:v>83</x:v>
      </x:c>
      <x:c r="I333" s="6">
        <x:v>33.2437335688242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21.197</x:v>
      </x:c>
      <x:c r="R333" s="8">
        <x:v>168595.003083203</x:v>
      </x:c>
      <x:c r="S333" s="12">
        <x:v>287780.450142292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845210</x:v>
      </x:c>
      <x:c r="B334" s="1">
        <x:v>43213.4885129977</x:v>
      </x:c>
      <x:c r="C334" s="6">
        <x:v>5.532288215</x:v>
      </x:c>
      <x:c r="D334" s="14" t="s">
        <x:v>77</x:v>
      </x:c>
      <x:c r="E334" s="15">
        <x:v>43194.5139003472</x:v>
      </x:c>
      <x:c r="F334" t="s">
        <x:v>82</x:v>
      </x:c>
      <x:c r="G334" s="6">
        <x:v>161.248624390332</x:v>
      </x:c>
      <x:c r="H334" t="s">
        <x:v>83</x:v>
      </x:c>
      <x:c r="I334" s="6">
        <x:v>33.2541402900642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21.199</x:v>
      </x:c>
      <x:c r="R334" s="8">
        <x:v>168605.523942921</x:v>
      </x:c>
      <x:c r="S334" s="12">
        <x:v>287791.056837655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845217</x:v>
      </x:c>
      <x:c r="B335" s="1">
        <x:v>43213.4885248032</x:v>
      </x:c>
      <x:c r="C335" s="6">
        <x:v>5.54930581166667</x:v>
      </x:c>
      <x:c r="D335" s="14" t="s">
        <x:v>77</x:v>
      </x:c>
      <x:c r="E335" s="15">
        <x:v>43194.5139003472</x:v>
      </x:c>
      <x:c r="F335" t="s">
        <x:v>82</x:v>
      </x:c>
      <x:c r="G335" s="6">
        <x:v>161.301165230148</x:v>
      </x:c>
      <x:c r="H335" t="s">
        <x:v>83</x:v>
      </x:c>
      <x:c r="I335" s="6">
        <x:v>33.2418086297093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</x:v>
      </x:c>
      <x:c r="R335" s="8">
        <x:v>168604.115756848</x:v>
      </x:c>
      <x:c r="S335" s="12">
        <x:v>287792.341645947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845229</x:v>
      </x:c>
      <x:c r="B336" s="1">
        <x:v>43213.4885361458</x:v>
      </x:c>
      <x:c r="C336" s="6">
        <x:v>5.56564002166667</x:v>
      </x:c>
      <x:c r="D336" s="14" t="s">
        <x:v>77</x:v>
      </x:c>
      <x:c r="E336" s="15">
        <x:v>43194.5139003472</x:v>
      </x:c>
      <x:c r="F336" t="s">
        <x:v>82</x:v>
      </x:c>
      <x:c r="G336" s="6">
        <x:v>161.398690954183</x:v>
      </x:c>
      <x:c r="H336" t="s">
        <x:v>83</x:v>
      </x:c>
      <x:c r="I336" s="6">
        <x:v>33.2264392336306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21.199</x:v>
      </x:c>
      <x:c r="R336" s="8">
        <x:v>168602.512072345</x:v>
      </x:c>
      <x:c r="S336" s="12">
        <x:v>287789.184044932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845239</x:v>
      </x:c>
      <x:c r="B337" s="1">
        <x:v>43213.4885479977</x:v>
      </x:c>
      <x:c r="C337" s="6">
        <x:v>5.58265762833333</x:v>
      </x:c>
      <x:c r="D337" s="14" t="s">
        <x:v>77</x:v>
      </x:c>
      <x:c r="E337" s="15">
        <x:v>43194.5139003472</x:v>
      </x:c>
      <x:c r="F337" t="s">
        <x:v>82</x:v>
      </x:c>
      <x:c r="G337" s="6">
        <x:v>161.403973142985</x:v>
      </x:c>
      <x:c r="H337" t="s">
        <x:v>83</x:v>
      </x:c>
      <x:c r="I337" s="6">
        <x:v>33.2228299923272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</x:v>
      </x:c>
      <x:c r="R337" s="8">
        <x:v>168612.829558718</x:v>
      </x:c>
      <x:c r="S337" s="12">
        <x:v>287788.018220499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845250</x:v>
      </x:c>
      <x:c r="B338" s="1">
        <x:v>43213.4885596875</x:v>
      </x:c>
      <x:c r="C338" s="6">
        <x:v>5.599508535</x:v>
      </x:c>
      <x:c r="D338" s="14" t="s">
        <x:v>77</x:v>
      </x:c>
      <x:c r="E338" s="15">
        <x:v>43194.5139003472</x:v>
      </x:c>
      <x:c r="F338" t="s">
        <x:v>82</x:v>
      </x:c>
      <x:c r="G338" s="6">
        <x:v>161.306378794222</x:v>
      </x:c>
      <x:c r="H338" t="s">
        <x:v>83</x:v>
      </x:c>
      <x:c r="I338" s="6">
        <x:v>33.2408461605664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</x:v>
      </x:c>
      <x:c r="R338" s="8">
        <x:v>168607.966397417</x:v>
      </x:c>
      <x:c r="S338" s="12">
        <x:v>287779.910837202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845258</x:v>
      </x:c>
      <x:c r="B339" s="1">
        <x:v>43213.4885709143</x:v>
      </x:c>
      <x:c r="C339" s="6">
        <x:v>5.61567612166667</x:v>
      </x:c>
      <x:c r="D339" s="14" t="s">
        <x:v>77</x:v>
      </x:c>
      <x:c r="E339" s="15">
        <x:v>43194.5139003472</x:v>
      </x:c>
      <x:c r="F339" t="s">
        <x:v>82</x:v>
      </x:c>
      <x:c r="G339" s="6">
        <x:v>161.131019695099</x:v>
      </x:c>
      <x:c r="H339" t="s">
        <x:v>83</x:v>
      </x:c>
      <x:c r="I339" s="6">
        <x:v>33.2653290553158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21.203</x:v>
      </x:c>
      <x:c r="R339" s="8">
        <x:v>168618.384594811</x:v>
      </x:c>
      <x:c r="S339" s="12">
        <x:v>287795.520636931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845267</x:v>
      </x:c>
      <x:c r="B340" s="1">
        <x:v>43213.4885825231</x:v>
      </x:c>
      <x:c r="C340" s="6">
        <x:v>5.63241041666667</x:v>
      </x:c>
      <x:c r="D340" s="14" t="s">
        <x:v>77</x:v>
      </x:c>
      <x:c r="E340" s="15">
        <x:v>43194.5139003472</x:v>
      </x:c>
      <x:c r="F340" t="s">
        <x:v>82</x:v>
      </x:c>
      <x:c r="G340" s="6">
        <x:v>161.218399067461</x:v>
      </x:c>
      <x:c r="H340" t="s">
        <x:v>83</x:v>
      </x:c>
      <x:c r="I340" s="6">
        <x:v>33.2465608251537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21.204</x:v>
      </x:c>
      <x:c r="R340" s="8">
        <x:v>168609.983637476</x:v>
      </x:c>
      <x:c r="S340" s="12">
        <x:v>287770.822857287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845276</x:v>
      </x:c>
      <x:c r="B341" s="1">
        <x:v>43213.488594213</x:v>
      </x:c>
      <x:c r="C341" s="6">
        <x:v>5.64922798166667</x:v>
      </x:c>
      <x:c r="D341" s="14" t="s">
        <x:v>77</x:v>
      </x:c>
      <x:c r="E341" s="15">
        <x:v>43194.5139003472</x:v>
      </x:c>
      <x:c r="F341" t="s">
        <x:v>82</x:v>
      </x:c>
      <x:c r="G341" s="6">
        <x:v>161.218564968413</x:v>
      </x:c>
      <x:c r="H341" t="s">
        <x:v>83</x:v>
      </x:c>
      <x:c r="I341" s="6">
        <x:v>33.251794263379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21.202</x:v>
      </x:c>
      <x:c r="R341" s="8">
        <x:v>168612.03876793</x:v>
      </x:c>
      <x:c r="S341" s="12">
        <x:v>287790.807447326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845284</x:v>
      </x:c>
      <x:c r="B342" s="1">
        <x:v>43213.488605706</x:v>
      </x:c>
      <x:c r="C342" s="6">
        <x:v>5.66579555166667</x:v>
      </x:c>
      <x:c r="D342" s="14" t="s">
        <x:v>77</x:v>
      </x:c>
      <x:c r="E342" s="15">
        <x:v>43194.5139003472</x:v>
      </x:c>
      <x:c r="F342" t="s">
        <x:v>82</x:v>
      </x:c>
      <x:c r="G342" s="6">
        <x:v>161.238274758951</x:v>
      </x:c>
      <x:c r="H342" t="s">
        <x:v>83</x:v>
      </x:c>
      <x:c r="I342" s="6">
        <x:v>33.2481549175404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21.202</x:v>
      </x:c>
      <x:c r="R342" s="8">
        <x:v>168624.5914525</x:v>
      </x:c>
      <x:c r="S342" s="12">
        <x:v>287777.727795975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845300</x:v>
      </x:c>
      <x:c r="B343" s="1">
        <x:v>43213.4886170949</x:v>
      </x:c>
      <x:c r="C343" s="6">
        <x:v>5.68217980666667</x:v>
      </x:c>
      <x:c r="D343" s="14" t="s">
        <x:v>77</x:v>
      </x:c>
      <x:c r="E343" s="15">
        <x:v>43194.5139003472</x:v>
      </x:c>
      <x:c r="F343" t="s">
        <x:v>82</x:v>
      </x:c>
      <x:c r="G343" s="6">
        <x:v>161.227523936081</x:v>
      </x:c>
      <x:c r="H343" t="s">
        <x:v>83</x:v>
      </x:c>
      <x:c r="I343" s="6">
        <x:v>33.2501400147803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21.202</x:v>
      </x:c>
      <x:c r="R343" s="8">
        <x:v>168629.578962243</x:v>
      </x:c>
      <x:c r="S343" s="12">
        <x:v>287786.958573395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845311</x:v>
      </x:c>
      <x:c r="B344" s="1">
        <x:v>43213.488628669</x:v>
      </x:c>
      <x:c r="C344" s="6">
        <x:v>5.69881405666667</x:v>
      </x:c>
      <x:c r="D344" s="14" t="s">
        <x:v>77</x:v>
      </x:c>
      <x:c r="E344" s="15">
        <x:v>43194.5139003472</x:v>
      </x:c>
      <x:c r="F344" t="s">
        <x:v>82</x:v>
      </x:c>
      <x:c r="G344" s="6">
        <x:v>161.252686894299</x:v>
      </x:c>
      <x:c r="H344" t="s">
        <x:v>83</x:v>
      </x:c>
      <x:c r="I344" s="6">
        <x:v>33.2428613306506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21.203</x:v>
      </x:c>
      <x:c r="R344" s="8">
        <x:v>168632.731137425</x:v>
      </x:c>
      <x:c r="S344" s="12">
        <x:v>287777.847269569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845317</x:v>
      </x:c>
      <x:c r="B345" s="1">
        <x:v>43213.4886402431</x:v>
      </x:c>
      <x:c r="C345" s="6">
        <x:v>5.71548163666667</x:v>
      </x:c>
      <x:c r="D345" s="14" t="s">
        <x:v>77</x:v>
      </x:c>
      <x:c r="E345" s="15">
        <x:v>43194.5139003472</x:v>
      </x:c>
      <x:c r="F345" t="s">
        <x:v>82</x:v>
      </x:c>
      <x:c r="G345" s="6">
        <x:v>161.142432538922</x:v>
      </x:c>
      <x:c r="H345" t="s">
        <x:v>83</x:v>
      </x:c>
      <x:c r="I345" s="6">
        <x:v>33.2526965811403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21.207</x:v>
      </x:c>
      <x:c r="R345" s="8">
        <x:v>168637.388660429</x:v>
      </x:c>
      <x:c r="S345" s="12">
        <x:v>287782.781517515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845326</x:v>
      </x:c>
      <x:c r="B346" s="1">
        <x:v>43213.4886518518</x:v>
      </x:c>
      <x:c r="C346" s="6">
        <x:v>5.73223252</x:v>
      </x:c>
      <x:c r="D346" s="14" t="s">
        <x:v>77</x:v>
      </x:c>
      <x:c r="E346" s="15">
        <x:v>43194.5139003472</x:v>
      </x:c>
      <x:c r="F346" t="s">
        <x:v>82</x:v>
      </x:c>
      <x:c r="G346" s="6">
        <x:v>161.24819263129</x:v>
      </x:c>
      <x:c r="H346" t="s">
        <x:v>83</x:v>
      </x:c>
      <x:c r="I346" s="6">
        <x:v>33.2357932021037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21.206</x:v>
      </x:c>
      <x:c r="R346" s="8">
        <x:v>168632.219786269</x:v>
      </x:c>
      <x:c r="S346" s="12">
        <x:v>287784.949989563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845339</x:v>
      </x:c>
      <x:c r="B347" s="1">
        <x:v>43213.4886636227</x:v>
      </x:c>
      <x:c r="C347" s="6">
        <x:v>5.74915011833333</x:v>
      </x:c>
      <x:c r="D347" s="14" t="s">
        <x:v>77</x:v>
      </x:c>
      <x:c r="E347" s="15">
        <x:v>43194.5139003472</x:v>
      </x:c>
      <x:c r="F347" t="s">
        <x:v>82</x:v>
      </x:c>
      <x:c r="G347" s="6">
        <x:v>161.177927225177</x:v>
      </x:c>
      <x:c r="H347" t="s">
        <x:v>83</x:v>
      </x:c>
      <x:c r="I347" s="6">
        <x:v>33.246139744273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21.207</x:v>
      </x:c>
      <x:c r="R347" s="8">
        <x:v>168650.620194072</x:v>
      </x:c>
      <x:c r="S347" s="12">
        <x:v>287789.987767901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845349</x:v>
      </x:c>
      <x:c r="B348" s="1">
        <x:v>43213.4886758912</x:v>
      </x:c>
      <x:c r="C348" s="6">
        <x:v>5.76681779666667</x:v>
      </x:c>
      <x:c r="D348" s="14" t="s">
        <x:v>77</x:v>
      </x:c>
      <x:c r="E348" s="15">
        <x:v>43194.5139003472</x:v>
      </x:c>
      <x:c r="F348" t="s">
        <x:v>82</x:v>
      </x:c>
      <x:c r="G348" s="6">
        <x:v>161.240548714486</x:v>
      </x:c>
      <x:c r="H348" t="s">
        <x:v>83</x:v>
      </x:c>
      <x:c r="I348" s="6">
        <x:v>33.242470327405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21.204</x:v>
      </x:c>
      <x:c r="R348" s="8">
        <x:v>168645.060345348</x:v>
      </x:c>
      <x:c r="S348" s="12">
        <x:v>287795.704633349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845359</x:v>
      </x:c>
      <x:c r="B349" s="1">
        <x:v>43213.4886864236</x:v>
      </x:c>
      <x:c r="C349" s="6">
        <x:v>5.78198532</x:v>
      </x:c>
      <x:c r="D349" s="14" t="s">
        <x:v>77</x:v>
      </x:c>
      <x:c r="E349" s="15">
        <x:v>43194.5139003472</x:v>
      </x:c>
      <x:c r="F349" t="s">
        <x:v>82</x:v>
      </x:c>
      <x:c r="G349" s="6">
        <x:v>161.222874823162</x:v>
      </x:c>
      <x:c r="H349" t="s">
        <x:v>83</x:v>
      </x:c>
      <x:c r="I349" s="6">
        <x:v>33.2431019480555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21.205</x:v>
      </x:c>
      <x:c r="R349" s="8">
        <x:v>168646.015061084</x:v>
      </x:c>
      <x:c r="S349" s="12">
        <x:v>287783.462514084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845365</x:v>
      </x:c>
      <x:c r="B350" s="1">
        <x:v>43213.4886982986</x:v>
      </x:c>
      <x:c r="C350" s="6">
        <x:v>5.79911954</x:v>
      </x:c>
      <x:c r="D350" s="14" t="s">
        <x:v>77</x:v>
      </x:c>
      <x:c r="E350" s="15">
        <x:v>43194.5139003472</x:v>
      </x:c>
      <x:c r="F350" t="s">
        <x:v>82</x:v>
      </x:c>
      <x:c r="G350" s="6">
        <x:v>161.126480385231</x:v>
      </x:c>
      <x:c r="H350" t="s">
        <x:v>83</x:v>
      </x:c>
      <x:c r="I350" s="6">
        <x:v>33.2503806327072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21.209</x:v>
      </x:c>
      <x:c r="R350" s="8">
        <x:v>168654.233764415</x:v>
      </x:c>
      <x:c r="S350" s="12">
        <x:v>287792.355526557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845375</x:v>
      </x:c>
      <x:c r="B351" s="1">
        <x:v>43213.4887097222</x:v>
      </x:c>
      <x:c r="C351" s="6">
        <x:v>5.815570475</x:v>
      </x:c>
      <x:c r="D351" s="14" t="s">
        <x:v>77</x:v>
      </x:c>
      <x:c r="E351" s="15">
        <x:v>43194.5139003472</x:v>
      </x:c>
      <x:c r="F351" t="s">
        <x:v>82</x:v>
      </x:c>
      <x:c r="G351" s="6">
        <x:v>161.214647720382</x:v>
      </x:c>
      <x:c r="H351" t="s">
        <x:v>83</x:v>
      </x:c>
      <x:c r="I351" s="6">
        <x:v>33.2419890927049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21.206</x:v>
      </x:c>
      <x:c r="R351" s="8">
        <x:v>168655.797516089</x:v>
      </x:c>
      <x:c r="S351" s="12">
        <x:v>287790.577811959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845387</x:v>
      </x:c>
      <x:c r="B352" s="1">
        <x:v>43213.4887212963</x:v>
      </x:c>
      <x:c r="C352" s="6">
        <x:v>5.83225470166667</x:v>
      </x:c>
      <x:c r="D352" s="14" t="s">
        <x:v>77</x:v>
      </x:c>
      <x:c r="E352" s="15">
        <x:v>43194.5139003472</x:v>
      </x:c>
      <x:c r="F352" t="s">
        <x:v>82</x:v>
      </x:c>
      <x:c r="G352" s="6">
        <x:v>161.149759598442</x:v>
      </x:c>
      <x:c r="H352" t="s">
        <x:v>83</x:v>
      </x:c>
      <x:c r="I352" s="6">
        <x:v>33.2460795898655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21.209</x:v>
      </x:c>
      <x:c r="R352" s="8">
        <x:v>168657.303935565</x:v>
      </x:c>
      <x:c r="S352" s="12">
        <x:v>287774.131449539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845399</x:v>
      </x:c>
      <x:c r="B353" s="1">
        <x:v>43213.4887328356</x:v>
      </x:c>
      <x:c r="C353" s="6">
        <x:v>5.84887235166667</x:v>
      </x:c>
      <x:c r="D353" s="14" t="s">
        <x:v>77</x:v>
      </x:c>
      <x:c r="E353" s="15">
        <x:v>43194.5139003472</x:v>
      </x:c>
      <x:c r="F353" t="s">
        <x:v>82</x:v>
      </x:c>
      <x:c r="G353" s="6">
        <x:v>161.232060144801</x:v>
      </x:c>
      <x:c r="H353" t="s">
        <x:v>83</x:v>
      </x:c>
      <x:c r="I353" s="6">
        <x:v>33.2335073424451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21.208</x:v>
      </x:c>
      <x:c r="R353" s="8">
        <x:v>168664.318695375</x:v>
      </x:c>
      <x:c r="S353" s="12">
        <x:v>287789.171168098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845409</x:v>
      </x:c>
      <x:c r="B354" s="1">
        <x:v>43213.4887448727</x:v>
      </x:c>
      <x:c r="C354" s="6">
        <x:v>5.86618994166667</x:v>
      </x:c>
      <x:c r="D354" s="14" t="s">
        <x:v>77</x:v>
      </x:c>
      <x:c r="E354" s="15">
        <x:v>43194.5139003472</x:v>
      </x:c>
      <x:c r="F354" t="s">
        <x:v>82</x:v>
      </x:c>
      <x:c r="G354" s="6">
        <x:v>161.195667786187</x:v>
      </x:c>
      <x:c r="H354" t="s">
        <x:v>83</x:v>
      </x:c>
      <x:c r="I354" s="6">
        <x:v>33.2375978292516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21.209</x:v>
      </x:c>
      <x:c r="R354" s="8">
        <x:v>168668.606167238</x:v>
      </x:c>
      <x:c r="S354" s="12">
        <x:v>287779.491150484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845413</x:v>
      </x:c>
      <x:c r="B355" s="1">
        <x:v>43213.4887564468</x:v>
      </x:c>
      <x:c r="C355" s="6">
        <x:v>5.88282420333333</x:v>
      </x:c>
      <x:c r="D355" s="14" t="s">
        <x:v>77</x:v>
      </x:c>
      <x:c r="E355" s="15">
        <x:v>43194.5139003472</x:v>
      </x:c>
      <x:c r="F355" t="s">
        <x:v>82</x:v>
      </x:c>
      <x:c r="G355" s="6">
        <x:v>161.137223761332</x:v>
      </x:c>
      <x:c r="H355" t="s">
        <x:v>83</x:v>
      </x:c>
      <x:c r="I355" s="6">
        <x:v>33.2431320252326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21.211</x:v>
      </x:c>
      <x:c r="R355" s="8">
        <x:v>168676.558281525</x:v>
      </x:c>
      <x:c r="S355" s="12">
        <x:v>287785.735896136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845430</x:v>
      </x:c>
      <x:c r="B356" s="1">
        <x:v>43213.4887678588</x:v>
      </x:c>
      <x:c r="C356" s="6">
        <x:v>5.89927511666667</x:v>
      </x:c>
      <x:c r="D356" s="14" t="s">
        <x:v>77</x:v>
      </x:c>
      <x:c r="E356" s="15">
        <x:v>43194.5139003472</x:v>
      </x:c>
      <x:c r="F356" t="s">
        <x:v>82</x:v>
      </x:c>
      <x:c r="G356" s="6">
        <x:v>161.211784783445</x:v>
      </x:c>
      <x:c r="H356" t="s">
        <x:v>83</x:v>
      </x:c>
      <x:c r="I356" s="6">
        <x:v>33.234620194979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21.209</x:v>
      </x:c>
      <x:c r="R356" s="8">
        <x:v>168677.391082967</x:v>
      </x:c>
      <x:c r="S356" s="12">
        <x:v>287786.101868997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845437</x:v>
      </x:c>
      <x:c r="B357" s="1">
        <x:v>43213.4887794792</x:v>
      </x:c>
      <x:c r="C357" s="6">
        <x:v>5.91602598833333</x:v>
      </x:c>
      <x:c r="D357" s="14" t="s">
        <x:v>77</x:v>
      </x:c>
      <x:c r="E357" s="15">
        <x:v>43194.5139003472</x:v>
      </x:c>
      <x:c r="F357" t="s">
        <x:v>82</x:v>
      </x:c>
      <x:c r="G357" s="6">
        <x:v>161.187690742959</x:v>
      </x:c>
      <x:c r="H357" t="s">
        <x:v>83</x:v>
      </x:c>
      <x:c r="I357" s="6">
        <x:v>33.2390716088098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21.209</x:v>
      </x:c>
      <x:c r="R357" s="8">
        <x:v>168676.64815084</x:v>
      </x:c>
      <x:c r="S357" s="12">
        <x:v>287773.551633971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845445</x:v>
      </x:c>
      <x:c r="B358" s="1">
        <x:v>43213.4887908565</x:v>
      </x:c>
      <x:c r="C358" s="6">
        <x:v>5.932393585</x:v>
      </x:c>
      <x:c r="D358" s="14" t="s">
        <x:v>77</x:v>
      </x:c>
      <x:c r="E358" s="15">
        <x:v>43194.5139003472</x:v>
      </x:c>
      <x:c r="F358" t="s">
        <x:v>82</x:v>
      </x:c>
      <x:c r="G358" s="6">
        <x:v>161.076513208912</x:v>
      </x:c>
      <x:c r="H358" t="s">
        <x:v>83</x:v>
      </x:c>
      <x:c r="I358" s="6">
        <x:v>33.2543508310005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21.211</x:v>
      </x:c>
      <x:c r="R358" s="8">
        <x:v>168683.412586367</x:v>
      </x:c>
      <x:c r="S358" s="12">
        <x:v>287777.670260906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845457</x:v>
      </x:c>
      <x:c r="B359" s="1">
        <x:v>43213.4888028588</x:v>
      </x:c>
      <x:c r="C359" s="6">
        <x:v>5.94964451833333</x:v>
      </x:c>
      <x:c r="D359" s="14" t="s">
        <x:v>77</x:v>
      </x:c>
      <x:c r="E359" s="15">
        <x:v>43194.5139003472</x:v>
      </x:c>
      <x:c r="F359" t="s">
        <x:v>82</x:v>
      </x:c>
      <x:c r="G359" s="6">
        <x:v>161.025182902</x:v>
      </x:c>
      <x:c r="H359" t="s">
        <x:v>83</x:v>
      </x:c>
      <x:c r="I359" s="6">
        <x:v>33.2559449270939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21.214</x:v>
      </x:c>
      <x:c r="R359" s="8">
        <x:v>168694.131640012</x:v>
      </x:c>
      <x:c r="S359" s="12">
        <x:v>287785.784121207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845468</x:v>
      </x:c>
      <x:c r="B360" s="1">
        <x:v>43213.4888146181</x:v>
      </x:c>
      <x:c r="C360" s="6">
        <x:v>5.96662882</x:v>
      </x:c>
      <x:c r="D360" s="14" t="s">
        <x:v>77</x:v>
      </x:c>
      <x:c r="E360" s="15">
        <x:v>43194.5139003472</x:v>
      </x:c>
      <x:c r="F360" t="s">
        <x:v>82</x:v>
      </x:c>
      <x:c r="G360" s="6">
        <x:v>161.149677177316</x:v>
      </x:c>
      <x:c r="H360" t="s">
        <x:v>83</x:v>
      </x:c>
      <x:c r="I360" s="6">
        <x:v>33.2434628741944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21.21</x:v>
      </x:c>
      <x:c r="R360" s="8">
        <x:v>168685.462217518</x:v>
      </x:c>
      <x:c r="S360" s="12">
        <x:v>287788.2658945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845481</x:v>
      </x:c>
      <x:c r="B361" s="1">
        <x:v>43213.4888256134</x:v>
      </x:c>
      <x:c r="C361" s="6">
        <x:v>5.98246300333333</x:v>
      </x:c>
      <x:c r="D361" s="14" t="s">
        <x:v>77</x:v>
      </x:c>
      <x:c r="E361" s="15">
        <x:v>43194.5139003472</x:v>
      </x:c>
      <x:c r="F361" t="s">
        <x:v>82</x:v>
      </x:c>
      <x:c r="G361" s="6">
        <x:v>161.077658092773</x:v>
      </x:c>
      <x:c r="H361" t="s">
        <x:v>83</x:v>
      </x:c>
      <x:c r="I361" s="6">
        <x:v>33.2488767709465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21.213</x:v>
      </x:c>
      <x:c r="R361" s="8">
        <x:v>168695.861978184</x:v>
      </x:c>
      <x:c r="S361" s="12">
        <x:v>287794.461676558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845487</x:v>
      </x:c>
      <x:c r="B362" s="1">
        <x:v>43213.4888368866</x:v>
      </x:c>
      <x:c r="C362" s="6">
        <x:v>5.99866388666667</x:v>
      </x:c>
      <x:c r="D362" s="14" t="s">
        <x:v>77</x:v>
      </x:c>
      <x:c r="E362" s="15">
        <x:v>43194.5139003472</x:v>
      </x:c>
      <x:c r="F362" t="s">
        <x:v>82</x:v>
      </x:c>
      <x:c r="G362" s="6">
        <x:v>161.108008310532</x:v>
      </x:c>
      <x:c r="H362" t="s">
        <x:v>83</x:v>
      </x:c>
      <x:c r="I362" s="6">
        <x:v>33.2458991266503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21.212</x:v>
      </x:c>
      <x:c r="R362" s="8">
        <x:v>168700.549234348</x:v>
      </x:c>
      <x:c r="S362" s="12">
        <x:v>287778.220463899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845501</x:v>
      </x:c>
      <x:c r="B363" s="1">
        <x:v>43213.4888492245</x:v>
      </x:c>
      <x:c r="C363" s="6">
        <x:v>6.016431515</x:v>
      </x:c>
      <x:c r="D363" s="14" t="s">
        <x:v>77</x:v>
      </x:c>
      <x:c r="E363" s="15">
        <x:v>43194.5139003472</x:v>
      </x:c>
      <x:c r="F363" t="s">
        <x:v>82</x:v>
      </x:c>
      <x:c r="G363" s="6">
        <x:v>161.069605039049</x:v>
      </x:c>
      <x:c r="H363" t="s">
        <x:v>83</x:v>
      </x:c>
      <x:c r="I363" s="6">
        <x:v>33.2477338364588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21.214</x:v>
      </x:c>
      <x:c r="R363" s="8">
        <x:v>168704.375954443</x:v>
      </x:c>
      <x:c r="S363" s="12">
        <x:v>287783.962579734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845511</x:v>
      </x:c>
      <x:c r="B364" s="1">
        <x:v>43213.4888607986</x:v>
      </x:c>
      <x:c r="C364" s="6">
        <x:v>6.03311578833333</x:v>
      </x:c>
      <x:c r="D364" s="14" t="s">
        <x:v>77</x:v>
      </x:c>
      <x:c r="E364" s="15">
        <x:v>43194.5139003472</x:v>
      </x:c>
      <x:c r="F364" t="s">
        <x:v>82</x:v>
      </x:c>
      <x:c r="G364" s="6">
        <x:v>161.04014287957</x:v>
      </x:c>
      <x:c r="H364" t="s">
        <x:v>83</x:v>
      </x:c>
      <x:c r="I364" s="6">
        <x:v>33.2584413432537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21.212</x:v>
      </x:c>
      <x:c r="R364" s="8">
        <x:v>168698.294296097</x:v>
      </x:c>
      <x:c r="S364" s="12">
        <x:v>287772.818163822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845515</x:v>
      </x:c>
      <x:c r="B365" s="1">
        <x:v>43213.4888718403</x:v>
      </x:c>
      <x:c r="C365" s="6">
        <x:v>6.048983335</x:v>
      </x:c>
      <x:c r="D365" s="14" t="s">
        <x:v>77</x:v>
      </x:c>
      <x:c r="E365" s="15">
        <x:v>43194.5139003472</x:v>
      </x:c>
      <x:c r="F365" t="s">
        <x:v>82</x:v>
      </x:c>
      <x:c r="G365" s="6">
        <x:v>161.098648711066</x:v>
      </x:c>
      <x:c r="H365" t="s">
        <x:v>83</x:v>
      </x:c>
      <x:c r="I365" s="6">
        <x:v>33.2502603237417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21.211</x:v>
      </x:c>
      <x:c r="R365" s="8">
        <x:v>168692.824950309</x:v>
      </x:c>
      <x:c r="S365" s="12">
        <x:v>287772.854930487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845525</x:v>
      </x:c>
      <x:c r="B366" s="1">
        <x:v>43213.4888839931</x:v>
      </x:c>
      <x:c r="C366" s="6">
        <x:v>6.06650094666667</x:v>
      </x:c>
      <x:c r="D366" s="14" t="s">
        <x:v>77</x:v>
      </x:c>
      <x:c r="E366" s="15">
        <x:v>43194.5139003472</x:v>
      </x:c>
      <x:c r="F366" t="s">
        <x:v>82</x:v>
      </x:c>
      <x:c r="G366" s="6">
        <x:v>161.168867464457</x:v>
      </x:c>
      <x:c r="H366" t="s">
        <x:v>83</x:v>
      </x:c>
      <x:c r="I366" s="6">
        <x:v>33.2293867835792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21.214</x:v>
      </x:c>
      <x:c r="R366" s="8">
        <x:v>168713.553704177</x:v>
      </x:c>
      <x:c r="S366" s="12">
        <x:v>287774.128659049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845536</x:v>
      </x:c>
      <x:c r="B367" s="1">
        <x:v>43213.4888949074</x:v>
      </x:c>
      <x:c r="C367" s="6">
        <x:v>6.08223521166667</x:v>
      </x:c>
      <x:c r="D367" s="14" t="s">
        <x:v>77</x:v>
      </x:c>
      <x:c r="E367" s="15">
        <x:v>43194.5139003472</x:v>
      </x:c>
      <x:c r="F367" t="s">
        <x:v>82</x:v>
      </x:c>
      <x:c r="G367" s="6">
        <x:v>161.156738710713</x:v>
      </x:c>
      <x:c r="H367" t="s">
        <x:v>83</x:v>
      </x:c>
      <x:c r="I367" s="6">
        <x:v>33.2289957819062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21.215</x:v>
      </x:c>
      <x:c r="R367" s="8">
        <x:v>168708.537033673</x:v>
      </x:c>
      <x:c r="S367" s="12">
        <x:v>287773.510919274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845547</x:v>
      </x:c>
      <x:c r="B368" s="1">
        <x:v>43213.488906794</x:v>
      </x:c>
      <x:c r="C368" s="6">
        <x:v>6.09936947666667</x:v>
      </x:c>
      <x:c r="D368" s="14" t="s">
        <x:v>77</x:v>
      </x:c>
      <x:c r="E368" s="15">
        <x:v>43194.5139003472</x:v>
      </x:c>
      <x:c r="F368" t="s">
        <x:v>82</x:v>
      </x:c>
      <x:c r="G368" s="6">
        <x:v>161.057322163532</x:v>
      </x:c>
      <x:c r="H368" t="s">
        <x:v>83</x:v>
      </x:c>
      <x:c r="I368" s="6">
        <x:v>33.2473729098601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21.215</x:v>
      </x:c>
      <x:c r="R368" s="8">
        <x:v>168706.314022867</x:v>
      </x:c>
      <x:c r="S368" s="12">
        <x:v>287774.392976476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845554</x:v>
      </x:c>
      <x:c r="B369" s="1">
        <x:v>43213.4889183681</x:v>
      </x:c>
      <x:c r="C369" s="6">
        <x:v>6.11602036333333</x:v>
      </x:c>
      <x:c r="D369" s="14" t="s">
        <x:v>77</x:v>
      </x:c>
      <x:c r="E369" s="15">
        <x:v>43194.5139003472</x:v>
      </x:c>
      <x:c r="F369" t="s">
        <x:v>82</x:v>
      </x:c>
      <x:c r="G369" s="6">
        <x:v>161.057401040755</x:v>
      </x:c>
      <x:c r="H369" t="s">
        <x:v>83</x:v>
      </x:c>
      <x:c r="I369" s="6">
        <x:v>33.2499896285844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21.214</x:v>
      </x:c>
      <x:c r="R369" s="8">
        <x:v>168708.777041328</x:v>
      </x:c>
      <x:c r="S369" s="12">
        <x:v>287781.371508744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845566</x:v>
      </x:c>
      <x:c r="B370" s="1">
        <x:v>43213.4889296296</x:v>
      </x:c>
      <x:c r="C370" s="6">
        <x:v>6.13223790333333</x:v>
      </x:c>
      <x:c r="D370" s="14" t="s">
        <x:v>77</x:v>
      </x:c>
      <x:c r="E370" s="15">
        <x:v>43194.5139003472</x:v>
      </x:c>
      <x:c r="F370" t="s">
        <x:v>82</x:v>
      </x:c>
      <x:c r="G370" s="6">
        <x:v>161.014703037889</x:v>
      </x:c>
      <x:c r="H370" t="s">
        <x:v>83</x:v>
      </x:c>
      <x:c r="I370" s="6">
        <x:v>33.2499896285844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21.217</x:v>
      </x:c>
      <x:c r="R370" s="8">
        <x:v>168716.892522771</x:v>
      </x:c>
      <x:c r="S370" s="12">
        <x:v>287773.290750539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845581</x:v>
      </x:c>
      <x:c r="B371" s="1">
        <x:v>43213.488941169</x:v>
      </x:c>
      <x:c r="C371" s="6">
        <x:v>6.14883884833333</x:v>
      </x:c>
      <x:c r="D371" s="14" t="s">
        <x:v>77</x:v>
      </x:c>
      <x:c r="E371" s="15">
        <x:v>43194.5139003472</x:v>
      </x:c>
      <x:c r="F371" t="s">
        <x:v>82</x:v>
      </x:c>
      <x:c r="G371" s="6">
        <x:v>161.088964183482</x:v>
      </x:c>
      <x:c r="H371" t="s">
        <x:v>83</x:v>
      </x:c>
      <x:c r="I371" s="6">
        <x:v>33.2336276508095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21.218</x:v>
      </x:c>
      <x:c r="R371" s="8">
        <x:v>168721.918847432</x:v>
      </x:c>
      <x:c r="S371" s="12">
        <x:v>287781.278054262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845587</x:v>
      </x:c>
      <x:c r="B372" s="1">
        <x:v>43213.4889528588</x:v>
      </x:c>
      <x:c r="C372" s="6">
        <x:v>6.165689755</x:v>
      </x:c>
      <x:c r="D372" s="14" t="s">
        <x:v>77</x:v>
      </x:c>
      <x:c r="E372" s="15">
        <x:v>43194.5139003472</x:v>
      </x:c>
      <x:c r="F372" t="s">
        <x:v>82</x:v>
      </x:c>
      <x:c r="G372" s="6">
        <x:v>160.974946965496</x:v>
      </x:c>
      <x:c r="H372" t="s">
        <x:v>83</x:v>
      </x:c>
      <x:c r="I372" s="6">
        <x:v>33.2494482383358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21.22</x:v>
      </x:c>
      <x:c r="R372" s="8">
        <x:v>168726.479017166</x:v>
      </x:c>
      <x:c r="S372" s="12">
        <x:v>287771.129294461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845595</x:v>
      </x:c>
      <x:c r="B373" s="1">
        <x:v>43213.4889648495</x:v>
      </x:c>
      <x:c r="C373" s="6">
        <x:v>6.18295737</x:v>
      </x:c>
      <x:c r="D373" s="14" t="s">
        <x:v>77</x:v>
      </x:c>
      <x:c r="E373" s="15">
        <x:v>43194.5139003472</x:v>
      </x:c>
      <x:c r="F373" t="s">
        <x:v>82</x:v>
      </x:c>
      <x:c r="G373" s="6">
        <x:v>161.123862509721</x:v>
      </x:c>
      <x:c r="H373" t="s">
        <x:v>83</x:v>
      </x:c>
      <x:c r="I373" s="6">
        <x:v>33.2298078623553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21.217</x:v>
      </x:c>
      <x:c r="R373" s="8">
        <x:v>168734.431812339</x:v>
      </x:c>
      <x:c r="S373" s="12">
        <x:v>287773.074788236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845607</x:v>
      </x:c>
      <x:c r="B374" s="1">
        <x:v>43213.4889761921</x:v>
      </x:c>
      <x:c r="C374" s="6">
        <x:v>6.199274955</x:v>
      </x:c>
      <x:c r="D374" s="14" t="s">
        <x:v>77</x:v>
      </x:c>
      <x:c r="E374" s="15">
        <x:v>43194.5139003472</x:v>
      </x:c>
      <x:c r="F374" t="s">
        <x:v>82</x:v>
      </x:c>
      <x:c r="G374" s="6">
        <x:v>161.012435980086</x:v>
      </x:c>
      <x:c r="H374" t="s">
        <x:v>83</x:v>
      </x:c>
      <x:c r="I374" s="6">
        <x:v>33.2398836917005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21.221</x:v>
      </x:c>
      <x:c r="R374" s="8">
        <x:v>168731.467915512</x:v>
      </x:c>
      <x:c r="S374" s="12">
        <x:v>287786.812338429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845617</x:v>
      </x:c>
      <x:c r="B375" s="1">
        <x:v>43213.4889873495</x:v>
      </x:c>
      <x:c r="C375" s="6">
        <x:v>6.21535916833333</x:v>
      </x:c>
      <x:c r="D375" s="14" t="s">
        <x:v>77</x:v>
      </x:c>
      <x:c r="E375" s="15">
        <x:v>43194.5139003472</x:v>
      </x:c>
      <x:c r="F375" t="s">
        <x:v>82</x:v>
      </x:c>
      <x:c r="G375" s="6">
        <x:v>161.039595158356</x:v>
      </x:c>
      <x:c r="H375" t="s">
        <x:v>83</x:v>
      </x:c>
      <x:c r="I375" s="6">
        <x:v>33.2401243088912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21.219</x:v>
      </x:c>
      <x:c r="R375" s="8">
        <x:v>168729.428350109</x:v>
      </x:c>
      <x:c r="S375" s="12">
        <x:v>287775.062800487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845624</x:v>
      </x:c>
      <x:c r="B376" s="1">
        <x:v>43213.4889991088</x:v>
      </x:c>
      <x:c r="C376" s="6">
        <x:v>6.232293425</x:v>
      </x:c>
      <x:c r="D376" s="14" t="s">
        <x:v>77</x:v>
      </x:c>
      <x:c r="E376" s="15">
        <x:v>43194.5139003472</x:v>
      </x:c>
      <x:c r="F376" t="s">
        <x:v>82</x:v>
      </x:c>
      <x:c r="G376" s="6">
        <x:v>161.042116147797</x:v>
      </x:c>
      <x:c r="H376" t="s">
        <x:v>83</x:v>
      </x:c>
      <x:c r="I376" s="6">
        <x:v>33.2370263638832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21.22</x:v>
      </x:c>
      <x:c r="R376" s="8">
        <x:v>168744.073876067</x:v>
      </x:c>
      <x:c r="S376" s="12">
        <x:v>287782.321186069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845635</x:v>
      </x:c>
      <x:c r="B377" s="1">
        <x:v>43213.4890106829</x:v>
      </x:c>
      <x:c r="C377" s="6">
        <x:v>6.24894434666667</x:v>
      </x:c>
      <x:c r="D377" s="14" t="s">
        <x:v>77</x:v>
      </x:c>
      <x:c r="E377" s="15">
        <x:v>43194.5139003472</x:v>
      </x:c>
      <x:c r="F377" t="s">
        <x:v>82</x:v>
      </x:c>
      <x:c r="G377" s="6">
        <x:v>160.939431256035</x:v>
      </x:c>
      <x:c r="H377" t="s">
        <x:v>83</x:v>
      </x:c>
      <x:c r="I377" s="6">
        <x:v>33.2481248403183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21.223</x:v>
      </x:c>
      <x:c r="R377" s="8">
        <x:v>168742.161209974</x:v>
      </x:c>
      <x:c r="S377" s="12">
        <x:v>287777.914297632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845643</x:v>
      </x:c>
      <x:c r="B378" s="1">
        <x:v>43213.4890222569</x:v>
      </x:c>
      <x:c r="C378" s="6">
        <x:v>6.26562863</x:v>
      </x:c>
      <x:c r="D378" s="14" t="s">
        <x:v>77</x:v>
      </x:c>
      <x:c r="E378" s="15">
        <x:v>43194.5139003472</x:v>
      </x:c>
      <x:c r="F378" t="s">
        <x:v>82</x:v>
      </x:c>
      <x:c r="G378" s="6">
        <x:v>160.91649009469</x:v>
      </x:c>
      <x:c r="H378" t="s">
        <x:v>83</x:v>
      </x:c>
      <x:c r="I378" s="6">
        <x:v>33.2576292558642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21.221</x:v>
      </x:c>
      <x:c r="R378" s="8">
        <x:v>168743.092456741</x:v>
      </x:c>
      <x:c r="S378" s="12">
        <x:v>287772.614582993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845659</x:v>
      </x:c>
      <x:c r="B379" s="1">
        <x:v>43213.4890337963</x:v>
      </x:c>
      <x:c r="C379" s="6">
        <x:v>6.28222951666667</x:v>
      </x:c>
      <x:c r="D379" s="14" t="s">
        <x:v>77</x:v>
      </x:c>
      <x:c r="E379" s="15">
        <x:v>43194.5139003472</x:v>
      </x:c>
      <x:c r="F379" t="s">
        <x:v>82</x:v>
      </x:c>
      <x:c r="G379" s="6">
        <x:v>161.004550016732</x:v>
      </x:c>
      <x:c r="H379" t="s">
        <x:v>83</x:v>
      </x:c>
      <x:c r="I379" s="6">
        <x:v>33.2387106831434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21.222</x:v>
      </x:c>
      <x:c r="R379" s="8">
        <x:v>168745.059755072</x:v>
      </x:c>
      <x:c r="S379" s="12">
        <x:v>287773.92305825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845666</x:v>
      </x:c>
      <x:c r="B380" s="1">
        <x:v>43213.4890456366</x:v>
      </x:c>
      <x:c r="C380" s="6">
        <x:v>6.29928044166667</x:v>
      </x:c>
      <x:c r="D380" s="14" t="s">
        <x:v>77</x:v>
      </x:c>
      <x:c r="E380" s="15">
        <x:v>43194.5139003472</x:v>
      </x:c>
      <x:c r="F380" t="s">
        <x:v>82</x:v>
      </x:c>
      <x:c r="G380" s="6">
        <x:v>160.926986308437</x:v>
      </x:c>
      <x:c r="H380" t="s">
        <x:v>83</x:v>
      </x:c>
      <x:c r="I380" s="6">
        <x:v>33.2530575083129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21.222</x:v>
      </x:c>
      <x:c r="R380" s="8">
        <x:v>168762.291588698</x:v>
      </x:c>
      <x:c r="S380" s="12">
        <x:v>287780.80922647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845673</x:v>
      </x:c>
      <x:c r="B381" s="1">
        <x:v>43213.4890579514</x:v>
      </x:c>
      <x:c r="C381" s="6">
        <x:v>6.31701474333333</x:v>
      </x:c>
      <x:c r="D381" s="14" t="s">
        <x:v>77</x:v>
      </x:c>
      <x:c r="E381" s="15">
        <x:v>43194.5139003472</x:v>
      </x:c>
      <x:c r="F381" t="s">
        <x:v>82</x:v>
      </x:c>
      <x:c r="G381" s="6">
        <x:v>161.014467496097</x:v>
      </x:c>
      <x:c r="H381" t="s">
        <x:v>83</x:v>
      </x:c>
      <x:c r="I381" s="6">
        <x:v>33.242139478541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21.22</x:v>
      </x:c>
      <x:c r="R381" s="8">
        <x:v>168760.208280542</x:v>
      </x:c>
      <x:c r="S381" s="12">
        <x:v>287783.563672739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845686</x:v>
      </x:c>
      <x:c r="B382" s="1">
        <x:v>43213.4890689468</x:v>
      </x:c>
      <x:c r="C382" s="6">
        <x:v>6.332815655</x:v>
      </x:c>
      <x:c r="D382" s="14" t="s">
        <x:v>77</x:v>
      </x:c>
      <x:c r="E382" s="15">
        <x:v>43194.5139003472</x:v>
      </x:c>
      <x:c r="F382" t="s">
        <x:v>82</x:v>
      </x:c>
      <x:c r="G382" s="6">
        <x:v>160.975845813435</x:v>
      </x:c>
      <x:c r="H382" t="s">
        <x:v>83</x:v>
      </x:c>
      <x:c r="I382" s="6">
        <x:v>33.2466510567783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21.221</x:v>
      </x:c>
      <x:c r="R382" s="8">
        <x:v>168766.106206705</x:v>
      </x:c>
      <x:c r="S382" s="12">
        <x:v>287782.798608421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845701</x:v>
      </x:c>
      <x:c r="B383" s="1">
        <x:v>43213.4890801736</x:v>
      </x:c>
      <x:c r="C383" s="6">
        <x:v>6.34898322</x:v>
      </x:c>
      <x:c r="D383" s="14" t="s">
        <x:v>77</x:v>
      </x:c>
      <x:c r="E383" s="15">
        <x:v>43194.5139003472</x:v>
      </x:c>
      <x:c r="F383" t="s">
        <x:v>82</x:v>
      </x:c>
      <x:c r="G383" s="6">
        <x:v>160.915705913277</x:v>
      </x:c>
      <x:c r="H383" t="s">
        <x:v>83</x:v>
      </x:c>
      <x:c r="I383" s="6">
        <x:v>33.2472526010024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21.225</x:v>
      </x:c>
      <x:c r="R383" s="8">
        <x:v>168765.571056657</x:v>
      </x:c>
      <x:c r="S383" s="12">
        <x:v>287778.196229192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845712</x:v>
      </x:c>
      <x:c r="B384" s="1">
        <x:v>43213.4890922801</x:v>
      </x:c>
      <x:c r="C384" s="6">
        <x:v>6.36646750166667</x:v>
      </x:c>
      <x:c r="D384" s="14" t="s">
        <x:v>77</x:v>
      </x:c>
      <x:c r="E384" s="15">
        <x:v>43194.5139003472</x:v>
      </x:c>
      <x:c r="F384" t="s">
        <x:v>82</x:v>
      </x:c>
      <x:c r="G384" s="6">
        <x:v>160.98178857495</x:v>
      </x:c>
      <x:c r="H384" t="s">
        <x:v>83</x:v>
      </x:c>
      <x:c r="I384" s="6">
        <x:v>33.2376579835068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21.224</x:v>
      </x:c>
      <x:c r="R384" s="8">
        <x:v>168774.231094707</x:v>
      </x:c>
      <x:c r="S384" s="12">
        <x:v>287775.809663402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845721</x:v>
      </x:c>
      <x:c r="B385" s="1">
        <x:v>43213.4891034375</x:v>
      </x:c>
      <x:c r="C385" s="6">
        <x:v>6.382501705</x:v>
      </x:c>
      <x:c r="D385" s="14" t="s">
        <x:v>77</x:v>
      </x:c>
      <x:c r="E385" s="15">
        <x:v>43194.5139003472</x:v>
      </x:c>
      <x:c r="F385" t="s">
        <x:v>82</x:v>
      </x:c>
      <x:c r="G385" s="6">
        <x:v>160.945292793262</x:v>
      </x:c>
      <x:c r="H385" t="s">
        <x:v>83</x:v>
      </x:c>
      <x:c r="I385" s="6">
        <x:v>33.241778552544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21.225</x:v>
      </x:c>
      <x:c r="R385" s="8">
        <x:v>168762.895458703</x:v>
      </x:c>
      <x:c r="S385" s="12">
        <x:v>287773.815701645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845728</x:v>
      </x:c>
      <x:c r="B386" s="1">
        <x:v>43213.4891146991</x:v>
      </x:c>
      <x:c r="C386" s="6">
        <x:v>6.39873597333333</x:v>
      </x:c>
      <x:c r="D386" s="14" t="s">
        <x:v>77</x:v>
      </x:c>
      <x:c r="E386" s="15">
        <x:v>43194.5139003472</x:v>
      </x:c>
      <x:c r="F386" t="s">
        <x:v>82</x:v>
      </x:c>
      <x:c r="G386" s="6">
        <x:v>160.85135190685</x:v>
      </x:c>
      <x:c r="H386" t="s">
        <x:v>83</x:v>
      </x:c>
      <x:c r="I386" s="6">
        <x:v>33.2538996718667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21.227</x:v>
      </x:c>
      <x:c r="R386" s="8">
        <x:v>168769.909253143</x:v>
      </x:c>
      <x:c r="S386" s="12">
        <x:v>287772.35818423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845740</x:v>
      </x:c>
      <x:c r="B387" s="1">
        <x:v>43213.4891265046</x:v>
      </x:c>
      <x:c r="C387" s="6">
        <x:v>6.41573684166667</x:v>
      </x:c>
      <x:c r="D387" s="14" t="s">
        <x:v>77</x:v>
      </x:c>
      <x:c r="E387" s="15">
        <x:v>43194.5139003472</x:v>
      </x:c>
      <x:c r="F387" t="s">
        <x:v>82</x:v>
      </x:c>
      <x:c r="G387" s="6">
        <x:v>160.839903241725</x:v>
      </x:c>
      <x:c r="H387" t="s">
        <x:v>83</x:v>
      </x:c>
      <x:c r="I387" s="6">
        <x:v>33.2533883582555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21.228</x:v>
      </x:c>
      <x:c r="R387" s="8">
        <x:v>168778.193307434</x:v>
      </x:c>
      <x:c r="S387" s="12">
        <x:v>287772.097713709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845743</x:v>
      </x:c>
      <x:c r="B388" s="1">
        <x:v>43213.4891378472</x:v>
      </x:c>
      <x:c r="C388" s="6">
        <x:v>6.43205443833333</x:v>
      </x:c>
      <x:c r="D388" s="14" t="s">
        <x:v>77</x:v>
      </x:c>
      <x:c r="E388" s="15">
        <x:v>43194.5139003472</x:v>
      </x:c>
      <x:c r="F388" t="s">
        <x:v>82</x:v>
      </x:c>
      <x:c r="G388" s="6">
        <x:v>160.892385318883</x:v>
      </x:c>
      <x:c r="H388" t="s">
        <x:v>83</x:v>
      </x:c>
      <x:c r="I388" s="6">
        <x:v>33.2489369254035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21.226</x:v>
      </x:c>
      <x:c r="R388" s="8">
        <x:v>168785.722632146</x:v>
      </x:c>
      <x:c r="S388" s="12">
        <x:v>287775.563579406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845759</x:v>
      </x:c>
      <x:c r="B389" s="1">
        <x:v>43213.4891496181</x:v>
      </x:c>
      <x:c r="C389" s="6">
        <x:v>6.44902204833333</x:v>
      </x:c>
      <x:c r="D389" s="14" t="s">
        <x:v>77</x:v>
      </x:c>
      <x:c r="E389" s="15">
        <x:v>43194.5139003472</x:v>
      </x:c>
      <x:c r="F389" t="s">
        <x:v>82</x:v>
      </x:c>
      <x:c r="G389" s="6">
        <x:v>161.013000754919</x:v>
      </x:c>
      <x:c r="H389" t="s">
        <x:v>83</x:v>
      </x:c>
      <x:c r="I389" s="6">
        <x:v>33.226619695798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21.226</x:v>
      </x:c>
      <x:c r="R389" s="8">
        <x:v>168785.136994899</x:v>
      </x:c>
      <x:c r="S389" s="12">
        <x:v>287767.27370625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845769</x:v>
      </x:c>
      <x:c r="B390" s="1">
        <x:v>43213.4891613426</x:v>
      </x:c>
      <x:c r="C390" s="6">
        <x:v>6.46590628166667</x:v>
      </x:c>
      <x:c r="D390" s="14" t="s">
        <x:v>77</x:v>
      </x:c>
      <x:c r="E390" s="15">
        <x:v>43194.5139003472</x:v>
      </x:c>
      <x:c r="F390" t="s">
        <x:v>82</x:v>
      </x:c>
      <x:c r="G390" s="6">
        <x:v>160.946598279079</x:v>
      </x:c>
      <x:c r="H390" t="s">
        <x:v>83</x:v>
      </x:c>
      <x:c r="I390" s="6">
        <x:v>33.2362744359148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21.227</x:v>
      </x:c>
      <x:c r="R390" s="8">
        <x:v>168793.333603287</x:v>
      </x:c>
      <x:c r="S390" s="12">
        <x:v>287779.9723323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845778</x:v>
      </x:c>
      <x:c r="B391" s="1">
        <x:v>43213.4891729977</x:v>
      </x:c>
      <x:c r="C391" s="6">
        <x:v>6.48269054166667</x:v>
      </x:c>
      <x:c r="D391" s="14" t="s">
        <x:v>77</x:v>
      </x:c>
      <x:c r="E391" s="15">
        <x:v>43194.5139003472</x:v>
      </x:c>
      <x:c r="F391" t="s">
        <x:v>82</x:v>
      </x:c>
      <x:c r="G391" s="6">
        <x:v>160.878095386891</x:v>
      </x:c>
      <x:c r="H391" t="s">
        <x:v>83</x:v>
      </x:c>
      <x:c r="I391" s="6">
        <x:v>33.246320207501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21.228</x:v>
      </x:c>
      <x:c r="R391" s="8">
        <x:v>168788.474420357</x:v>
      </x:c>
      <x:c r="S391" s="12">
        <x:v>287776.389940722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845788</x:v>
      </x:c>
      <x:c r="B392" s="1">
        <x:v>43213.4891845718</x:v>
      </x:c>
      <x:c r="C392" s="6">
        <x:v>6.49930816833333</x:v>
      </x:c>
      <x:c r="D392" s="14" t="s">
        <x:v>77</x:v>
      </x:c>
      <x:c r="E392" s="15">
        <x:v>43194.5139003472</x:v>
      </x:c>
      <x:c r="F392" t="s">
        <x:v>82</x:v>
      </x:c>
      <x:c r="G392" s="6">
        <x:v>160.903371674763</x:v>
      </x:c>
      <x:c r="H392" t="s">
        <x:v>83</x:v>
      </x:c>
      <x:c r="I392" s="6">
        <x:v>33.2390114545292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21.229</x:v>
      </x:c>
      <x:c r="R392" s="8">
        <x:v>168793.491893152</x:v>
      </x:c>
      <x:c r="S392" s="12">
        <x:v>287769.97498087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845802</x:v>
      </x:c>
      <x:c r="B393" s="1">
        <x:v>43213.4891957523</x:v>
      </x:c>
      <x:c r="C393" s="6">
        <x:v>6.51544235833333</x:v>
      </x:c>
      <x:c r="D393" s="14" t="s">
        <x:v>77</x:v>
      </x:c>
      <x:c r="E393" s="15">
        <x:v>43194.5139003472</x:v>
      </x:c>
      <x:c r="F393" t="s">
        <x:v>82</x:v>
      </x:c>
      <x:c r="G393" s="6">
        <x:v>160.911984784318</x:v>
      </x:c>
      <x:c r="H393" t="s">
        <x:v>83</x:v>
      </x:c>
      <x:c r="I393" s="6">
        <x:v>33.237417366493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21.229</x:v>
      </x:c>
      <x:c r="R393" s="8">
        <x:v>168793.639271433</x:v>
      </x:c>
      <x:c r="S393" s="12">
        <x:v>287764.064252428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845810</x:v>
      </x:c>
      <x:c r="B394" s="1">
        <x:v>43213.4892076042</x:v>
      </x:c>
      <x:c r="C394" s="6">
        <x:v>6.532526635</x:v>
      </x:c>
      <x:c r="D394" s="14" t="s">
        <x:v>77</x:v>
      </x:c>
      <x:c r="E394" s="15">
        <x:v>43194.5139003472</x:v>
      </x:c>
      <x:c r="F394" t="s">
        <x:v>82</x:v>
      </x:c>
      <x:c r="G394" s="6">
        <x:v>161.007630017161</x:v>
      </x:c>
      <x:c r="H394" t="s">
        <x:v>83</x:v>
      </x:c>
      <x:c r="I394" s="6">
        <x:v>33.2223487604469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21.228</x:v>
      </x:c>
      <x:c r="R394" s="8">
        <x:v>168795.984167667</x:v>
      </x:c>
      <x:c r="S394" s="12">
        <x:v>287760.503730766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845819</x:v>
      </x:c>
      <x:c r="B395" s="1">
        <x:v>43213.4892196412</x:v>
      </x:c>
      <x:c r="C395" s="6">
        <x:v>6.54986093166667</x:v>
      </x:c>
      <x:c r="D395" s="14" t="s">
        <x:v>77</x:v>
      </x:c>
      <x:c r="E395" s="15">
        <x:v>43194.5139003472</x:v>
      </x:c>
      <x:c r="F395" t="s">
        <x:v>82</x:v>
      </x:c>
      <x:c r="G395" s="6">
        <x:v>160.978941014122</x:v>
      </x:c>
      <x:c r="H395" t="s">
        <x:v>83</x:v>
      </x:c>
      <x:c r="I395" s="6">
        <x:v>33.2250256136572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21.229</x:v>
      </x:c>
      <x:c r="R395" s="8">
        <x:v>168810.058733176</x:v>
      </x:c>
      <x:c r="S395" s="12">
        <x:v>287772.217341671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845823</x:v>
      </x:c>
      <x:c r="B396" s="1">
        <x:v>43213.489230706</x:v>
      </x:c>
      <x:c r="C396" s="6">
        <x:v>6.56579514833333</x:v>
      </x:c>
      <x:c r="D396" s="14" t="s">
        <x:v>77</x:v>
      </x:c>
      <x:c r="E396" s="15">
        <x:v>43194.5139003472</x:v>
      </x:c>
      <x:c r="F396" t="s">
        <x:v>82</x:v>
      </x:c>
      <x:c r="G396" s="6">
        <x:v>160.810580363592</x:v>
      </x:c>
      <x:c r="H396" t="s">
        <x:v>83</x:v>
      </x:c>
      <x:c r="I396" s="6">
        <x:v>33.2561855454378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21.229</x:v>
      </x:c>
      <x:c r="R396" s="8">
        <x:v>168800.472725742</x:v>
      </x:c>
      <x:c r="S396" s="12">
        <x:v>287758.134700279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845834</x:v>
      </x:c>
      <x:c r="B397" s="1">
        <x:v>43213.4892420949</x:v>
      </x:c>
      <x:c r="C397" s="6">
        <x:v>6.58219610666667</x:v>
      </x:c>
      <x:c r="D397" s="14" t="s">
        <x:v>77</x:v>
      </x:c>
      <x:c r="E397" s="15">
        <x:v>43194.5139003472</x:v>
      </x:c>
      <x:c r="F397" t="s">
        <x:v>82</x:v>
      </x:c>
      <x:c r="G397" s="6">
        <x:v>160.791730202911</x:v>
      </x:c>
      <x:c r="H397" t="s">
        <x:v>83</x:v>
      </x:c>
      <x:c r="I397" s="6">
        <x:v>33.2596745133683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21.229</x:v>
      </x:c>
      <x:c r="R397" s="8">
        <x:v>168811.403927886</x:v>
      </x:c>
      <x:c r="S397" s="12">
        <x:v>287768.814846516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845843</x:v>
      </x:c>
      <x:c r="B398" s="1">
        <x:v>43213.489253588</x:v>
      </x:c>
      <x:c r="C398" s="6">
        <x:v>6.59874693666667</x:v>
      </x:c>
      <x:c r="D398" s="14" t="s">
        <x:v>77</x:v>
      </x:c>
      <x:c r="E398" s="15">
        <x:v>43194.5139003472</x:v>
      </x:c>
      <x:c r="F398" t="s">
        <x:v>82</x:v>
      </x:c>
      <x:c r="G398" s="6">
        <x:v>160.764133149315</x:v>
      </x:c>
      <x:c r="H398" t="s">
        <x:v>83</x:v>
      </x:c>
      <x:c r="I398" s="6">
        <x:v>33.2595241267445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21.231</x:v>
      </x:c>
      <x:c r="R398" s="8">
        <x:v>168820.921863681</x:v>
      </x:c>
      <x:c r="S398" s="12">
        <x:v>287764.858855545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845853</x:v>
      </x:c>
      <x:c r="B399" s="1">
        <x:v>43213.489265081</x:v>
      </x:c>
      <x:c r="C399" s="6">
        <x:v>6.61529784833333</x:v>
      </x:c>
      <x:c r="D399" s="14" t="s">
        <x:v>77</x:v>
      </x:c>
      <x:c r="E399" s="15">
        <x:v>43194.5139003472</x:v>
      </x:c>
      <x:c r="F399" t="s">
        <x:v>82</x:v>
      </x:c>
      <x:c r="G399" s="6">
        <x:v>160.841646514062</x:v>
      </x:c>
      <x:c r="H399" t="s">
        <x:v>83</x:v>
      </x:c>
      <x:c r="I399" s="6">
        <x:v>33.2399137688485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21.233</x:v>
      </x:c>
      <x:c r="R399" s="8">
        <x:v>168821.598471621</x:v>
      </x:c>
      <x:c r="S399" s="12">
        <x:v>287759.017500944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845869</x:v>
      </x:c>
      <x:c r="B400" s="1">
        <x:v>43213.4892770486</x:v>
      </x:c>
      <x:c r="C400" s="6">
        <x:v>6.63249881666667</x:v>
      </x:c>
      <x:c r="D400" s="14" t="s">
        <x:v>77</x:v>
      </x:c>
      <x:c r="E400" s="15">
        <x:v>43194.5139003472</x:v>
      </x:c>
      <x:c r="F400" t="s">
        <x:v>82</x:v>
      </x:c>
      <x:c r="G400" s="6">
        <x:v>160.840408018321</x:v>
      </x:c>
      <x:c r="H400" t="s">
        <x:v>83</x:v>
      </x:c>
      <x:c r="I400" s="6">
        <x:v>33.248034608655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21.23</x:v>
      </x:c>
      <x:c r="R400" s="8">
        <x:v>168821.205359468</x:v>
      </x:c>
      <x:c r="S400" s="12">
        <x:v>287762.552600631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845879</x:v>
      </x:c>
      <x:c r="B401" s="1">
        <x:v>43213.4892884606</x:v>
      </x:c>
      <x:c r="C401" s="6">
        <x:v>6.64896638833333</x:v>
      </x:c>
      <x:c r="D401" s="14" t="s">
        <x:v>77</x:v>
      </x:c>
      <x:c r="E401" s="15">
        <x:v>43194.5139003472</x:v>
      </x:c>
      <x:c r="F401" t="s">
        <x:v>82</x:v>
      </x:c>
      <x:c r="G401" s="6">
        <x:v>160.814500229661</x:v>
      </x:c>
      <x:c r="H401" t="s">
        <x:v>83</x:v>
      </x:c>
      <x:c r="I401" s="6">
        <x:v>33.2502001692601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21.231</x:v>
      </x:c>
      <x:c r="R401" s="8">
        <x:v>168824.377393989</x:v>
      </x:c>
      <x:c r="S401" s="12">
        <x:v>287766.035627568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845886</x:v>
      </x:c>
      <x:c r="B402" s="1">
        <x:v>43213.4892999653</x:v>
      </x:c>
      <x:c r="C402" s="6">
        <x:v>6.66551732166667</x:v>
      </x:c>
      <x:c r="D402" s="14" t="s">
        <x:v>77</x:v>
      </x:c>
      <x:c r="E402" s="15">
        <x:v>43194.5139003472</x:v>
      </x:c>
      <x:c r="F402" t="s">
        <x:v>82</x:v>
      </x:c>
      <x:c r="G402" s="6">
        <x:v>160.738816460964</x:v>
      </x:c>
      <x:c r="H402" t="s">
        <x:v>83</x:v>
      </x:c>
      <x:c r="I402" s="6">
        <x:v>33.2589526576367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21.233</x:v>
      </x:c>
      <x:c r="R402" s="8">
        <x:v>168827.895891642</x:v>
      </x:c>
      <x:c r="S402" s="12">
        <x:v>287764.764546774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845899</x:v>
      </x:c>
      <x:c r="B403" s="1">
        <x:v>43213.4893117708</x:v>
      </x:c>
      <x:c r="C403" s="6">
        <x:v>6.682518225</x:v>
      </x:c>
      <x:c r="D403" s="14" t="s">
        <x:v>77</x:v>
      </x:c>
      <x:c r="E403" s="15">
        <x:v>43194.5139003472</x:v>
      </x:c>
      <x:c r="F403" t="s">
        <x:v>82</x:v>
      </x:c>
      <x:c r="G403" s="6">
        <x:v>160.760300717053</x:v>
      </x:c>
      <x:c r="H403" t="s">
        <x:v>83</x:v>
      </x:c>
      <x:c r="I403" s="6">
        <x:v>33.2444554212775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21.237</x:v>
      </x:c>
      <x:c r="R403" s="8">
        <x:v>168842.026899272</x:v>
      </x:c>
      <x:c r="S403" s="12">
        <x:v>287769.381401963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845905</x:v>
      </x:c>
      <x:c r="B404" s="1">
        <x:v>43213.4893233796</x:v>
      </x:c>
      <x:c r="C404" s="6">
        <x:v>6.69923583833333</x:v>
      </x:c>
      <x:c r="D404" s="14" t="s">
        <x:v>77</x:v>
      </x:c>
      <x:c r="E404" s="15">
        <x:v>43194.5139003472</x:v>
      </x:c>
      <x:c r="F404" t="s">
        <x:v>82</x:v>
      </x:c>
      <x:c r="G404" s="6">
        <x:v>160.783976450521</x:v>
      </x:c>
      <x:c r="H404" t="s">
        <x:v>83</x:v>
      </x:c>
      <x:c r="I404" s="6">
        <x:v>33.2505911734079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21.233</x:v>
      </x:c>
      <x:c r="R404" s="8">
        <x:v>168841.890376359</x:v>
      </x:c>
      <x:c r="S404" s="12">
        <x:v>287760.800423464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845919</x:v>
      </x:c>
      <x:c r="B405" s="1">
        <x:v>43213.4893351042</x:v>
      </x:c>
      <x:c r="C405" s="6">
        <x:v>6.71612013</x:v>
      </x:c>
      <x:c r="D405" s="14" t="s">
        <x:v>77</x:v>
      </x:c>
      <x:c r="E405" s="15">
        <x:v>43194.5139003472</x:v>
      </x:c>
      <x:c r="F405" t="s">
        <x:v>82</x:v>
      </x:c>
      <x:c r="G405" s="6">
        <x:v>160.824122882673</x:v>
      </x:c>
      <x:c r="H405" t="s">
        <x:v>83</x:v>
      </x:c>
      <x:c r="I405" s="6">
        <x:v>33.2326351069341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21.237</x:v>
      </x:c>
      <x:c r="R405" s="8">
        <x:v>168843.588519944</x:v>
      </x:c>
      <x:c r="S405" s="12">
        <x:v>287764.198942503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845931</x:v>
      </x:c>
      <x:c r="B406" s="1">
        <x:v>43213.4893464931</x:v>
      </x:c>
      <x:c r="C406" s="6">
        <x:v>6.73252099833333</x:v>
      </x:c>
      <x:c r="D406" s="14" t="s">
        <x:v>77</x:v>
      </x:c>
      <x:c r="E406" s="15">
        <x:v>43194.5139003472</x:v>
      </x:c>
      <x:c r="F406" t="s">
        <x:v>82</x:v>
      </x:c>
      <x:c r="G406" s="6">
        <x:v>160.818677874357</x:v>
      </x:c>
      <x:c r="H406" t="s">
        <x:v>83</x:v>
      </x:c>
      <x:c r="I406" s="6">
        <x:v>33.2362744359148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21.236</x:v>
      </x:c>
      <x:c r="R406" s="8">
        <x:v>168848.134012327</x:v>
      </x:c>
      <x:c r="S406" s="12">
        <x:v>287759.812233125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845942</x:v>
      </x:c>
      <x:c r="B407" s="1">
        <x:v>43213.4893578357</x:v>
      </x:c>
      <x:c r="C407" s="6">
        <x:v>6.74882190166667</x:v>
      </x:c>
      <x:c r="D407" s="14" t="s">
        <x:v>77</x:v>
      </x:c>
      <x:c r="E407" s="15">
        <x:v>43194.5139003472</x:v>
      </x:c>
      <x:c r="F407" t="s">
        <x:v>82</x:v>
      </x:c>
      <x:c r="G407" s="6">
        <x:v>160.74357418372</x:v>
      </x:c>
      <x:c r="H407" t="s">
        <x:v>83</x:v>
      </x:c>
      <x:c r="I407" s="6">
        <x:v>33.2475533731545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21.237</x:v>
      </x:c>
      <x:c r="R407" s="8">
        <x:v>168848.771912533</x:v>
      </x:c>
      <x:c r="S407" s="12">
        <x:v>287766.516960556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845947</x:v>
      </x:c>
      <x:c r="B408" s="1">
        <x:v>43213.4893694097</x:v>
      </x:c>
      <x:c r="C408" s="6">
        <x:v>6.76550615</x:v>
      </x:c>
      <x:c r="D408" s="14" t="s">
        <x:v>77</x:v>
      </x:c>
      <x:c r="E408" s="15">
        <x:v>43194.5139003472</x:v>
      </x:c>
      <x:c r="F408" t="s">
        <x:v>82</x:v>
      </x:c>
      <x:c r="G408" s="6">
        <x:v>160.764774682277</x:v>
      </x:c>
      <x:c r="H408" t="s">
        <x:v>83</x:v>
      </x:c>
      <x:c r="I408" s="6">
        <x:v>33.2409965463517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21.238</x:v>
      </x:c>
      <x:c r="R408" s="8">
        <x:v>168849.680776874</x:v>
      </x:c>
      <x:c r="S408" s="12">
        <x:v>287764.549519909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845958</x:v>
      </x:c>
      <x:c r="B409" s="1">
        <x:v>43213.4893812847</x:v>
      </x:c>
      <x:c r="C409" s="6">
        <x:v>6.78260711</x:v>
      </x:c>
      <x:c r="D409" s="14" t="s">
        <x:v>77</x:v>
      </x:c>
      <x:c r="E409" s="15">
        <x:v>43194.5139003472</x:v>
      </x:c>
      <x:c r="F409" t="s">
        <x:v>82</x:v>
      </x:c>
      <x:c r="G409" s="6">
        <x:v>160.779876262696</x:v>
      </x:c>
      <x:c r="H409" t="s">
        <x:v>83</x:v>
      </x:c>
      <x:c r="I409" s="6">
        <x:v>33.23819937185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21.238</x:v>
      </x:c>
      <x:c r="R409" s="8">
        <x:v>168844.562616884</x:v>
      </x:c>
      <x:c r="S409" s="12">
        <x:v>287748.875271206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845970</x:v>
      </x:c>
      <x:c r="B410" s="1">
        <x:v>43213.4893924768</x:v>
      </x:c>
      <x:c r="C410" s="6">
        <x:v>6.79870799333333</x:v>
      </x:c>
      <x:c r="D410" s="14" t="s">
        <x:v>77</x:v>
      </x:c>
      <x:c r="E410" s="15">
        <x:v>43194.5139003472</x:v>
      </x:c>
      <x:c r="F410" t="s">
        <x:v>82</x:v>
      </x:c>
      <x:c r="G410" s="6">
        <x:v>160.739298902655</x:v>
      </x:c>
      <x:c r="H410" t="s">
        <x:v>83</x:v>
      </x:c>
      <x:c r="I410" s="6">
        <x:v>33.2404551575564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21.24</x:v>
      </x:c>
      <x:c r="R410" s="8">
        <x:v>168852.160263569</x:v>
      </x:c>
      <x:c r="S410" s="12">
        <x:v>287752.24597604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845974</x:v>
      </x:c>
      <x:c r="B411" s="1">
        <x:v>43213.4894041667</x:v>
      </x:c>
      <x:c r="C411" s="6">
        <x:v>6.81557557</x:v>
      </x:c>
      <x:c r="D411" s="14" t="s">
        <x:v>77</x:v>
      </x:c>
      <x:c r="E411" s="15">
        <x:v>43194.5139003472</x:v>
      </x:c>
      <x:c r="F411" t="s">
        <x:v>82</x:v>
      </x:c>
      <x:c r="G411" s="6">
        <x:v>160.75463400209</x:v>
      </x:c>
      <x:c r="H411" t="s">
        <x:v>83</x:v>
      </x:c>
      <x:c r="I411" s="6">
        <x:v>33.2402446174929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21.239</x:v>
      </x:c>
      <x:c r="R411" s="8">
        <x:v>168859.517389854</x:v>
      </x:c>
      <x:c r="S411" s="12">
        <x:v>287756.957501172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845984</x:v>
      </x:c>
      <x:c r="B412" s="1">
        <x:v>43213.4894157407</x:v>
      </x:c>
      <x:c r="C412" s="6">
        <x:v>6.83224313666667</x:v>
      </x:c>
      <x:c r="D412" s="14" t="s">
        <x:v>77</x:v>
      </x:c>
      <x:c r="E412" s="15">
        <x:v>43194.5139003472</x:v>
      </x:c>
      <x:c r="F412" t="s">
        <x:v>82</x:v>
      </x:c>
      <x:c r="G412" s="6">
        <x:v>160.728348778837</x:v>
      </x:c>
      <x:c r="H412" t="s">
        <x:v>83</x:v>
      </x:c>
      <x:c r="I412" s="6">
        <x:v>33.2398536145529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21.241</x:v>
      </x:c>
      <x:c r="R412" s="8">
        <x:v>168861.28272643</x:v>
      </x:c>
      <x:c r="S412" s="12">
        <x:v>287757.190177145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845996</x:v>
      </x:c>
      <x:c r="B413" s="1">
        <x:v>43213.4894273958</x:v>
      </x:c>
      <x:c r="C413" s="6">
        <x:v>6.84897739833333</x:v>
      </x:c>
      <x:c r="D413" s="14" t="s">
        <x:v>77</x:v>
      </x:c>
      <x:c r="E413" s="15">
        <x:v>43194.5139003472</x:v>
      </x:c>
      <x:c r="F413" t="s">
        <x:v>82</x:v>
      </x:c>
      <x:c r="G413" s="6">
        <x:v>160.714296620741</x:v>
      </x:c>
      <x:c r="H413" t="s">
        <x:v>83</x:v>
      </x:c>
      <x:c r="I413" s="6">
        <x:v>33.2450870423013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21.24</x:v>
      </x:c>
      <x:c r="R413" s="8">
        <x:v>168876.41427838</x:v>
      </x:c>
      <x:c r="S413" s="12">
        <x:v>287756.55813526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846007</x:v>
      </x:c>
      <x:c r="B414" s="1">
        <x:v>43213.4894388079</x:v>
      </x:c>
      <x:c r="C414" s="6">
        <x:v>6.86546163833333</x:v>
      </x:c>
      <x:c r="D414" s="14" t="s">
        <x:v>77</x:v>
      </x:c>
      <x:c r="E414" s="15">
        <x:v>43194.5139003472</x:v>
      </x:c>
      <x:c r="F414" t="s">
        <x:v>82</x:v>
      </x:c>
      <x:c r="G414" s="6">
        <x:v>160.762190924515</x:v>
      </x:c>
      <x:c r="H414" t="s">
        <x:v>83</x:v>
      </x:c>
      <x:c r="I414" s="6">
        <x:v>33.2362142816846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21.24</x:v>
      </x:c>
      <x:c r="R414" s="8">
        <x:v>168873.097549724</x:v>
      </x:c>
      <x:c r="S414" s="12">
        <x:v>287755.291073228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846015</x:v>
      </x:c>
      <x:c r="B415" s="1">
        <x:v>43213.4894504282</x:v>
      </x:c>
      <x:c r="C415" s="6">
        <x:v>6.8821959</x:v>
      </x:c>
      <x:c r="D415" s="14" t="s">
        <x:v>77</x:v>
      </x:c>
      <x:c r="E415" s="15">
        <x:v>43194.5139003472</x:v>
      </x:c>
      <x:c r="F415" t="s">
        <x:v>82</x:v>
      </x:c>
      <x:c r="G415" s="6">
        <x:v>160.758132032892</x:v>
      </x:c>
      <x:c r="H415" t="s">
        <x:v>83</x:v>
      </x:c>
      <x:c r="I415" s="6">
        <x:v>33.2369662096389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21.24</x:v>
      </x:c>
      <x:c r="R415" s="8">
        <x:v>168872.202934488</x:v>
      </x:c>
      <x:c r="S415" s="12">
        <x:v>287750.656223563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846023</x:v>
      </x:c>
      <x:c r="B416" s="1">
        <x:v>43213.4894621528</x:v>
      </x:c>
      <x:c r="C416" s="6">
        <x:v>6.899080215</x:v>
      </x:c>
      <x:c r="D416" s="14" t="s">
        <x:v>77</x:v>
      </x:c>
      <x:c r="E416" s="15">
        <x:v>43194.5139003472</x:v>
      </x:c>
      <x:c r="F416" t="s">
        <x:v>82</x:v>
      </x:c>
      <x:c r="G416" s="6">
        <x:v>160.654119191543</x:v>
      </x:c>
      <x:c r="H416" t="s">
        <x:v>83</x:v>
      </x:c>
      <x:c r="I416" s="6">
        <x:v>33.2457186634447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21.244</x:v>
      </x:c>
      <x:c r="R416" s="8">
        <x:v>168884.105027755</x:v>
      </x:c>
      <x:c r="S416" s="12">
        <x:v>287749.686430555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846033</x:v>
      </x:c>
      <x:c r="B417" s="1">
        <x:v>43213.4894734954</x:v>
      </x:c>
      <x:c r="C417" s="6">
        <x:v>6.91541442333333</x:v>
      </x:c>
      <x:c r="D417" s="14" t="s">
        <x:v>77</x:v>
      </x:c>
      <x:c r="E417" s="15">
        <x:v>43194.5139003472</x:v>
      </x:c>
      <x:c r="F417" t="s">
        <x:v>82</x:v>
      </x:c>
      <x:c r="G417" s="6">
        <x:v>160.593486317957</x:v>
      </x:c>
      <x:c r="H417" t="s">
        <x:v>83</x:v>
      </x:c>
      <x:c r="I417" s="6">
        <x:v>33.259584281393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21.243</x:v>
      </x:c>
      <x:c r="R417" s="8">
        <x:v>168884.915653491</x:v>
      </x:c>
      <x:c r="S417" s="12">
        <x:v>287757.529929362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846044</x:v>
      </x:c>
      <x:c r="B418" s="1">
        <x:v>43213.4894850694</x:v>
      </x:c>
      <x:c r="C418" s="6">
        <x:v>6.93206535666667</x:v>
      </x:c>
      <x:c r="D418" s="14" t="s">
        <x:v>77</x:v>
      </x:c>
      <x:c r="E418" s="15">
        <x:v>43194.5139003472</x:v>
      </x:c>
      <x:c r="F418" t="s">
        <x:v>82</x:v>
      </x:c>
      <x:c r="G418" s="6">
        <x:v>160.719509936771</x:v>
      </x:c>
      <x:c r="H418" t="s">
        <x:v>83</x:v>
      </x:c>
      <x:c r="I418" s="6">
        <x:v>33.2388610688331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21.242</x:v>
      </x:c>
      <x:c r="R418" s="8">
        <x:v>168878.63488221</x:v>
      </x:c>
      <x:c r="S418" s="12">
        <x:v>287753.024560379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846055</x:v>
      </x:c>
      <x:c r="B419" s="1">
        <x:v>43213.4894966782</x:v>
      </x:c>
      <x:c r="C419" s="6">
        <x:v>6.9487829</x:v>
      </x:c>
      <x:c r="D419" s="14" t="s">
        <x:v>77</x:v>
      </x:c>
      <x:c r="E419" s="15">
        <x:v>43194.5139003472</x:v>
      </x:c>
      <x:c r="F419" t="s">
        <x:v>82</x:v>
      </x:c>
      <x:c r="G419" s="6">
        <x:v>160.670348672971</x:v>
      </x:c>
      <x:c r="H419" t="s">
        <x:v>83</x:v>
      </x:c>
      <x:c r="I419" s="6">
        <x:v>33.2427109447817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21.244</x:v>
      </x:c>
      <x:c r="R419" s="8">
        <x:v>168891.481699188</x:v>
      </x:c>
      <x:c r="S419" s="12">
        <x:v>287740.399534799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846070</x:v>
      </x:c>
      <x:c r="B420" s="1">
        <x:v>43213.4895083333</x:v>
      </x:c>
      <x:c r="C420" s="6">
        <x:v>6.96558385333333</x:v>
      </x:c>
      <x:c r="D420" s="14" t="s">
        <x:v>77</x:v>
      </x:c>
      <x:c r="E420" s="15">
        <x:v>43194.5139003472</x:v>
      </x:c>
      <x:c r="F420" t="s">
        <x:v>82</x:v>
      </x:c>
      <x:c r="G420" s="6">
        <x:v>160.671206145442</x:v>
      </x:c>
      <x:c r="H420" t="s">
        <x:v>83</x:v>
      </x:c>
      <x:c r="I420" s="6">
        <x:v>33.2504407871916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21.241</x:v>
      </x:c>
      <x:c r="R420" s="8">
        <x:v>168894.092756914</x:v>
      </x:c>
      <x:c r="S420" s="12">
        <x:v>287753.518779206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846078</x:v>
      </x:c>
      <x:c r="B421" s="1">
        <x:v>43213.4895201389</x:v>
      </x:c>
      <x:c r="C421" s="6">
        <x:v>6.98256810833333</x:v>
      </x:c>
      <x:c r="D421" s="14" t="s">
        <x:v>77</x:v>
      </x:c>
      <x:c r="E421" s="15">
        <x:v>43194.5139003472</x:v>
      </x:c>
      <x:c r="F421" t="s">
        <x:v>82</x:v>
      </x:c>
      <x:c r="G421" s="6">
        <x:v>160.635685143862</x:v>
      </x:c>
      <x:c r="H421" t="s">
        <x:v>83</x:v>
      </x:c>
      <x:c r="I421" s="6">
        <x:v>33.2517641861241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21.243</x:v>
      </x:c>
      <x:c r="R421" s="8">
        <x:v>168892.608268833</x:v>
      </x:c>
      <x:c r="S421" s="12">
        <x:v>287740.224558971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846091</x:v>
      </x:c>
      <x:c r="B422" s="1">
        <x:v>43213.4895315162</x:v>
      </x:c>
      <x:c r="C422" s="6">
        <x:v>6.998952375</x:v>
      </x:c>
      <x:c r="D422" s="14" t="s">
        <x:v>77</x:v>
      </x:c>
      <x:c r="E422" s="15">
        <x:v>43194.5139003472</x:v>
      </x:c>
      <x:c r="F422" t="s">
        <x:v>82</x:v>
      </x:c>
      <x:c r="G422" s="6">
        <x:v>160.777954060524</x:v>
      </x:c>
      <x:c r="H422" t="s">
        <x:v>83</x:v>
      </x:c>
      <x:c r="I422" s="6">
        <x:v>33.2227698383385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21.244</x:v>
      </x:c>
      <x:c r="R422" s="8">
        <x:v>168905.270025899</x:v>
      </x:c>
      <x:c r="S422" s="12">
        <x:v>287748.893913025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846097</x:v>
      </x:c>
      <x:c r="B423" s="1">
        <x:v>43213.4895428588</x:v>
      </x:c>
      <x:c r="C423" s="6">
        <x:v>7.01528659666667</x:v>
      </x:c>
      <x:c r="D423" s="14" t="s">
        <x:v>77</x:v>
      </x:c>
      <x:c r="E423" s="15">
        <x:v>43194.5139003472</x:v>
      </x:c>
      <x:c r="F423" t="s">
        <x:v>82</x:v>
      </x:c>
      <x:c r="G423" s="6">
        <x:v>160.701524523748</x:v>
      </x:c>
      <x:c r="H423" t="s">
        <x:v>83</x:v>
      </x:c>
      <x:c r="I423" s="6">
        <x:v>33.2316726404265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21.246</x:v>
      </x:c>
      <x:c r="R423" s="8">
        <x:v>168903.546738202</x:v>
      </x:c>
      <x:c r="S423" s="12">
        <x:v>287743.607036212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846107</x:v>
      </x:c>
      <x:c r="B424" s="1">
        <x:v>43213.4895550579</x:v>
      </x:c>
      <x:c r="C424" s="6">
        <x:v>7.03282088833333</x:v>
      </x:c>
      <x:c r="D424" s="14" t="s">
        <x:v>77</x:v>
      </x:c>
      <x:c r="E424" s="15">
        <x:v>43194.5139003472</x:v>
      </x:c>
      <x:c r="F424" t="s">
        <x:v>82</x:v>
      </x:c>
      <x:c r="G424" s="6">
        <x:v>160.59575447303</x:v>
      </x:c>
      <x:c r="H424" t="s">
        <x:v>83</x:v>
      </x:c>
      <x:c r="I424" s="6">
        <x:v>33.2460194354594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21.248</x:v>
      </x:c>
      <x:c r="R424" s="8">
        <x:v>168902.731217513</x:v>
      </x:c>
      <x:c r="S424" s="12">
        <x:v>287756.383746676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846121</x:v>
      </x:c>
      <x:c r="B425" s="1">
        <x:v>43213.4895663194</x:v>
      </x:c>
      <x:c r="C425" s="6">
        <x:v>7.0490551</x:v>
      </x:c>
      <x:c r="D425" s="14" t="s">
        <x:v>77</x:v>
      </x:c>
      <x:c r="E425" s="15">
        <x:v>43194.5139003472</x:v>
      </x:c>
      <x:c r="F425" t="s">
        <x:v>82</x:v>
      </x:c>
      <x:c r="G425" s="6">
        <x:v>160.637378590923</x:v>
      </x:c>
      <x:c r="H425" t="s">
        <x:v>83</x:v>
      </x:c>
      <x:c r="I425" s="6">
        <x:v>33.235672893662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21.249</x:v>
      </x:c>
      <x:c r="R425" s="8">
        <x:v>168912.777894227</x:v>
      </x:c>
      <x:c r="S425" s="12">
        <x:v>287743.911902281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846132</x:v>
      </x:c>
      <x:c r="B426" s="1">
        <x:v>43213.4895778588</x:v>
      </x:c>
      <x:c r="C426" s="6">
        <x:v>7.06570604333333</x:v>
      </x:c>
      <x:c r="D426" s="14" t="s">
        <x:v>77</x:v>
      </x:c>
      <x:c r="E426" s="15">
        <x:v>43194.5139003472</x:v>
      </x:c>
      <x:c r="F426" t="s">
        <x:v>82</x:v>
      </x:c>
      <x:c r="G426" s="6">
        <x:v>160.627644933188</x:v>
      </x:c>
      <x:c r="H426" t="s">
        <x:v>83</x:v>
      </x:c>
      <x:c r="I426" s="6">
        <x:v>33.237477520745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21.249</x:v>
      </x:c>
      <x:c r="R426" s="8">
        <x:v>168912.229235999</x:v>
      </x:c>
      <x:c r="S426" s="12">
        <x:v>287754.567159265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846133</x:v>
      </x:c>
      <x:c r="B427" s="1">
        <x:v>43213.4895896181</x:v>
      </x:c>
      <x:c r="C427" s="6">
        <x:v>7.08262364166667</x:v>
      </x:c>
      <x:c r="D427" s="14" t="s">
        <x:v>77</x:v>
      </x:c>
      <x:c r="E427" s="15">
        <x:v>43194.5139003472</x:v>
      </x:c>
      <x:c r="F427" t="s">
        <x:v>82</x:v>
      </x:c>
      <x:c r="G427" s="6">
        <x:v>160.575474969706</x:v>
      </x:c>
      <x:c r="H427" t="s">
        <x:v>83</x:v>
      </x:c>
      <x:c r="I427" s="6">
        <x:v>33.249779087922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21.248</x:v>
      </x:c>
      <x:c r="R427" s="8">
        <x:v>168912.917900153</x:v>
      </x:c>
      <x:c r="S427" s="12">
        <x:v>287747.921639119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846146</x:v>
      </x:c>
      <x:c r="B428" s="1">
        <x:v>43213.4896011921</x:v>
      </x:c>
      <x:c r="C428" s="6">
        <x:v>7.09929123166667</x:v>
      </x:c>
      <x:c r="D428" s="14" t="s">
        <x:v>77</x:v>
      </x:c>
      <x:c r="E428" s="15">
        <x:v>43194.5139003472</x:v>
      </x:c>
      <x:c r="F428" t="s">
        <x:v>82</x:v>
      </x:c>
      <x:c r="G428" s="6">
        <x:v>160.662110695916</x:v>
      </x:c>
      <x:c r="H428" t="s">
        <x:v>83</x:v>
      </x:c>
      <x:c r="I428" s="6">
        <x:v>33.2337178820853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21.248</x:v>
      </x:c>
      <x:c r="R428" s="8">
        <x:v>168925.562347329</x:v>
      </x:c>
      <x:c r="S428" s="12">
        <x:v>287744.917536021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846154</x:v>
      </x:c>
      <x:c r="B429" s="1">
        <x:v>43213.489612581</x:v>
      </x:c>
      <x:c r="C429" s="6">
        <x:v>7.11565879333333</x:v>
      </x:c>
      <x:c r="D429" s="14" t="s">
        <x:v>77</x:v>
      </x:c>
      <x:c r="E429" s="15">
        <x:v>43194.5139003472</x:v>
      </x:c>
      <x:c r="F429" t="s">
        <x:v>82</x:v>
      </x:c>
      <x:c r="G429" s="6">
        <x:v>160.593712464454</x:v>
      </x:c>
      <x:c r="H429" t="s">
        <x:v>83</x:v>
      </x:c>
      <x:c r="I429" s="6">
        <x:v>33.2490271570919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21.247</x:v>
      </x:c>
      <x:c r="R429" s="8">
        <x:v>168925.363655308</x:v>
      </x:c>
      <x:c r="S429" s="12">
        <x:v>287749.762450477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846164</x:v>
      </x:c>
      <x:c r="B430" s="1">
        <x:v>43213.4896241551</x:v>
      </x:c>
      <x:c r="C430" s="6">
        <x:v>7.13234304333333</x:v>
      </x:c>
      <x:c r="D430" s="14" t="s">
        <x:v>77</x:v>
      </x:c>
      <x:c r="E430" s="15">
        <x:v>43194.5139003472</x:v>
      </x:c>
      <x:c r="F430" t="s">
        <x:v>82</x:v>
      </x:c>
      <x:c r="G430" s="6">
        <x:v>160.563271078038</x:v>
      </x:c>
      <x:c r="H430" t="s">
        <x:v>83</x:v>
      </x:c>
      <x:c r="I430" s="6">
        <x:v>33.2441546494028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21.251</x:v>
      </x:c>
      <x:c r="R430" s="8">
        <x:v>168930.750904348</x:v>
      </x:c>
      <x:c r="S430" s="12">
        <x:v>287750.70969565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846177</x:v>
      </x:c>
      <x:c r="B431" s="1">
        <x:v>43213.4896359144</x:v>
      </x:c>
      <x:c r="C431" s="6">
        <x:v>7.149260665</x:v>
      </x:c>
      <x:c r="D431" s="14" t="s">
        <x:v>77</x:v>
      </x:c>
      <x:c r="E431" s="15">
        <x:v>43194.5139003472</x:v>
      </x:c>
      <x:c r="F431" t="s">
        <x:v>82</x:v>
      </x:c>
      <x:c r="G431" s="6">
        <x:v>160.586115286813</x:v>
      </x:c>
      <x:c r="H431" t="s">
        <x:v>83</x:v>
      </x:c>
      <x:c r="I431" s="6">
        <x:v>33.2451772738859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21.249</x:v>
      </x:c>
      <x:c r="R431" s="8">
        <x:v>168926.407337878</x:v>
      </x:c>
      <x:c r="S431" s="12">
        <x:v>287745.768649996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846185</x:v>
      </x:c>
      <x:c r="B432" s="1">
        <x:v>43213.4896471875</x:v>
      </x:c>
      <x:c r="C432" s="6">
        <x:v>7.16552817</x:v>
      </x:c>
      <x:c r="D432" s="14" t="s">
        <x:v>77</x:v>
      </x:c>
      <x:c r="E432" s="15">
        <x:v>43194.5139003472</x:v>
      </x:c>
      <x:c r="F432" t="s">
        <x:v>82</x:v>
      </x:c>
      <x:c r="G432" s="6">
        <x:v>160.639000872646</x:v>
      </x:c>
      <x:c r="H432" t="s">
        <x:v>83</x:v>
      </x:c>
      <x:c r="I432" s="6">
        <x:v>33.2353721225759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21.249</x:v>
      </x:c>
      <x:c r="R432" s="8">
        <x:v>168938.463683595</x:v>
      </x:c>
      <x:c r="S432" s="12">
        <x:v>287754.123147013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846201</x:v>
      </x:c>
      <x:c r="B433" s="1">
        <x:v>43213.4896589468</x:v>
      </x:c>
      <x:c r="C433" s="6">
        <x:v>7.18242912</x:v>
      </x:c>
      <x:c r="D433" s="14" t="s">
        <x:v>77</x:v>
      </x:c>
      <x:c r="E433" s="15">
        <x:v>43194.5139003472</x:v>
      </x:c>
      <x:c r="F433" t="s">
        <x:v>82</x:v>
      </x:c>
      <x:c r="G433" s="6">
        <x:v>160.604515293007</x:v>
      </x:c>
      <x:c r="H433" t="s">
        <x:v>83</x:v>
      </x:c>
      <x:c r="I433" s="6">
        <x:v>33.2443952669005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21.248</x:v>
      </x:c>
      <x:c r="R433" s="8">
        <x:v>168946.913769013</x:v>
      </x:c>
      <x:c r="S433" s="12">
        <x:v>287757.885428078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846210</x:v>
      </x:c>
      <x:c r="B434" s="1">
        <x:v>43213.4896703357</x:v>
      </x:c>
      <x:c r="C434" s="6">
        <x:v>7.198863375</x:v>
      </x:c>
      <x:c r="D434" s="14" t="s">
        <x:v>77</x:v>
      </x:c>
      <x:c r="E434" s="15">
        <x:v>43194.5139003472</x:v>
      </x:c>
      <x:c r="F434" t="s">
        <x:v>82</x:v>
      </x:c>
      <x:c r="G434" s="6">
        <x:v>160.533555777982</x:v>
      </x:c>
      <x:c r="H434" t="s">
        <x:v>83</x:v>
      </x:c>
      <x:c r="I434" s="6">
        <x:v>33.2549222993239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21.249</x:v>
      </x:c>
      <x:c r="R434" s="8">
        <x:v>168944.098579433</x:v>
      </x:c>
      <x:c r="S434" s="12">
        <x:v>287753.053780731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846221</x:v>
      </x:c>
      <x:c r="B435" s="1">
        <x:v>43213.4896820255</x:v>
      </x:c>
      <x:c r="C435" s="6">
        <x:v>7.21568094</x:v>
      </x:c>
      <x:c r="D435" s="14" t="s">
        <x:v>77</x:v>
      </x:c>
      <x:c r="E435" s="15">
        <x:v>43194.5139003472</x:v>
      </x:c>
      <x:c r="F435" t="s">
        <x:v>82</x:v>
      </x:c>
      <x:c r="G435" s="6">
        <x:v>160.592628679012</x:v>
      </x:c>
      <x:c r="H435" t="s">
        <x:v>83</x:v>
      </x:c>
      <x:c r="I435" s="6">
        <x:v>33.2387106831434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21.251</x:v>
      </x:c>
      <x:c r="R435" s="8">
        <x:v>168947.073768813</x:v>
      </x:c>
      <x:c r="S435" s="12">
        <x:v>287743.204794964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846232</x:v>
      </x:c>
      <x:c r="B436" s="1">
        <x:v>43213.4896935185</x:v>
      </x:c>
      <x:c r="C436" s="6">
        <x:v>7.23223187333333</x:v>
      </x:c>
      <x:c r="D436" s="14" t="s">
        <x:v>77</x:v>
      </x:c>
      <x:c r="E436" s="15">
        <x:v>43194.5139003472</x:v>
      </x:c>
      <x:c r="F436" t="s">
        <x:v>82</x:v>
      </x:c>
      <x:c r="G436" s="6">
        <x:v>160.578448610387</x:v>
      </x:c>
      <x:c r="H436" t="s">
        <x:v>83</x:v>
      </x:c>
      <x:c r="I436" s="6">
        <x:v>33.2387106831434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21.252</x:v>
      </x:c>
      <x:c r="R436" s="8">
        <x:v>168951.925011687</x:v>
      </x:c>
      <x:c r="S436" s="12">
        <x:v>287754.119181069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846234</x:v>
      </x:c>
      <x:c r="B437" s="1">
        <x:v>43213.4897049421</x:v>
      </x:c>
      <x:c r="C437" s="6">
        <x:v>7.24869941</x:v>
      </x:c>
      <x:c r="D437" s="14" t="s">
        <x:v>77</x:v>
      </x:c>
      <x:c r="E437" s="15">
        <x:v>43194.5139003472</x:v>
      </x:c>
      <x:c r="F437" t="s">
        <x:v>82</x:v>
      </x:c>
      <x:c r="G437" s="6">
        <x:v>160.606091173997</x:v>
      </x:c>
      <x:c r="H437" t="s">
        <x:v>83</x:v>
      </x:c>
      <x:c r="I437" s="6">
        <x:v>33.2362142816846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21.251</x:v>
      </x:c>
      <x:c r="R437" s="8">
        <x:v>168947.74478702</x:v>
      </x:c>
      <x:c r="S437" s="12">
        <x:v>287740.527080085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846252</x:v>
      </x:c>
      <x:c r="B438" s="1">
        <x:v>43213.4897166667</x:v>
      </x:c>
      <x:c r="C438" s="6">
        <x:v>7.26556704333333</x:v>
      </x:c>
      <x:c r="D438" s="14" t="s">
        <x:v>77</x:v>
      </x:c>
      <x:c r="E438" s="15">
        <x:v>43194.5139003472</x:v>
      </x:c>
      <x:c r="F438" t="s">
        <x:v>82</x:v>
      </x:c>
      <x:c r="G438" s="6">
        <x:v>160.574649036919</x:v>
      </x:c>
      <x:c r="H438" t="s">
        <x:v>83</x:v>
      </x:c>
      <x:c r="I438" s="6">
        <x:v>33.2367857469148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21.253</x:v>
      </x:c>
      <x:c r="R438" s="8">
        <x:v>168956.74220381</x:v>
      </x:c>
      <x:c r="S438" s="12">
        <x:v>287744.654541759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846256</x:v>
      </x:c>
      <x:c r="B439" s="1">
        <x:v>43213.4897282407</x:v>
      </x:c>
      <x:c r="C439" s="6">
        <x:v>7.28223465833333</x:v>
      </x:c>
      <x:c r="D439" s="14" t="s">
        <x:v>77</x:v>
      </x:c>
      <x:c r="E439" s="15">
        <x:v>43194.5139003472</x:v>
      </x:c>
      <x:c r="F439" t="s">
        <x:v>82</x:v>
      </x:c>
      <x:c r="G439" s="6">
        <x:v>160.513738474445</x:v>
      </x:c>
      <x:c r="H439" t="s">
        <x:v>83</x:v>
      </x:c>
      <x:c r="I439" s="6">
        <x:v>33.2507114823857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21.252</x:v>
      </x:c>
      <x:c r="R439" s="8">
        <x:v>168950.157134007</x:v>
      </x:c>
      <x:c r="S439" s="12">
        <x:v>287748.524606576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846268</x:v>
      </x:c>
      <x:c r="B440" s="1">
        <x:v>43213.4897398148</x:v>
      </x:c>
      <x:c r="C440" s="6">
        <x:v>7.29888552</x:v>
      </x:c>
      <x:c r="D440" s="14" t="s">
        <x:v>77</x:v>
      </x:c>
      <x:c r="E440" s="15">
        <x:v>43194.5139003472</x:v>
      </x:c>
      <x:c r="F440" t="s">
        <x:v>82</x:v>
      </x:c>
      <x:c r="G440" s="6">
        <x:v>160.545507163244</x:v>
      </x:c>
      <x:c r="H440" t="s">
        <x:v>83</x:v>
      </x:c>
      <x:c r="I440" s="6">
        <x:v>33.2316726404265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21.257</x:v>
      </x:c>
      <x:c r="R440" s="8">
        <x:v>168963.431744289</x:v>
      </x:c>
      <x:c r="S440" s="12">
        <x:v>287741.235544984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846280</x:v>
      </x:c>
      <x:c r="B441" s="1">
        <x:v>43213.4897513079</x:v>
      </x:c>
      <x:c r="C441" s="6">
        <x:v>7.31543647833333</x:v>
      </x:c>
      <x:c r="D441" s="14" t="s">
        <x:v>77</x:v>
      </x:c>
      <x:c r="E441" s="15">
        <x:v>43194.5139003472</x:v>
      </x:c>
      <x:c r="F441" t="s">
        <x:v>82</x:v>
      </x:c>
      <x:c r="G441" s="6">
        <x:v>160.534876724367</x:v>
      </x:c>
      <x:c r="H441" t="s">
        <x:v>83</x:v>
      </x:c>
      <x:c r="I441" s="6">
        <x:v>33.2362744359148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21.256</x:v>
      </x:c>
      <x:c r="R441" s="8">
        <x:v>168965.233872374</x:v>
      </x:c>
      <x:c r="S441" s="12">
        <x:v>287757.553497133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846290</x:v>
      </x:c>
      <x:c r="B442" s="1">
        <x:v>43213.4897628472</x:v>
      </x:c>
      <x:c r="C442" s="6">
        <x:v>7.33208739833333</x:v>
      </x:c>
      <x:c r="D442" s="14" t="s">
        <x:v>77</x:v>
      </x:c>
      <x:c r="E442" s="15">
        <x:v>43194.5139003472</x:v>
      </x:c>
      <x:c r="F442" t="s">
        <x:v>82</x:v>
      </x:c>
      <x:c r="G442" s="6">
        <x:v>160.655163322012</x:v>
      </x:c>
      <x:c r="H442" t="s">
        <x:v>83</x:v>
      </x:c>
      <x:c r="I442" s="6">
        <x:v>33.2244842274417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21.252</x:v>
      </x:c>
      <x:c r="R442" s="8">
        <x:v>168968.057976116</x:v>
      </x:c>
      <x:c r="S442" s="12">
        <x:v>287750.865778082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846301</x:v>
      </x:c>
      <x:c r="B443" s="1">
        <x:v>43213.4897747338</x:v>
      </x:c>
      <x:c r="C443" s="6">
        <x:v>7.34920498166667</x:v>
      </x:c>
      <x:c r="D443" s="14" t="s">
        <x:v>77</x:v>
      </x:c>
      <x:c r="E443" s="15">
        <x:v>43194.5139003472</x:v>
      </x:c>
      <x:c r="F443" t="s">
        <x:v>82</x:v>
      </x:c>
      <x:c r="G443" s="6">
        <x:v>160.573373073889</x:v>
      </x:c>
      <x:c r="H443" t="s">
        <x:v>83</x:v>
      </x:c>
      <x:c r="I443" s="6">
        <x:v>33.2317628716496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21.255</x:v>
      </x:c>
      <x:c r="R443" s="8">
        <x:v>168970.404895029</x:v>
      </x:c>
      <x:c r="S443" s="12">
        <x:v>287744.245970165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846310</x:v>
      </x:c>
      <x:c r="B444" s="1">
        <x:v>43213.4897860764</x:v>
      </x:c>
      <x:c r="C444" s="6">
        <x:v>7.36550589666667</x:v>
      </x:c>
      <x:c r="D444" s="14" t="s">
        <x:v>77</x:v>
      </x:c>
      <x:c r="E444" s="15">
        <x:v>43194.5139003472</x:v>
      </x:c>
      <x:c r="F444" t="s">
        <x:v>82</x:v>
      </x:c>
      <x:c r="G444" s="6">
        <x:v>160.512989547254</x:v>
      </x:c>
      <x:c r="H444" t="s">
        <x:v>83</x:v>
      </x:c>
      <x:c r="I444" s="6">
        <x:v>33.240334848947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21.256</x:v>
      </x:c>
      <x:c r="R444" s="8">
        <x:v>168970.344960032</x:v>
      </x:c>
      <x:c r="S444" s="12">
        <x:v>287745.504822869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846319</x:v>
      </x:c>
      <x:c r="B445" s="1">
        <x:v>43213.4897975347</x:v>
      </x:c>
      <x:c r="C445" s="6">
        <x:v>7.38200680833333</x:v>
      </x:c>
      <x:c r="D445" s="14" t="s">
        <x:v>77</x:v>
      </x:c>
      <x:c r="E445" s="15">
        <x:v>43194.5139003472</x:v>
      </x:c>
      <x:c r="F445" t="s">
        <x:v>82</x:v>
      </x:c>
      <x:c r="G445" s="6">
        <x:v>160.520055071633</x:v>
      </x:c>
      <x:c r="H445" t="s">
        <x:v>83</x:v>
      </x:c>
      <x:c r="I445" s="6">
        <x:v>33.2363947443782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21.257</x:v>
      </x:c>
      <x:c r="R445" s="8">
        <x:v>168970.248424434</x:v>
      </x:c>
      <x:c r="S445" s="12">
        <x:v>287736.053323854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846327</x:v>
      </x:c>
      <x:c r="B446" s="1">
        <x:v>43213.4898091782</x:v>
      </x:c>
      <x:c r="C446" s="6">
        <x:v>7.39875773833333</x:v>
      </x:c>
      <x:c r="D446" s="14" t="s">
        <x:v>77</x:v>
      </x:c>
      <x:c r="E446" s="15">
        <x:v>43194.5139003472</x:v>
      </x:c>
      <x:c r="F446" t="s">
        <x:v>82</x:v>
      </x:c>
      <x:c r="G446" s="6">
        <x:v>160.566076572549</x:v>
      </x:c>
      <x:c r="H446" t="s">
        <x:v>83</x:v>
      </x:c>
      <x:c r="I446" s="6">
        <x:v>33.233116340291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21.255</x:v>
      </x:c>
      <x:c r="R446" s="8">
        <x:v>168984.704015414</x:v>
      </x:c>
      <x:c r="S446" s="12">
        <x:v>287748.759795091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846335</x:v>
      </x:c>
      <x:c r="B447" s="1">
        <x:v>43213.4898210301</x:v>
      </x:c>
      <x:c r="C447" s="6">
        <x:v>7.41580866333333</x:v>
      </x:c>
      <x:c r="D447" s="14" t="s">
        <x:v>77</x:v>
      </x:c>
      <x:c r="E447" s="15">
        <x:v>43194.5139003472</x:v>
      </x:c>
      <x:c r="F447" t="s">
        <x:v>82</x:v>
      </x:c>
      <x:c r="G447" s="6">
        <x:v>160.45670347476</x:v>
      </x:c>
      <x:c r="H447" t="s">
        <x:v>83</x:v>
      </x:c>
      <x:c r="I447" s="6">
        <x:v>33.2428914078255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21.259</x:v>
      </x:c>
      <x:c r="R447" s="8">
        <x:v>168991.475895081</x:v>
      </x:c>
      <x:c r="S447" s="12">
        <x:v>287737.383275403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846351</x:v>
      </x:c>
      <x:c r="B448" s="1">
        <x:v>43213.4898326736</x:v>
      </x:c>
      <x:c r="C448" s="6">
        <x:v>7.43260959333333</x:v>
      </x:c>
      <x:c r="D448" s="14" t="s">
        <x:v>77</x:v>
      </x:c>
      <x:c r="E448" s="15">
        <x:v>43194.5139003472</x:v>
      </x:c>
      <x:c r="F448" t="s">
        <x:v>82</x:v>
      </x:c>
      <x:c r="G448" s="6">
        <x:v>160.456021243144</x:v>
      </x:c>
      <x:c r="H448" t="s">
        <x:v>83</x:v>
      </x:c>
      <x:c r="I448" s="6">
        <x:v>33.2482752264309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21.257</x:v>
      </x:c>
      <x:c r="R448" s="8">
        <x:v>168984.541715504</x:v>
      </x:c>
      <x:c r="S448" s="12">
        <x:v>287739.05510144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846358</x:v>
      </x:c>
      <x:c r="B449" s="1">
        <x:v>43213.4898443634</x:v>
      </x:c>
      <x:c r="C449" s="6">
        <x:v>7.449460545</x:v>
      </x:c>
      <x:c r="D449" s="14" t="s">
        <x:v>77</x:v>
      </x:c>
      <x:c r="E449" s="15">
        <x:v>43194.5139003472</x:v>
      </x:c>
      <x:c r="F449" t="s">
        <x:v>82</x:v>
      </x:c>
      <x:c r="G449" s="6">
        <x:v>160.491321400235</x:v>
      </x:c>
      <x:c r="H449" t="s">
        <x:v>83</x:v>
      </x:c>
      <x:c r="I449" s="6">
        <x:v>33.2338381904569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21.26</x:v>
      </x:c>
      <x:c r="R449" s="8">
        <x:v>168993.845645212</x:v>
      </x:c>
      <x:c r="S449" s="12">
        <x:v>287743.118039584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846370</x:v>
      </x:c>
      <x:c r="B450" s="1">
        <x:v>43213.4898559375</x:v>
      </x:c>
      <x:c r="C450" s="6">
        <x:v>7.466128125</x:v>
      </x:c>
      <x:c r="D450" s="14" t="s">
        <x:v>77</x:v>
      </x:c>
      <x:c r="E450" s="15">
        <x:v>43194.5139003472</x:v>
      </x:c>
      <x:c r="F450" t="s">
        <x:v>82</x:v>
      </x:c>
      <x:c r="G450" s="6">
        <x:v>160.51380017841</x:v>
      </x:c>
      <x:c r="H450" t="s">
        <x:v>83</x:v>
      </x:c>
      <x:c r="I450" s="6">
        <x:v>33.2401844631913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21.256</x:v>
      </x:c>
      <x:c r="R450" s="8">
        <x:v>169004.758785006</x:v>
      </x:c>
      <x:c r="S450" s="12">
        <x:v>287747.990105762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846382</x:v>
      </x:c>
      <x:c r="B451" s="1">
        <x:v>43213.4898670139</x:v>
      </x:c>
      <x:c r="C451" s="6">
        <x:v>7.482045625</x:v>
      </x:c>
      <x:c r="D451" s="14" t="s">
        <x:v>77</x:v>
      </x:c>
      <x:c r="E451" s="15">
        <x:v>43194.5139003472</x:v>
      </x:c>
      <x:c r="F451" t="s">
        <x:v>82</x:v>
      </x:c>
      <x:c r="G451" s="6">
        <x:v>160.530106170344</x:v>
      </x:c>
      <x:c r="H451" t="s">
        <x:v>83</x:v>
      </x:c>
      <x:c r="I451" s="6">
        <x:v>33.2345299636791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21.257</x:v>
      </x:c>
      <x:c r="R451" s="8">
        <x:v>168996.640603987</x:v>
      </x:c>
      <x:c r="S451" s="12">
        <x:v>287742.168553575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846385</x:v>
      </x:c>
      <x:c r="B452" s="1">
        <x:v>43213.4898790509</x:v>
      </x:c>
      <x:c r="C452" s="6">
        <x:v>7.49939660166667</x:v>
      </x:c>
      <x:c r="D452" s="14" t="s">
        <x:v>77</x:v>
      </x:c>
      <x:c r="E452" s="15">
        <x:v>43194.5139003472</x:v>
      </x:c>
      <x:c r="F452" t="s">
        <x:v>82</x:v>
      </x:c>
      <x:c r="G452" s="6">
        <x:v>160.484810691769</x:v>
      </x:c>
      <x:c r="H452" t="s">
        <x:v>83</x:v>
      </x:c>
      <x:c r="I452" s="6">
        <x:v>33.2403047717953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21.258</x:v>
      </x:c>
      <x:c r="R452" s="8">
        <x:v>168989.564312966</x:v>
      </x:c>
      <x:c r="S452" s="12">
        <x:v>287734.873462993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846400</x:v>
      </x:c>
      <x:c r="B453" s="1">
        <x:v>43213.4898904282</x:v>
      </x:c>
      <x:c r="C453" s="6">
        <x:v>7.51579750333333</x:v>
      </x:c>
      <x:c r="D453" s="14" t="s">
        <x:v>77</x:v>
      </x:c>
      <x:c r="E453" s="15">
        <x:v>43194.5139003472</x:v>
      </x:c>
      <x:c r="F453" t="s">
        <x:v>82</x:v>
      </x:c>
      <x:c r="G453" s="6">
        <x:v>160.373601233036</x:v>
      </x:c>
      <x:c r="H453" t="s">
        <x:v>83</x:v>
      </x:c>
      <x:c r="I453" s="6">
        <x:v>33.2530575083129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21.261</x:v>
      </x:c>
      <x:c r="R453" s="8">
        <x:v>169003.835046767</x:v>
      </x:c>
      <x:c r="S453" s="12">
        <x:v>287733.102468242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846410</x:v>
      </x:c>
      <x:c r="B454" s="1">
        <x:v>43213.4899020486</x:v>
      </x:c>
      <x:c r="C454" s="6">
        <x:v>7.53249842333333</x:v>
      </x:c>
      <x:c r="D454" s="14" t="s">
        <x:v>77</x:v>
      </x:c>
      <x:c r="E454" s="15">
        <x:v>43194.5139003472</x:v>
      </x:c>
      <x:c r="F454" t="s">
        <x:v>82</x:v>
      </x:c>
      <x:c r="G454" s="6">
        <x:v>160.36738368368</x:v>
      </x:c>
      <x:c r="H454" t="s">
        <x:v>83</x:v>
      </x:c>
      <x:c r="I454" s="6">
        <x:v>33.2515837226028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21.262</x:v>
      </x:c>
      <x:c r="R454" s="8">
        <x:v>169017.427297537</x:v>
      </x:c>
      <x:c r="S454" s="12">
        <x:v>287738.223919822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846417</x:v>
      </x:c>
      <x:c r="B455" s="1">
        <x:v>43213.4899137384</x:v>
      </x:c>
      <x:c r="C455" s="6">
        <x:v>7.549332705</x:v>
      </x:c>
      <x:c r="D455" s="14" t="s">
        <x:v>77</x:v>
      </x:c>
      <x:c r="E455" s="15">
        <x:v>43194.5139003472</x:v>
      </x:c>
      <x:c r="F455" t="s">
        <x:v>82</x:v>
      </x:c>
      <x:c r="G455" s="6">
        <x:v>160.43443483039</x:v>
      </x:c>
      <x:c r="H455" t="s">
        <x:v>83</x:v>
      </x:c>
      <x:c r="I455" s="6">
        <x:v>33.2443952669005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</x:v>
      </x:c>
      <x:c r="R455" s="8">
        <x:v>169006.214949623</x:v>
      </x:c>
      <x:c r="S455" s="12">
        <x:v>287735.51040627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846423</x:v>
      </x:c>
      <x:c r="B456" s="1">
        <x:v>43213.489924919</x:v>
      </x:c>
      <x:c r="C456" s="6">
        <x:v>7.56545023666667</x:v>
      </x:c>
      <x:c r="D456" s="14" t="s">
        <x:v>77</x:v>
      </x:c>
      <x:c r="E456" s="15">
        <x:v>43194.5139003472</x:v>
      </x:c>
      <x:c r="F456" t="s">
        <x:v>82</x:v>
      </x:c>
      <x:c r="G456" s="6">
        <x:v>160.375161391234</x:v>
      </x:c>
      <x:c r="H456" t="s">
        <x:v>83</x:v>
      </x:c>
      <x:c r="I456" s="6">
        <x:v>33.2501400147803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21.262</x:v>
      </x:c>
      <x:c r="R456" s="8">
        <x:v>169011.561034638</x:v>
      </x:c>
      <x:c r="S456" s="12">
        <x:v>287729.540061755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846436</x:v>
      </x:c>
      <x:c r="B457" s="1">
        <x:v>43213.4899363773</x:v>
      </x:c>
      <x:c r="C457" s="6">
        <x:v>7.581934525</x:v>
      </x:c>
      <x:c r="D457" s="14" t="s">
        <x:v>77</x:v>
      </x:c>
      <x:c r="E457" s="15">
        <x:v>43194.5139003472</x:v>
      </x:c>
      <x:c r="F457" t="s">
        <x:v>82</x:v>
      </x:c>
      <x:c r="G457" s="6">
        <x:v>160.44270028202</x:v>
      </x:c>
      <x:c r="H457" t="s">
        <x:v>83</x:v>
      </x:c>
      <x:c r="I457" s="6">
        <x:v>33.2428613306506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</x:v>
      </x:c>
      <x:c r="R457" s="8">
        <x:v>169017.132633195</x:v>
      </x:c>
      <x:c r="S457" s="12">
        <x:v>287735.926250121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846451</x:v>
      </x:c>
      <x:c r="B458" s="1">
        <x:v>43213.4899479977</x:v>
      </x:c>
      <x:c r="C458" s="6">
        <x:v>7.59868540833333</x:v>
      </x:c>
      <x:c r="D458" s="14" t="s">
        <x:v>77</x:v>
      </x:c>
      <x:c r="E458" s="15">
        <x:v>43194.5139003472</x:v>
      </x:c>
      <x:c r="F458" t="s">
        <x:v>82</x:v>
      </x:c>
      <x:c r="G458" s="6">
        <x:v>160.424031984756</x:v>
      </x:c>
      <x:c r="H458" t="s">
        <x:v>83</x:v>
      </x:c>
      <x:c r="I458" s="6">
        <x:v>33.2384399889193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21.263</x:v>
      </x:c>
      <x:c r="R458" s="8">
        <x:v>169019.869151273</x:v>
      </x:c>
      <x:c r="S458" s="12">
        <x:v>287726.5873944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846461</x:v>
      </x:c>
      <x:c r="B459" s="1">
        <x:v>43213.4899596065</x:v>
      </x:c>
      <x:c r="C459" s="6">
        <x:v>7.61540302166667</x:v>
      </x:c>
      <x:c r="D459" s="14" t="s">
        <x:v>77</x:v>
      </x:c>
      <x:c r="E459" s="15">
        <x:v>43194.5139003472</x:v>
      </x:c>
      <x:c r="F459" t="s">
        <x:v>82</x:v>
      </x:c>
      <x:c r="G459" s="6">
        <x:v>160.379250747892</x:v>
      </x:c>
      <x:c r="H459" t="s">
        <x:v>83</x:v>
      </x:c>
      <x:c r="I459" s="6">
        <x:v>33.2441245722171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21.264</x:v>
      </x:c>
      <x:c r="R459" s="8">
        <x:v>169023.62926681</x:v>
      </x:c>
      <x:c r="S459" s="12">
        <x:v>287746.30904343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846463</x:v>
      </x:c>
      <x:c r="B460" s="1">
        <x:v>43213.4899712616</x:v>
      </x:c>
      <x:c r="C460" s="6">
        <x:v>7.63217058833333</x:v>
      </x:c>
      <x:c r="D460" s="14" t="s">
        <x:v>77</x:v>
      </x:c>
      <x:c r="E460" s="15">
        <x:v>43194.5139003472</x:v>
      </x:c>
      <x:c r="F460" t="s">
        <x:v>82</x:v>
      </x:c>
      <x:c r="G460" s="6">
        <x:v>160.435991104295</x:v>
      </x:c>
      <x:c r="H460" t="s">
        <x:v>83</x:v>
      </x:c>
      <x:c r="I460" s="6">
        <x:v>33.2414777809104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21.261</x:v>
      </x:c>
      <x:c r="R460" s="8">
        <x:v>169030.575254182</x:v>
      </x:c>
      <x:c r="S460" s="12">
        <x:v>287724.647433691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846478</x:v>
      </x:c>
      <x:c r="B461" s="1">
        <x:v>43213.4899831018</x:v>
      </x:c>
      <x:c r="C461" s="6">
        <x:v>7.64923821833333</x:v>
      </x:c>
      <x:c r="D461" s="14" t="s">
        <x:v>77</x:v>
      </x:c>
      <x:c r="E461" s="15">
        <x:v>43194.5139003472</x:v>
      </x:c>
      <x:c r="F461" t="s">
        <x:v>82</x:v>
      </x:c>
      <x:c r="G461" s="6">
        <x:v>160.449010310519</x:v>
      </x:c>
      <x:c r="H461" t="s">
        <x:v>83</x:v>
      </x:c>
      <x:c r="I461" s="6">
        <x:v>33.2285446261862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21.265</x:v>
      </x:c>
      <x:c r="R461" s="8">
        <x:v>169040.147755021</x:v>
      </x:c>
      <x:c r="S461" s="12">
        <x:v>287730.848983844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846488</x:v>
      </x:c>
      <x:c r="B462" s="1">
        <x:v>43213.4899944792</x:v>
      </x:c>
      <x:c r="C462" s="6">
        <x:v>7.66560575666667</x:v>
      </x:c>
      <x:c r="D462" s="14" t="s">
        <x:v>77</x:v>
      </x:c>
      <x:c r="E462" s="15">
        <x:v>43194.5139003472</x:v>
      </x:c>
      <x:c r="F462" t="s">
        <x:v>82</x:v>
      </x:c>
      <x:c r="G462" s="6">
        <x:v>160.346727482126</x:v>
      </x:c>
      <x:c r="H462" t="s">
        <x:v>83</x:v>
      </x:c>
      <x:c r="I462" s="6">
        <x:v>33.2449065791398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21.266</x:v>
      </x:c>
      <x:c r="R462" s="8">
        <x:v>169039.098816023</x:v>
      </x:c>
      <x:c r="S462" s="12">
        <x:v>287732.223763731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846500</x:v>
      </x:c>
      <x:c r="B463" s="1">
        <x:v>43213.4900062847</x:v>
      </x:c>
      <x:c r="C463" s="6">
        <x:v>7.68264002333333</x:v>
      </x:c>
      <x:c r="D463" s="14" t="s">
        <x:v>77</x:v>
      </x:c>
      <x:c r="E463" s="15">
        <x:v>43194.5139003472</x:v>
      </x:c>
      <x:c r="F463" t="s">
        <x:v>82</x:v>
      </x:c>
      <x:c r="G463" s="6">
        <x:v>160.462202218967</x:v>
      </x:c>
      <x:c r="H463" t="s">
        <x:v>83</x:v>
      </x:c>
      <x:c r="I463" s="6">
        <x:v>33.2287250884674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21.264</x:v>
      </x:c>
      <x:c r="R463" s="8">
        <x:v>169043.780028067</x:v>
      </x:c>
      <x:c r="S463" s="12">
        <x:v>287740.068893345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846509</x:v>
      </x:c>
      <x:c r="B464" s="1">
        <x:v>43213.4900173958</x:v>
      </x:c>
      <x:c r="C464" s="6">
        <x:v>7.69864089666667</x:v>
      </x:c>
      <x:c r="D464" s="14" t="s">
        <x:v>77</x:v>
      </x:c>
      <x:c r="E464" s="15">
        <x:v>43194.5139003472</x:v>
      </x:c>
      <x:c r="F464" t="s">
        <x:v>82</x:v>
      </x:c>
      <x:c r="G464" s="6">
        <x:v>160.277400663027</x:v>
      </x:c>
      <x:c r="H464" t="s">
        <x:v>83</x:v>
      </x:c>
      <x:c r="I464" s="6">
        <x:v>33.2577796424034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21.266</x:v>
      </x:c>
      <x:c r="R464" s="8">
        <x:v>169041.586605103</x:v>
      </x:c>
      <x:c r="S464" s="12">
        <x:v>287718.890933517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846514</x:v>
      </x:c>
      <x:c r="B465" s="1">
        <x:v>43213.4900292824</x:v>
      </x:c>
      <x:c r="C465" s="6">
        <x:v>7.71574182166667</x:v>
      </x:c>
      <x:c r="D465" s="14" t="s">
        <x:v>77</x:v>
      </x:c>
      <x:c r="E465" s="15">
        <x:v>43194.5139003472</x:v>
      </x:c>
      <x:c r="F465" t="s">
        <x:v>82</x:v>
      </x:c>
      <x:c r="G465" s="6">
        <x:v>160.285661421544</x:v>
      </x:c>
      <x:c r="H465" t="s">
        <x:v>83</x:v>
      </x:c>
      <x:c r="I465" s="6">
        <x:v>33.2562457000258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21.266</x:v>
      </x:c>
      <x:c r="R465" s="8">
        <x:v>169046.762513436</x:v>
      </x:c>
      <x:c r="S465" s="12">
        <x:v>287716.336400153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846523</x:v>
      </x:c>
      <x:c r="B466" s="1">
        <x:v>43213.490040625</x:v>
      </x:c>
      <x:c r="C466" s="6">
        <x:v>7.73207608833333</x:v>
      </x:c>
      <x:c r="D466" s="14" t="s">
        <x:v>77</x:v>
      </x:c>
      <x:c r="E466" s="15">
        <x:v>43194.5139003472</x:v>
      </x:c>
      <x:c r="F466" t="s">
        <x:v>82</x:v>
      </x:c>
      <x:c r="G466" s="6">
        <x:v>160.411359466962</x:v>
      </x:c>
      <x:c r="H466" t="s">
        <x:v>83</x:v>
      </x:c>
      <x:c r="I466" s="6">
        <x:v>33.232905800689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21.266</x:v>
      </x:c>
      <x:c r="R466" s="8">
        <x:v>169050.833309495</x:v>
      </x:c>
      <x:c r="S466" s="12">
        <x:v>287719.573873341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846539</x:v>
      </x:c>
      <x:c r="B467" s="1">
        <x:v>43213.4900523958</x:v>
      </x:c>
      <x:c r="C467" s="6">
        <x:v>7.74902702666667</x:v>
      </x:c>
      <x:c r="D467" s="14" t="s">
        <x:v>77</x:v>
      </x:c>
      <x:c r="E467" s="15">
        <x:v>43194.5139003472</x:v>
      </x:c>
      <x:c r="F467" t="s">
        <x:v>82</x:v>
      </x:c>
      <x:c r="G467" s="6">
        <x:v>160.38174787633</x:v>
      </x:c>
      <x:c r="H467" t="s">
        <x:v>83</x:v>
      </x:c>
      <x:c r="I467" s="6">
        <x:v>33.2331464173785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21.268</x:v>
      </x:c>
      <x:c r="R467" s="8">
        <x:v>169061.755259928</x:v>
      </x:c>
      <x:c r="S467" s="12">
        <x:v>287727.329949188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846543</x:v>
      </x:c>
      <x:c r="B468" s="1">
        <x:v>43213.4900644329</x:v>
      </x:c>
      <x:c r="C468" s="6">
        <x:v>7.76634464166667</x:v>
      </x:c>
      <x:c r="D468" s="14" t="s">
        <x:v>77</x:v>
      </x:c>
      <x:c r="E468" s="15">
        <x:v>43194.5139003472</x:v>
      </x:c>
      <x:c r="F468" t="s">
        <x:v>82</x:v>
      </x:c>
      <x:c r="G468" s="6">
        <x:v>160.36085522873</x:v>
      </x:c>
      <x:c r="H468" t="s">
        <x:v>83</x:v>
      </x:c>
      <x:c r="I468" s="6">
        <x:v>33.2370263638832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21.268</x:v>
      </x:c>
      <x:c r="R468" s="8">
        <x:v>169062.882836254</x:v>
      </x:c>
      <x:c r="S468" s="12">
        <x:v>287717.909824752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846556</x:v>
      </x:c>
      <x:c r="B469" s="1">
        <x:v>43213.4900758912</x:v>
      </x:c>
      <x:c r="C469" s="6">
        <x:v>7.78284555333333</x:v>
      </x:c>
      <x:c r="D469" s="14" t="s">
        <x:v>77</x:v>
      </x:c>
      <x:c r="E469" s="15">
        <x:v>43194.5139003472</x:v>
      </x:c>
      <x:c r="F469" t="s">
        <x:v>82</x:v>
      </x:c>
      <x:c r="G469" s="6">
        <x:v>160.442341135044</x:v>
      </x:c>
      <x:c r="H469" t="s">
        <x:v>83</x:v>
      </x:c>
      <x:c r="I469" s="6">
        <x:v>33.2166341371553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21.27</x:v>
      </x:c>
      <x:c r="R469" s="8">
        <x:v>169055.484774347</x:v>
      </x:c>
      <x:c r="S469" s="12">
        <x:v>287737.962077624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846567</x:v>
      </x:c>
      <x:c r="B470" s="1">
        <x:v>43213.490087419</x:v>
      </x:c>
      <x:c r="C470" s="6">
        <x:v>7.79942979166667</x:v>
      </x:c>
      <x:c r="D470" s="14" t="s">
        <x:v>77</x:v>
      </x:c>
      <x:c r="E470" s="15">
        <x:v>43194.5139003472</x:v>
      </x:c>
      <x:c r="F470" t="s">
        <x:v>82</x:v>
      </x:c>
      <x:c r="G470" s="6">
        <x:v>160.351106333923</x:v>
      </x:c>
      <x:c r="H470" t="s">
        <x:v>83</x:v>
      </x:c>
      <x:c r="I470" s="6">
        <x:v>33.2309507907275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21.271</x:v>
      </x:c>
      <x:c r="R470" s="8">
        <x:v>169071.19345795</x:v>
      </x:c>
      <x:c r="S470" s="12">
        <x:v>287726.332853485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846579</x:v>
      </x:c>
      <x:c r="B471" s="1">
        <x:v>43213.4900984954</x:v>
      </x:c>
      <x:c r="C471" s="6">
        <x:v>7.81539735</x:v>
      </x:c>
      <x:c r="D471" s="14" t="s">
        <x:v>77</x:v>
      </x:c>
      <x:c r="E471" s="15">
        <x:v>43194.5139003472</x:v>
      </x:c>
      <x:c r="F471" t="s">
        <x:v>82</x:v>
      </x:c>
      <x:c r="G471" s="6">
        <x:v>160.368402161778</x:v>
      </x:c>
      <x:c r="H471" t="s">
        <x:v>83</x:v>
      </x:c>
      <x:c r="I471" s="6">
        <x:v>33.2329960319457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21.269</x:v>
      </x:c>
      <x:c r="R471" s="8">
        <x:v>169064.013276739</x:v>
      </x:c>
      <x:c r="S471" s="12">
        <x:v>287736.662596875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846585</x:v>
      </x:c>
      <x:c r="B472" s="1">
        <x:v>43213.4901103009</x:v>
      </x:c>
      <x:c r="C472" s="6">
        <x:v>7.83238159333333</x:v>
      </x:c>
      <x:c r="D472" s="14" t="s">
        <x:v>77</x:v>
      </x:c>
      <x:c r="E472" s="15">
        <x:v>43194.5139003472</x:v>
      </x:c>
      <x:c r="F472" t="s">
        <x:v>82</x:v>
      </x:c>
      <x:c r="G472" s="6">
        <x:v>160.297998037616</x:v>
      </x:c>
      <x:c r="H472" t="s">
        <x:v>83</x:v>
      </x:c>
      <x:c r="I472" s="6">
        <x:v>33.2408160834102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21.271</x:v>
      </x:c>
      <x:c r="R472" s="8">
        <x:v>169071.324578958</x:v>
      </x:c>
      <x:c r="S472" s="12">
        <x:v>287736.556551959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846595</x:v>
      </x:c>
      <x:c r="B473" s="1">
        <x:v>43213.4901217593</x:v>
      </x:c>
      <x:c r="C473" s="6">
        <x:v>7.84889918666667</x:v>
      </x:c>
      <x:c r="D473" s="14" t="s">
        <x:v>77</x:v>
      </x:c>
      <x:c r="E473" s="15">
        <x:v>43194.5139003472</x:v>
      </x:c>
      <x:c r="F473" t="s">
        <x:v>82</x:v>
      </x:c>
      <x:c r="G473" s="6">
        <x:v>160.306355100278</x:v>
      </x:c>
      <x:c r="H473" t="s">
        <x:v>83</x:v>
      </x:c>
      <x:c r="I473" s="6">
        <x:v>33.2366353613188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21.272</x:v>
      </x:c>
      <x:c r="R473" s="8">
        <x:v>169067.247727445</x:v>
      </x:c>
      <x:c r="S473" s="12">
        <x:v>287725.549663128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846603</x:v>
      </x:c>
      <x:c r="B474" s="1">
        <x:v>43213.4901334491</x:v>
      </x:c>
      <x:c r="C474" s="6">
        <x:v>7.86573345666667</x:v>
      </x:c>
      <x:c r="D474" s="14" t="s">
        <x:v>77</x:v>
      </x:c>
      <x:c r="E474" s="15">
        <x:v>43194.5139003472</x:v>
      </x:c>
      <x:c r="F474" t="s">
        <x:v>82</x:v>
      </x:c>
      <x:c r="G474" s="6">
        <x:v>160.324973813771</x:v>
      </x:c>
      <x:c r="H474" t="s">
        <x:v>83</x:v>
      </x:c>
      <x:c r="I474" s="6">
        <x:v>33.2331764944661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21.272</x:v>
      </x:c>
      <x:c r="R474" s="8">
        <x:v>169081.190544302</x:v>
      </x:c>
      <x:c r="S474" s="12">
        <x:v>287732.468121792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846620</x:v>
      </x:c>
      <x:c r="B475" s="1">
        <x:v>43213.4901452199</x:v>
      </x:c>
      <x:c r="C475" s="6">
        <x:v>7.88266776</x:v>
      </x:c>
      <x:c r="D475" s="14" t="s">
        <x:v>77</x:v>
      </x:c>
      <x:c r="E475" s="15">
        <x:v>43194.5139003472</x:v>
      </x:c>
      <x:c r="F475" t="s">
        <x:v>82</x:v>
      </x:c>
      <x:c r="G475" s="6">
        <x:v>160.218500612699</x:v>
      </x:c>
      <x:c r="H475" t="s">
        <x:v>83</x:v>
      </x:c>
      <x:c r="I475" s="6">
        <x:v>33.2555839996098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21.271</x:v>
      </x:c>
      <x:c r="R475" s="8">
        <x:v>169082.501342217</x:v>
      </x:c>
      <x:c r="S475" s="12">
        <x:v>287737.000686485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846623</x:v>
      </x:c>
      <x:c r="B476" s="1">
        <x:v>43213.4901562847</x:v>
      </x:c>
      <x:c r="C476" s="6">
        <x:v>7.89861856666667</x:v>
      </x:c>
      <x:c r="D476" s="14" t="s">
        <x:v>77</x:v>
      </x:c>
      <x:c r="E476" s="15">
        <x:v>43194.5139003472</x:v>
      </x:c>
      <x:c r="F476" t="s">
        <x:v>82</x:v>
      </x:c>
      <x:c r="G476" s="6">
        <x:v>160.23485314079</x:v>
      </x:c>
      <x:c r="H476" t="s">
        <x:v>83</x:v>
      </x:c>
      <x:c r="I476" s="6">
        <x:v>33.2525461948298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21.271</x:v>
      </x:c>
      <x:c r="R476" s="8">
        <x:v>169076.82280285</x:v>
      </x:c>
      <x:c r="S476" s="12">
        <x:v>287727.863227976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846642</x:v>
      </x:c>
      <x:c r="B477" s="1">
        <x:v>43213.4901683681</x:v>
      </x:c>
      <x:c r="C477" s="6">
        <x:v>7.91600288333333</x:v>
      </x:c>
      <x:c r="D477" s="14" t="s">
        <x:v>77</x:v>
      </x:c>
      <x:c r="E477" s="15">
        <x:v>43194.5139003472</x:v>
      </x:c>
      <x:c r="F477" t="s">
        <x:v>82</x:v>
      </x:c>
      <x:c r="G477" s="6">
        <x:v>160.234310700563</x:v>
      </x:c>
      <x:c r="H477" t="s">
        <x:v>83</x:v>
      </x:c>
      <x:c r="I477" s="6">
        <x:v>33.250019705823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21.272</x:v>
      </x:c>
      <x:c r="R477" s="8">
        <x:v>169082.8642525</x:v>
      </x:c>
      <x:c r="S477" s="12">
        <x:v>287729.453686996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846652</x:v>
      </x:c>
      <x:c r="B478" s="1">
        <x:v>43213.4901796644</x:v>
      </x:c>
      <x:c r="C478" s="6">
        <x:v>7.93228710666667</x:v>
      </x:c>
      <x:c r="D478" s="14" t="s">
        <x:v>77</x:v>
      </x:c>
      <x:c r="E478" s="15">
        <x:v>43194.5139003472</x:v>
      </x:c>
      <x:c r="F478" t="s">
        <x:v>82</x:v>
      </x:c>
      <x:c r="G478" s="6">
        <x:v>160.224702261934</x:v>
      </x:c>
      <x:c r="H478" t="s">
        <x:v>83</x:v>
      </x:c>
      <x:c r="I478" s="6">
        <x:v>33.2491775432445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21.273</x:v>
      </x:c>
      <x:c r="R478" s="8">
        <x:v>169074.016513221</x:v>
      </x:c>
      <x:c r="S478" s="12">
        <x:v>287716.190891768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846653</x:v>
      </x:c>
      <x:c r="B479" s="1">
        <x:v>43213.4901914699</x:v>
      </x:c>
      <x:c r="C479" s="6">
        <x:v>7.94927140833333</x:v>
      </x:c>
      <x:c r="D479" s="14" t="s">
        <x:v>77</x:v>
      </x:c>
      <x:c r="E479" s="15">
        <x:v>43194.5139003472</x:v>
      </x:c>
      <x:c r="F479" t="s">
        <x:v>82</x:v>
      </x:c>
      <x:c r="G479" s="6">
        <x:v>160.287311813388</x:v>
      </x:c>
      <x:c r="H479" t="s">
        <x:v>83</x:v>
      </x:c>
      <x:c r="I479" s="6">
        <x:v>33.2428011763027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21.271</x:v>
      </x:c>
      <x:c r="R479" s="8">
        <x:v>169091.626414509</x:v>
      </x:c>
      <x:c r="S479" s="12">
        <x:v>287724.974339811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846665</x:v>
      </x:c>
      <x:c r="B480" s="1">
        <x:v>43213.4902028125</x:v>
      </x:c>
      <x:c r="C480" s="6">
        <x:v>7.96560560666667</x:v>
      </x:c>
      <x:c r="D480" s="14" t="s">
        <x:v>77</x:v>
      </x:c>
      <x:c r="E480" s="15">
        <x:v>43194.5139003472</x:v>
      </x:c>
      <x:c r="F480" t="s">
        <x:v>82</x:v>
      </x:c>
      <x:c r="G480" s="6">
        <x:v>160.218539474143</x:v>
      </x:c>
      <x:c r="H480" t="s">
        <x:v>83</x:v>
      </x:c>
      <x:c r="I480" s="6">
        <x:v>33.2424402502343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21.276</x:v>
      </x:c>
      <x:c r="R480" s="8">
        <x:v>169096.057933849</x:v>
      </x:c>
      <x:c r="S480" s="12">
        <x:v>287728.214766282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846679</x:v>
      </x:c>
      <x:c r="B481" s="1">
        <x:v>43213.4902146181</x:v>
      </x:c>
      <x:c r="C481" s="6">
        <x:v>7.98262324833333</x:v>
      </x:c>
      <x:c r="D481" s="14" t="s">
        <x:v>77</x:v>
      </x:c>
      <x:c r="E481" s="15">
        <x:v>43194.5139003472</x:v>
      </x:c>
      <x:c r="F481" t="s">
        <x:v>82</x:v>
      </x:c>
      <x:c r="G481" s="6">
        <x:v>160.273267059332</x:v>
      </x:c>
      <x:c r="H481" t="s">
        <x:v>83</x:v>
      </x:c>
      <x:c r="I481" s="6">
        <x:v>33.240154386041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21.273</x:v>
      </x:c>
      <x:c r="R481" s="8">
        <x:v>169099.535931495</x:v>
      </x:c>
      <x:c r="S481" s="12">
        <x:v>287734.692181193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846690</x:v>
      </x:c>
      <x:c r="B482" s="1">
        <x:v>43213.4902263079</x:v>
      </x:c>
      <x:c r="C482" s="6">
        <x:v>7.99945744833333</x:v>
      </x:c>
      <x:c r="D482" s="14" t="s">
        <x:v>77</x:v>
      </x:c>
      <x:c r="E482" s="15">
        <x:v>43194.5139003472</x:v>
      </x:c>
      <x:c r="F482" t="s">
        <x:v>82</x:v>
      </x:c>
      <x:c r="G482" s="6">
        <x:v>160.30920590461</x:v>
      </x:c>
      <x:c r="H482" t="s">
        <x:v>83</x:v>
      </x:c>
      <x:c r="I482" s="6">
        <x:v>33.2334772653549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21.273</x:v>
      </x:c>
      <x:c r="R482" s="8">
        <x:v>169109.198840497</x:v>
      </x:c>
      <x:c r="S482" s="12">
        <x:v>287728.11671432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846700</x:v>
      </x:c>
      <x:c r="B483" s="1">
        <x:v>43213.490237581</x:v>
      </x:c>
      <x:c r="C483" s="6">
        <x:v>8.01565837833333</x:v>
      </x:c>
      <x:c r="D483" s="14" t="s">
        <x:v>77</x:v>
      </x:c>
      <x:c r="E483" s="15">
        <x:v>43194.5139003472</x:v>
      </x:c>
      <x:c r="F483" t="s">
        <x:v>82</x:v>
      </x:c>
      <x:c r="G483" s="6">
        <x:v>160.176025077603</x:v>
      </x:c>
      <x:c r="H483" t="s">
        <x:v>83</x:v>
      </x:c>
      <x:c r="I483" s="6">
        <x:v>33.2450870423013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21.278</x:v>
      </x:c>
      <x:c r="R483" s="8">
        <x:v>169105.379558603</x:v>
      </x:c>
      <x:c r="S483" s="12">
        <x:v>287726.842798869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846707</x:v>
      </x:c>
      <x:c r="B484" s="1">
        <x:v>43213.4902488773</x:v>
      </x:c>
      <x:c r="C484" s="6">
        <x:v>8.03194257666667</x:v>
      </x:c>
      <x:c r="D484" s="14" t="s">
        <x:v>77</x:v>
      </x:c>
      <x:c r="E484" s="15">
        <x:v>43194.5139003472</x:v>
      </x:c>
      <x:c r="F484" t="s">
        <x:v>82</x:v>
      </x:c>
      <x:c r="G484" s="6">
        <x:v>160.187085804895</x:v>
      </x:c>
      <x:c r="H484" t="s">
        <x:v>83</x:v>
      </x:c>
      <x:c r="I484" s="6">
        <x:v>33.2456585090449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21.277</x:v>
      </x:c>
      <x:c r="R484" s="8">
        <x:v>169116.927907213</x:v>
      </x:c>
      <x:c r="S484" s="12">
        <x:v>287720.780635576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846716</x:v>
      </x:c>
      <x:c r="B485" s="1">
        <x:v>43213.4902609606</x:v>
      </x:c>
      <x:c r="C485" s="6">
        <x:v>8.049326895</x:v>
      </x:c>
      <x:c r="D485" s="14" t="s">
        <x:v>77</x:v>
      </x:c>
      <x:c r="E485" s="15">
        <x:v>43194.5139003472</x:v>
      </x:c>
      <x:c r="F485" t="s">
        <x:v>82</x:v>
      </x:c>
      <x:c r="G485" s="6">
        <x:v>160.243887483998</x:v>
      </x:c>
      <x:c r="H485" t="s">
        <x:v>83</x:v>
      </x:c>
      <x:c r="I485" s="6">
        <x:v>33.2351014286214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21.277</x:v>
      </x:c>
      <x:c r="R485" s="8">
        <x:v>169107.895086325</x:v>
      </x:c>
      <x:c r="S485" s="12">
        <x:v>287713.604478311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846732</x:v>
      </x:c>
      <x:c r="B486" s="1">
        <x:v>43213.4902724884</x:v>
      </x:c>
      <x:c r="C486" s="6">
        <x:v>8.06594446333333</x:v>
      </x:c>
      <x:c r="D486" s="14" t="s">
        <x:v>77</x:v>
      </x:c>
      <x:c r="E486" s="15">
        <x:v>43194.5139003472</x:v>
      </x:c>
      <x:c r="F486" t="s">
        <x:v>82</x:v>
      </x:c>
      <x:c r="G486" s="6">
        <x:v>160.271398954451</x:v>
      </x:c>
      <x:c r="H486" t="s">
        <x:v>83</x:v>
      </x:c>
      <x:c r="I486" s="6">
        <x:v>33.2299883247033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21.277</x:v>
      </x:c>
      <x:c r="R486" s="8">
        <x:v>169116.335007991</x:v>
      </x:c>
      <x:c r="S486" s="12">
        <x:v>287721.218040959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846738</x:v>
      </x:c>
      <x:c r="B487" s="1">
        <x:v>43213.4902837616</x:v>
      </x:c>
      <x:c r="C487" s="6">
        <x:v>8.08217874333333</x:v>
      </x:c>
      <x:c r="D487" s="14" t="s">
        <x:v>77</x:v>
      </x:c>
      <x:c r="E487" s="15">
        <x:v>43194.5139003472</x:v>
      </x:c>
      <x:c r="F487" t="s">
        <x:v>82</x:v>
      </x:c>
      <x:c r="G487" s="6">
        <x:v>160.274114831223</x:v>
      </x:c>
      <x:c r="H487" t="s">
        <x:v>83</x:v>
      </x:c>
      <x:c r="I487" s="6">
        <x:v>33.2347405033829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21.275</x:v>
      </x:c>
      <x:c r="R487" s="8">
        <x:v>169113.490589415</x:v>
      </x:c>
      <x:c r="S487" s="12">
        <x:v>287722.447534914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846748</x:v>
      </x:c>
      <x:c r="B488" s="1">
        <x:v>43213.4902956366</x:v>
      </x:c>
      <x:c r="C488" s="6">
        <x:v>8.099279645</x:v>
      </x:c>
      <x:c r="D488" s="14" t="s">
        <x:v>77</x:v>
      </x:c>
      <x:c r="E488" s="15">
        <x:v>43194.5139003472</x:v>
      </x:c>
      <x:c r="F488" t="s">
        <x:v>82</x:v>
      </x:c>
      <x:c r="G488" s="6">
        <x:v>160.166259797399</x:v>
      </x:c>
      <x:c r="H488" t="s">
        <x:v>83</x:v>
      </x:c>
      <x:c r="I488" s="6">
        <x:v>33.2442749581496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21.279</x:v>
      </x:c>
      <x:c r="R488" s="8">
        <x:v>169131.08861624</x:v>
      </x:c>
      <x:c r="S488" s="12">
        <x:v>287727.282320213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846754</x:v>
      </x:c>
      <x:c r="B489" s="1">
        <x:v>43213.4903072917</x:v>
      </x:c>
      <x:c r="C489" s="6">
        <x:v>8.11608058666667</x:v>
      </x:c>
      <x:c r="D489" s="14" t="s">
        <x:v>77</x:v>
      </x:c>
      <x:c r="E489" s="15">
        <x:v>43194.5139003472</x:v>
      </x:c>
      <x:c r="F489" t="s">
        <x:v>82</x:v>
      </x:c>
      <x:c r="G489" s="6">
        <x:v>160.22262744565</x:v>
      </x:c>
      <x:c r="H489" t="s">
        <x:v>83</x:v>
      </x:c>
      <x:c r="I489" s="6">
        <x:v>33.2364248214949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21.278</x:v>
      </x:c>
      <x:c r="R489" s="8">
        <x:v>169138.64761073</x:v>
      </x:c>
      <x:c r="S489" s="12">
        <x:v>287721.549664723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846768</x:v>
      </x:c>
      <x:c r="B490" s="1">
        <x:v>43213.490318669</x:v>
      </x:c>
      <x:c r="C490" s="6">
        <x:v>8.13244813666667</x:v>
      </x:c>
      <x:c r="D490" s="14" t="s">
        <x:v>77</x:v>
      </x:c>
      <x:c r="E490" s="15">
        <x:v>43194.5139003472</x:v>
      </x:c>
      <x:c r="F490" t="s">
        <x:v>82</x:v>
      </x:c>
      <x:c r="G490" s="6">
        <x:v>160.221857376664</x:v>
      </x:c>
      <x:c r="H490" t="s">
        <x:v>83</x:v>
      </x:c>
      <x:c r="I490" s="6">
        <x:v>33.2313117155577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21.28</x:v>
      </x:c>
      <x:c r="R490" s="8">
        <x:v>169128.764562168</x:v>
      </x:c>
      <x:c r="S490" s="12">
        <x:v>287713.466725115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846773</x:v>
      </x:c>
      <x:c r="B491" s="1">
        <x:v>43213.4903302431</x:v>
      </x:c>
      <x:c r="C491" s="6">
        <x:v>8.149115715</x:v>
      </x:c>
      <x:c r="D491" s="14" t="s">
        <x:v>77</x:v>
      </x:c>
      <x:c r="E491" s="15">
        <x:v>43194.5139003472</x:v>
      </x:c>
      <x:c r="F491" t="s">
        <x:v>82</x:v>
      </x:c>
      <x:c r="G491" s="6">
        <x:v>160.14225842488</x:v>
      </x:c>
      <x:c r="H491" t="s">
        <x:v>83</x:v>
      </x:c>
      <x:c r="I491" s="6">
        <x:v>33.2461096670695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21.28</x:v>
      </x:c>
      <x:c r="R491" s="8">
        <x:v>169135.901248424</x:v>
      </x:c>
      <x:c r="S491" s="12">
        <x:v>287727.943572051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846791</x:v>
      </x:c>
      <x:c r="B492" s="1">
        <x:v>43213.4903418634</x:v>
      </x:c>
      <x:c r="C492" s="6">
        <x:v>8.16581665833333</x:v>
      </x:c>
      <x:c r="D492" s="14" t="s">
        <x:v>77</x:v>
      </x:c>
      <x:c r="E492" s="15">
        <x:v>43194.5139003472</x:v>
      </x:c>
      <x:c r="F492" t="s">
        <x:v>82</x:v>
      </x:c>
      <x:c r="G492" s="6">
        <x:v>160.164641820176</x:v>
      </x:c>
      <x:c r="H492" t="s">
        <x:v>83</x:v>
      </x:c>
      <x:c r="I492" s="6">
        <x:v>33.2445757300347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21.279</x:v>
      </x:c>
      <x:c r="R492" s="8">
        <x:v>169140.398209043</x:v>
      </x:c>
      <x:c r="S492" s="12">
        <x:v>287719.362743126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846793</x:v>
      </x:c>
      <x:c r="B493" s="1">
        <x:v>43213.4903534375</x:v>
      </x:c>
      <x:c r="C493" s="6">
        <x:v>8.18251756666667</x:v>
      </x:c>
      <x:c r="D493" s="14" t="s">
        <x:v>77</x:v>
      </x:c>
      <x:c r="E493" s="15">
        <x:v>43194.5139003472</x:v>
      </x:c>
      <x:c r="F493" t="s">
        <x:v>82</x:v>
      </x:c>
      <x:c r="G493" s="6">
        <x:v>160.153316022739</x:v>
      </x:c>
      <x:c r="H493" t="s">
        <x:v>83</x:v>
      </x:c>
      <x:c r="I493" s="6">
        <x:v>33.2466811339868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21.279</x:v>
      </x:c>
      <x:c r="R493" s="8">
        <x:v>169139.25049613</x:v>
      </x:c>
      <x:c r="S493" s="12">
        <x:v>287714.573481332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846805</x:v>
      </x:c>
      <x:c r="B494" s="1">
        <x:v>43213.4903648958</x:v>
      </x:c>
      <x:c r="C494" s="6">
        <x:v>8.19898516</x:v>
      </x:c>
      <x:c r="D494" s="14" t="s">
        <x:v>77</x:v>
      </x:c>
      <x:c r="E494" s="15">
        <x:v>43194.5139003472</x:v>
      </x:c>
      <x:c r="F494" t="s">
        <x:v>82</x:v>
      </x:c>
      <x:c r="G494" s="6">
        <x:v>160.21670011802</x:v>
      </x:c>
      <x:c r="H494" t="s">
        <x:v>83</x:v>
      </x:c>
      <x:c r="I494" s="6">
        <x:v>33.240154386041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21.277</x:v>
      </x:c>
      <x:c r="R494" s="8">
        <x:v>169146.271612009</x:v>
      </x:c>
      <x:c r="S494" s="12">
        <x:v>287729.134360317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846819</x:v>
      </x:c>
      <x:c r="B495" s="1">
        <x:v>43213.4903763542</x:v>
      </x:c>
      <x:c r="C495" s="6">
        <x:v>8.21548610666667</x:v>
      </x:c>
      <x:c r="D495" s="14" t="s">
        <x:v>77</x:v>
      </x:c>
      <x:c r="E495" s="15">
        <x:v>43194.5139003472</x:v>
      </x:c>
      <x:c r="F495" t="s">
        <x:v>82</x:v>
      </x:c>
      <x:c r="G495" s="6">
        <x:v>160.210592973928</x:v>
      </x:c>
      <x:c r="H495" t="s">
        <x:v>83</x:v>
      </x:c>
      <x:c r="I495" s="6">
        <x:v>33.236033819001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21.279</x:v>
      </x:c>
      <x:c r="R495" s="8">
        <x:v>169150.925469636</x:v>
      </x:c>
      <x:c r="S495" s="12">
        <x:v>287729.347859346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846831</x:v>
      </x:c>
      <x:c r="B496" s="1">
        <x:v>43213.4903883449</x:v>
      </x:c>
      <x:c r="C496" s="6">
        <x:v>8.23277034666667</x:v>
      </x:c>
      <x:c r="D496" s="14" t="s">
        <x:v>77</x:v>
      </x:c>
      <x:c r="E496" s="15">
        <x:v>43194.5139003472</x:v>
      </x:c>
      <x:c r="F496" t="s">
        <x:v>82</x:v>
      </x:c>
      <x:c r="G496" s="6">
        <x:v>160.232633975577</x:v>
      </x:c>
      <x:c r="H496" t="s">
        <x:v>83</x:v>
      </x:c>
      <x:c r="I496" s="6">
        <x:v>33.2266798498558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21.281</x:v>
      </x:c>
      <x:c r="R496" s="8">
        <x:v>169151.476562124</x:v>
      </x:c>
      <x:c r="S496" s="12">
        <x:v>287708.908497169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846834</x:v>
      </x:c>
      <x:c r="B497" s="1">
        <x:v>43213.4903993403</x:v>
      </x:c>
      <x:c r="C497" s="6">
        <x:v>8.24862118833333</x:v>
      </x:c>
      <x:c r="D497" s="14" t="s">
        <x:v>77</x:v>
      </x:c>
      <x:c r="E497" s="15">
        <x:v>43194.5139003472</x:v>
      </x:c>
      <x:c r="F497" t="s">
        <x:v>82</x:v>
      </x:c>
      <x:c r="G497" s="6">
        <x:v>160.103642957755</x:v>
      </x:c>
      <x:c r="H497" t="s">
        <x:v>83</x:v>
      </x:c>
      <x:c r="I497" s="6">
        <x:v>33.240154386041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21.285</x:v>
      </x:c>
      <x:c r="R497" s="8">
        <x:v>169155.191502104</x:v>
      </x:c>
      <x:c r="S497" s="12">
        <x:v>287717.764921349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846845</x:v>
      </x:c>
      <x:c r="B498" s="1">
        <x:v>43213.4904113426</x:v>
      </x:c>
      <x:c r="C498" s="6">
        <x:v>8.26588880333333</x:v>
      </x:c>
      <x:c r="D498" s="14" t="s">
        <x:v>77</x:v>
      </x:c>
      <x:c r="E498" s="15">
        <x:v>43194.5139003472</x:v>
      </x:c>
      <x:c r="F498" t="s">
        <x:v>82</x:v>
      </x:c>
      <x:c r="G498" s="6">
        <x:v>160.074696235627</x:v>
      </x:c>
      <x:c r="H498" t="s">
        <x:v>83</x:v>
      </x:c>
      <x:c r="I498" s="6">
        <x:v>33.2455382002486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21.285</x:v>
      </x:c>
      <x:c r="R498" s="8">
        <x:v>169152.728087928</x:v>
      </x:c>
      <x:c r="S498" s="12">
        <x:v>287721.571931198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846862</x:v>
      </x:c>
      <x:c r="B499" s="1">
        <x:v>43213.4904233796</x:v>
      </x:c>
      <x:c r="C499" s="6">
        <x:v>8.28323975833333</x:v>
      </x:c>
      <x:c r="D499" s="14" t="s">
        <x:v>77</x:v>
      </x:c>
      <x:c r="E499" s="15">
        <x:v>43194.5139003472</x:v>
      </x:c>
      <x:c r="F499" t="s">
        <x:v>82</x:v>
      </x:c>
      <x:c r="G499" s="6">
        <x:v>160.117873929849</x:v>
      </x:c>
      <x:c r="H499" t="s">
        <x:v>83</x:v>
      </x:c>
      <x:c r="I499" s="6">
        <x:v>33.2375075978712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21.285</x:v>
      </x:c>
      <x:c r="R499" s="8">
        <x:v>169162.384187587</x:v>
      </x:c>
      <x:c r="S499" s="12">
        <x:v>287709.494012951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846864</x:v>
      </x:c>
      <x:c r="B500" s="1">
        <x:v>43213.4904341782</x:v>
      </x:c>
      <x:c r="C500" s="6">
        <x:v>8.29879064</x:v>
      </x:c>
      <x:c r="D500" s="14" t="s">
        <x:v>77</x:v>
      </x:c>
      <x:c r="E500" s="15">
        <x:v>43194.5139003472</x:v>
      </x:c>
      <x:c r="F500" t="s">
        <x:v>82</x:v>
      </x:c>
      <x:c r="G500" s="6">
        <x:v>160.179450843715</x:v>
      </x:c>
      <x:c r="H500" t="s">
        <x:v>83</x:v>
      </x:c>
      <x:c r="I500" s="6">
        <x:v>33.2313117155577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21.283</x:v>
      </x:c>
      <x:c r="R500" s="8">
        <x:v>169160.001215346</x:v>
      </x:c>
      <x:c r="S500" s="12">
        <x:v>287701.003207236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846873</x:v>
      </x:c>
      <x:c r="B501" s="1">
        <x:v>43213.4904457986</x:v>
      </x:c>
      <x:c r="C501" s="6">
        <x:v>8.31547486666667</x:v>
      </x:c>
      <x:c r="D501" s="14" t="s">
        <x:v>77</x:v>
      </x:c>
      <x:c r="E501" s="15">
        <x:v>43194.5139003472</x:v>
      </x:c>
      <x:c r="F501" t="s">
        <x:v>82</x:v>
      </x:c>
      <x:c r="G501" s="6">
        <x:v>160.086551051367</x:v>
      </x:c>
      <x:c r="H501" t="s">
        <x:v>83</x:v>
      </x:c>
      <x:c r="I501" s="6">
        <x:v>33.2380790633215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21.287</x:v>
      </x:c>
      <x:c r="R501" s="8">
        <x:v>169167.883059311</x:v>
      </x:c>
      <x:c r="S501" s="12">
        <x:v>287714.093198663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846884</x:v>
      </x:c>
      <x:c r="B502" s="1">
        <x:v>43213.4904572917</x:v>
      </x:c>
      <x:c r="C502" s="6">
        <x:v>8.33204248166667</x:v>
      </x:c>
      <x:c r="D502" s="14" t="s">
        <x:v>77</x:v>
      </x:c>
      <x:c r="E502" s="15">
        <x:v>43194.5139003472</x:v>
      </x:c>
      <x:c r="F502" t="s">
        <x:v>82</x:v>
      </x:c>
      <x:c r="G502" s="6">
        <x:v>160.123430038754</x:v>
      </x:c>
      <x:c r="H502" t="s">
        <x:v>83</x:v>
      </x:c>
      <x:c r="I502" s="6">
        <x:v>33.2391016859506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21.284</x:v>
      </x:c>
      <x:c r="R502" s="8">
        <x:v>169163.600311947</x:v>
      </x:c>
      <x:c r="S502" s="12">
        <x:v>287700.830788567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846894</x:v>
      </x:c>
      <x:c r="B503" s="1">
        <x:v>43213.4904688657</x:v>
      </x:c>
      <x:c r="C503" s="6">
        <x:v>8.34872673166667</x:v>
      </x:c>
      <x:c r="D503" s="14" t="s">
        <x:v>77</x:v>
      </x:c>
      <x:c r="E503" s="15">
        <x:v>43194.5139003472</x:v>
      </x:c>
      <x:c r="F503" t="s">
        <x:v>82</x:v>
      </x:c>
      <x:c r="G503" s="6">
        <x:v>160.087521177587</x:v>
      </x:c>
      <x:c r="H503" t="s">
        <x:v>83</x:v>
      </x:c>
      <x:c r="I503" s="6">
        <x:v>33.2378986005374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21.287</x:v>
      </x:c>
      <x:c r="R503" s="8">
        <x:v>169177.905424113</x:v>
      </x:c>
      <x:c r="S503" s="12">
        <x:v>287692.920775529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846905</x:v>
      </x:c>
      <x:c r="B504" s="1">
        <x:v>43213.4904811343</x:v>
      </x:c>
      <x:c r="C504" s="6">
        <x:v>8.36641109166667</x:v>
      </x:c>
      <x:c r="D504" s="14" t="s">
        <x:v>77</x:v>
      </x:c>
      <x:c r="E504" s="15">
        <x:v>43194.5139003472</x:v>
      </x:c>
      <x:c r="F504" t="s">
        <x:v>82</x:v>
      </x:c>
      <x:c r="G504" s="6">
        <x:v>160.073075004039</x:v>
      </x:c>
      <x:c r="H504" t="s">
        <x:v>83</x:v>
      </x:c>
      <x:c r="I504" s="6">
        <x:v>33.2379587547975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21.288</x:v>
      </x:c>
      <x:c r="R504" s="8">
        <x:v>169180.182616638</x:v>
      </x:c>
      <x:c r="S504" s="12">
        <x:v>287710.270673234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846920</x:v>
      </x:c>
      <x:c r="B505" s="1">
        <x:v>43213.4904922454</x:v>
      </x:c>
      <x:c r="C505" s="6">
        <x:v>8.38241193</x:v>
      </x:c>
      <x:c r="D505" s="14" t="s">
        <x:v>77</x:v>
      </x:c>
      <x:c r="E505" s="15">
        <x:v>43194.5139003472</x:v>
      </x:c>
      <x:c r="F505" t="s">
        <x:v>82</x:v>
      </x:c>
      <x:c r="G505" s="6">
        <x:v>160.131722423341</x:v>
      </x:c>
      <x:c r="H505" t="s">
        <x:v>83</x:v>
      </x:c>
      <x:c r="I505" s="6">
        <x:v>33.232304259041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21.286</x:v>
      </x:c>
      <x:c r="R505" s="8">
        <x:v>169181.650037506</x:v>
      </x:c>
      <x:c r="S505" s="12">
        <x:v>287722.923924163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846928</x:v>
      </x:c>
      <x:c r="B506" s="1">
        <x:v>43213.490503669</x:v>
      </x:c>
      <x:c r="C506" s="6">
        <x:v>8.398862855</x:v>
      </x:c>
      <x:c r="D506" s="14" t="s">
        <x:v>77</x:v>
      </x:c>
      <x:c r="E506" s="15">
        <x:v>43194.5139003472</x:v>
      </x:c>
      <x:c r="F506" t="s">
        <x:v>82</x:v>
      </x:c>
      <x:c r="G506" s="6">
        <x:v>160.131560718558</x:v>
      </x:c>
      <x:c r="H506" t="s">
        <x:v>83</x:v>
      </x:c>
      <x:c r="I506" s="6">
        <x:v>33.2323343361209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21.286</x:v>
      </x:c>
      <x:c r="R506" s="8">
        <x:v>169189.376733793</x:v>
      </x:c>
      <x:c r="S506" s="12">
        <x:v>287716.381018477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846939</x:v>
      </x:c>
      <x:c r="B507" s="1">
        <x:v>43213.4905154282</x:v>
      </x:c>
      <x:c r="C507" s="6">
        <x:v>8.41578041833333</x:v>
      </x:c>
      <x:c r="D507" s="14" t="s">
        <x:v>77</x:v>
      </x:c>
      <x:c r="E507" s="15">
        <x:v>43194.5139003472</x:v>
      </x:c>
      <x:c r="F507" t="s">
        <x:v>82</x:v>
      </x:c>
      <x:c r="G507" s="6">
        <x:v>160.064454569501</x:v>
      </x:c>
      <x:c r="H507" t="s">
        <x:v>83</x:v>
      </x:c>
      <x:c r="I507" s="6">
        <x:v>33.2448163475619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21.286</x:v>
      </x:c>
      <x:c r="R507" s="8">
        <x:v>169189.06132774</x:v>
      </x:c>
      <x:c r="S507" s="12">
        <x:v>287705.115595146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846945</x:v>
      </x:c>
      <x:c r="B508" s="1">
        <x:v>43213.4905268171</x:v>
      </x:c>
      <x:c r="C508" s="6">
        <x:v>8.432198025</x:v>
      </x:c>
      <x:c r="D508" s="14" t="s">
        <x:v>77</x:v>
      </x:c>
      <x:c r="E508" s="15">
        <x:v>43194.5139003472</x:v>
      </x:c>
      <x:c r="F508" t="s">
        <x:v>82</x:v>
      </x:c>
      <x:c r="G508" s="6">
        <x:v>160.181464379564</x:v>
      </x:c>
      <x:c r="H508" t="s">
        <x:v>83</x:v>
      </x:c>
      <x:c r="I508" s="6">
        <x:v>33.2204238336185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21.287</x:v>
      </x:c>
      <x:c r="R508" s="8">
        <x:v>169183.995249502</x:v>
      </x:c>
      <x:c r="S508" s="12">
        <x:v>287703.485243562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846961</x:v>
      </x:c>
      <x:c r="B509" s="1">
        <x:v>43213.4905388079</x:v>
      </x:c>
      <x:c r="C509" s="6">
        <x:v>8.44943228833333</x:v>
      </x:c>
      <x:c r="D509" s="14" t="s">
        <x:v>77</x:v>
      </x:c>
      <x:c r="E509" s="15">
        <x:v>43194.5139003472</x:v>
      </x:c>
      <x:c r="F509" t="s">
        <x:v>82</x:v>
      </x:c>
      <x:c r="G509" s="6">
        <x:v>160.182561679333</x:v>
      </x:c>
      <x:c r="H509" t="s">
        <x:v>83</x:v>
      </x:c>
      <x:c r="I509" s="6">
        <x:v>33.2254767689028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21.285</x:v>
      </x:c>
      <x:c r="R509" s="8">
        <x:v>169199.680402274</x:v>
      </x:c>
      <x:c r="S509" s="12">
        <x:v>287710.831618966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846969</x:v>
      </x:c>
      <x:c r="B510" s="1">
        <x:v>43213.4905502662</x:v>
      </x:c>
      <x:c r="C510" s="6">
        <x:v>8.46594988166667</x:v>
      </x:c>
      <x:c r="D510" s="14" t="s">
        <x:v>77</x:v>
      </x:c>
      <x:c r="E510" s="15">
        <x:v>43194.5139003472</x:v>
      </x:c>
      <x:c r="F510" t="s">
        <x:v>82</x:v>
      </x:c>
      <x:c r="G510" s="6">
        <x:v>160.162418999538</x:v>
      </x:c>
      <x:c r="H510" t="s">
        <x:v>83</x:v>
      </x:c>
      <x:c r="I510" s="6">
        <x:v>33.2187094465921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21.289</x:v>
      </x:c>
      <x:c r="R510" s="8">
        <x:v>169208.60250294</x:v>
      </x:c>
      <x:c r="S510" s="12">
        <x:v>287715.116674354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846979</x:v>
      </x:c>
      <x:c r="B511" s="1">
        <x:v>43213.4905618403</x:v>
      </x:c>
      <x:c r="C511" s="6">
        <x:v>8.482634085</x:v>
      </x:c>
      <x:c r="D511" s="14" t="s">
        <x:v>77</x:v>
      </x:c>
      <x:c r="E511" s="15">
        <x:v>43194.5139003472</x:v>
      </x:c>
      <x:c r="F511" t="s">
        <x:v>82</x:v>
      </x:c>
      <x:c r="G511" s="6">
        <x:v>159.967618697592</x:v>
      </x:c>
      <x:c r="H511" t="s">
        <x:v>83</x:v>
      </x:c>
      <x:c r="I511" s="6">
        <x:v>33.254952376607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21.289</x:v>
      </x:c>
      <x:c r="R511" s="8">
        <x:v>169208.489054834</x:v>
      </x:c>
      <x:c r="S511" s="12">
        <x:v>287710.279473715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846986</x:v>
      </x:c>
      <x:c r="B512" s="1">
        <x:v>43213.4905735301</x:v>
      </x:c>
      <x:c r="C512" s="6">
        <x:v>8.49943504833333</x:v>
      </x:c>
      <x:c r="D512" s="14" t="s">
        <x:v>77</x:v>
      </x:c>
      <x:c r="E512" s="15">
        <x:v>43194.5139003472</x:v>
      </x:c>
      <x:c r="F512" t="s">
        <x:v>82</x:v>
      </x:c>
      <x:c r="G512" s="6">
        <x:v>160.013204808621</x:v>
      </x:c>
      <x:c r="H512" t="s">
        <x:v>83</x:v>
      </x:c>
      <x:c r="I512" s="6">
        <x:v>33.2464705935322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21.289</x:v>
      </x:c>
      <x:c r="R512" s="8">
        <x:v>169209.325631867</x:v>
      </x:c>
      <x:c r="S512" s="12">
        <x:v>287707.124101908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846993</x:v>
      </x:c>
      <x:c r="B513" s="1">
        <x:v>43213.4905851042</x:v>
      </x:c>
      <x:c r="C513" s="6">
        <x:v>8.51611929833333</x:v>
      </x:c>
      <x:c r="D513" s="14" t="s">
        <x:v>77</x:v>
      </x:c>
      <x:c r="E513" s="15">
        <x:v>43194.5139003472</x:v>
      </x:c>
      <x:c r="F513" t="s">
        <x:v>82</x:v>
      </x:c>
      <x:c r="G513" s="6">
        <x:v>159.934338741374</x:v>
      </x:c>
      <x:c r="H513" t="s">
        <x:v>83</x:v>
      </x:c>
      <x:c r="I513" s="6">
        <x:v>33.2532680491813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21.292</x:v>
      </x:c>
      <x:c r="R513" s="8">
        <x:v>169210.728424541</x:v>
      </x:c>
      <x:c r="S513" s="12">
        <x:v>287718.882393467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847008</x:v>
      </x:c>
      <x:c r="B514" s="1">
        <x:v>43213.4905966088</x:v>
      </x:c>
      <x:c r="C514" s="6">
        <x:v>8.532703515</x:v>
      </x:c>
      <x:c r="D514" s="14" t="s">
        <x:v>77</x:v>
      </x:c>
      <x:c r="E514" s="15">
        <x:v>43194.5139003472</x:v>
      </x:c>
      <x:c r="F514" t="s">
        <x:v>82</x:v>
      </x:c>
      <x:c r="G514" s="6">
        <x:v>160.04688408985</x:v>
      </x:c>
      <x:c r="H514" t="s">
        <x:v>83</x:v>
      </x:c>
      <x:c r="I514" s="6">
        <x:v>33.2428312534767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21.288</x:v>
      </x:c>
      <x:c r="R514" s="8">
        <x:v>169213.753184319</x:v>
      </x:c>
      <x:c r="S514" s="12">
        <x:v>287712.923624309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847017</x:v>
      </x:c>
      <x:c r="B515" s="1">
        <x:v>43213.4906082986</x:v>
      </x:c>
      <x:c r="C515" s="6">
        <x:v>8.54952116166667</x:v>
      </x:c>
      <x:c r="D515" s="14" t="s">
        <x:v>77</x:v>
      </x:c>
      <x:c r="E515" s="15">
        <x:v>43194.5139003472</x:v>
      </x:c>
      <x:c r="F515" t="s">
        <x:v>82</x:v>
      </x:c>
      <x:c r="G515" s="6">
        <x:v>160.059115461446</x:v>
      </x:c>
      <x:c r="H515" t="s">
        <x:v>83</x:v>
      </x:c>
      <x:c r="I515" s="6">
        <x:v>33.2379286776672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21.289</x:v>
      </x:c>
      <x:c r="R515" s="8">
        <x:v>169212.7807848</x:v>
      </x:c>
      <x:c r="S515" s="12">
        <x:v>287704.828645738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847027</x:v>
      </x:c>
      <x:c r="B516" s="1">
        <x:v>43213.4906203356</x:v>
      </x:c>
      <x:c r="C516" s="6">
        <x:v>8.56683875166667</x:v>
      </x:c>
      <x:c r="D516" s="14" t="s">
        <x:v>77</x:v>
      </x:c>
      <x:c r="E516" s="15">
        <x:v>43194.5139003472</x:v>
      </x:c>
      <x:c r="F516" t="s">
        <x:v>82</x:v>
      </x:c>
      <x:c r="G516" s="6">
        <x:v>160.041116359207</x:v>
      </x:c>
      <x:c r="H516" t="s">
        <x:v>83</x:v>
      </x:c>
      <x:c r="I516" s="6">
        <x:v>33.23865052887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21.29</x:v>
      </x:c>
      <x:c r="R516" s="8">
        <x:v>169221.640206698</x:v>
      </x:c>
      <x:c r="S516" s="12">
        <x:v>287710.962427266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847036</x:v>
      </x:c>
      <x:c r="B517" s="1">
        <x:v>43213.4906310185</x:v>
      </x:c>
      <x:c r="C517" s="6">
        <x:v>8.58222293166667</x:v>
      </x:c>
      <x:c r="D517" s="14" t="s">
        <x:v>77</x:v>
      </x:c>
      <x:c r="E517" s="15">
        <x:v>43194.5139003472</x:v>
      </x:c>
      <x:c r="F517" t="s">
        <x:v>82</x:v>
      </x:c>
      <x:c r="G517" s="6">
        <x:v>159.967892803331</x:v>
      </x:c>
      <x:c r="H517" t="s">
        <x:v>83</x:v>
      </x:c>
      <x:c r="I517" s="6">
        <x:v>33.2522754994884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21.29</x:v>
      </x:c>
      <x:c r="R517" s="8">
        <x:v>169225.470307273</x:v>
      </x:c>
      <x:c r="S517" s="12">
        <x:v>287723.60299468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847047</x:v>
      </x:c>
      <x:c r="B518" s="1">
        <x:v>43213.4906427083</x:v>
      </x:c>
      <x:c r="C518" s="6">
        <x:v>8.59909050833333</x:v>
      </x:c>
      <x:c r="D518" s="14" t="s">
        <x:v>77</x:v>
      </x:c>
      <x:c r="E518" s="15">
        <x:v>43194.5139003472</x:v>
      </x:c>
      <x:c r="F518" t="s">
        <x:v>82</x:v>
      </x:c>
      <x:c r="G518" s="6">
        <x:v>159.914540397313</x:v>
      </x:c>
      <x:c r="H518" t="s">
        <x:v>83</x:v>
      </x:c>
      <x:c r="I518" s="6">
        <x:v>33.2438238003724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21.297</x:v>
      </x:c>
      <x:c r="R518" s="8">
        <x:v>169234.846519235</x:v>
      </x:c>
      <x:c r="S518" s="12">
        <x:v>287715.063348352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847061</x:v>
      </x:c>
      <x:c r="B519" s="1">
        <x:v>43213.4906541319</x:v>
      </x:c>
      <x:c r="C519" s="6">
        <x:v>8.615524785</x:v>
      </x:c>
      <x:c r="D519" s="14" t="s">
        <x:v>77</x:v>
      </x:c>
      <x:c r="E519" s="15">
        <x:v>43194.5139003472</x:v>
      </x:c>
      <x:c r="F519" t="s">
        <x:v>82</x:v>
      </x:c>
      <x:c r="G519" s="6">
        <x:v>160.046071209152</x:v>
      </x:c>
      <x:c r="H519" t="s">
        <x:v>83</x:v>
      </x:c>
      <x:c r="I519" s="6">
        <x:v>33.2351014286214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21.291</x:v>
      </x:c>
      <x:c r="R519" s="8">
        <x:v>169227.677247629</x:v>
      </x:c>
      <x:c r="S519" s="12">
        <x:v>287705.585068028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847071</x:v>
      </x:c>
      <x:c r="B520" s="1">
        <x:v>43213.4906664352</x:v>
      </x:c>
      <x:c r="C520" s="6">
        <x:v>8.63324238</x:v>
      </x:c>
      <x:c r="D520" s="14" t="s">
        <x:v>77</x:v>
      </x:c>
      <x:c r="E520" s="15">
        <x:v>43194.5139003472</x:v>
      </x:c>
      <x:c r="F520" t="s">
        <x:v>82</x:v>
      </x:c>
      <x:c r="G520" s="6">
        <x:v>159.93747206635</x:v>
      </x:c>
      <x:c r="H520" t="s">
        <x:v>83</x:v>
      </x:c>
      <x:c r="I520" s="6">
        <x:v>33.2474330642904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21.294</x:v>
      </x:c>
      <x:c r="R520" s="8">
        <x:v>169243.654755384</x:v>
      </x:c>
      <x:c r="S520" s="12">
        <x:v>287719.326745434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847075</x:v>
      </x:c>
      <x:c r="B521" s="1">
        <x:v>43213.4906781597</x:v>
      </x:c>
      <x:c r="C521" s="6">
        <x:v>8.65012667333333</x:v>
      </x:c>
      <x:c r="D521" s="14" t="s">
        <x:v>77</x:v>
      </x:c>
      <x:c r="E521" s="15">
        <x:v>43194.5139003472</x:v>
      </x:c>
      <x:c r="F521" t="s">
        <x:v>82</x:v>
      </x:c>
      <x:c r="G521" s="6">
        <x:v>159.984115076048</x:v>
      </x:c>
      <x:c r="H521" t="s">
        <x:v>83</x:v>
      </x:c>
      <x:c r="I521" s="6">
        <x:v>33.2440042634757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21.292</x:v>
      </x:c>
      <x:c r="R521" s="8">
        <x:v>169233.531035381</x:v>
      </x:c>
      <x:c r="S521" s="12">
        <x:v>287722.978654783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847087</x:v>
      </x:c>
      <x:c r="B522" s="1">
        <x:v>43213.4906894329</x:v>
      </x:c>
      <x:c r="C522" s="6">
        <x:v>8.66634426</x:v>
      </x:c>
      <x:c r="D522" s="14" t="s">
        <x:v>77</x:v>
      </x:c>
      <x:c r="E522" s="15">
        <x:v>43194.5139003472</x:v>
      </x:c>
      <x:c r="F522" t="s">
        <x:v>82</x:v>
      </x:c>
      <x:c r="G522" s="6">
        <x:v>160.037333794629</x:v>
      </x:c>
      <x:c r="H522" t="s">
        <x:v>83</x:v>
      </x:c>
      <x:c r="I522" s="6">
        <x:v>33.2288453966598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21.294</x:v>
      </x:c>
      <x:c r="R522" s="8">
        <x:v>169240.127424545</x:v>
      </x:c>
      <x:c r="S522" s="12">
        <x:v>287700.670071825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847094</x:v>
      </x:c>
      <x:c r="B523" s="1">
        <x:v>43213.490700463</x:v>
      </x:c>
      <x:c r="C523" s="6">
        <x:v>8.68222843166667</x:v>
      </x:c>
      <x:c r="D523" s="14" t="s">
        <x:v>77</x:v>
      </x:c>
      <x:c r="E523" s="15">
        <x:v>43194.5139003472</x:v>
      </x:c>
      <x:c r="F523" t="s">
        <x:v>82</x:v>
      </x:c>
      <x:c r="G523" s="6">
        <x:v>160.015566168956</x:v>
      </x:c>
      <x:c r="H523" t="s">
        <x:v>83</x:v>
      </x:c>
      <x:c r="I523" s="6">
        <x:v>33.2276423149292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21.296</x:v>
      </x:c>
      <x:c r="R523" s="8">
        <x:v>169244.683648248</x:v>
      </x:c>
      <x:c r="S523" s="12">
        <x:v>287705.175382521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847106</x:v>
      </x:c>
      <x:c r="B524" s="1">
        <x:v>43213.490712419</x:v>
      </x:c>
      <x:c r="C524" s="6">
        <x:v>8.69946274</x:v>
      </x:c>
      <x:c r="D524" s="14" t="s">
        <x:v>77</x:v>
      </x:c>
      <x:c r="E524" s="15">
        <x:v>43194.5139003472</x:v>
      </x:c>
      <x:c r="F524" t="s">
        <x:v>82</x:v>
      </x:c>
      <x:c r="G524" s="6">
        <x:v>159.973613795692</x:v>
      </x:c>
      <x:c r="H524" t="s">
        <x:v>83</x:v>
      </x:c>
      <x:c r="I524" s="6">
        <x:v>33.2380790633215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21.295</x:v>
      </x:c>
      <x:c r="R524" s="8">
        <x:v>169247.904331634</x:v>
      </x:c>
      <x:c r="S524" s="12">
        <x:v>287685.803051014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847116</x:v>
      </x:c>
      <x:c r="B525" s="1">
        <x:v>43213.4907235764</x:v>
      </x:c>
      <x:c r="C525" s="6">
        <x:v>8.71553027166667</x:v>
      </x:c>
      <x:c r="D525" s="14" t="s">
        <x:v>77</x:v>
      </x:c>
      <x:c r="E525" s="15">
        <x:v>43194.5139003472</x:v>
      </x:c>
      <x:c r="F525" t="s">
        <x:v>82</x:v>
      </x:c>
      <x:c r="G525" s="6">
        <x:v>159.93543505681</x:v>
      </x:c>
      <x:c r="H525" t="s">
        <x:v>83</x:v>
      </x:c>
      <x:c r="I525" s="6">
        <x:v>33.2346803491805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21.299</x:v>
      </x:c>
      <x:c r="R525" s="8">
        <x:v>169257.419986886</x:v>
      </x:c>
      <x:c r="S525" s="12">
        <x:v>287711.861429647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847126</x:v>
      </x:c>
      <x:c r="B526" s="1">
        <x:v>43213.4907352662</x:v>
      </x:c>
      <x:c r="C526" s="6">
        <x:v>8.73234784833333</x:v>
      </x:c>
      <x:c r="D526" s="14" t="s">
        <x:v>77</x:v>
      </x:c>
      <x:c r="E526" s="15">
        <x:v>43194.5139003472</x:v>
      </x:c>
      <x:c r="F526" t="s">
        <x:v>82</x:v>
      </x:c>
      <x:c r="G526" s="6">
        <x:v>159.935702688913</x:v>
      </x:c>
      <x:c r="H526" t="s">
        <x:v>83</x:v>
      </x:c>
      <x:c r="I526" s="6">
        <x:v>33.2398836917005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21.297</x:v>
      </x:c>
      <x:c r="R526" s="8">
        <x:v>169250.699595462</x:v>
      </x:c>
      <x:c r="S526" s="12">
        <x:v>287703.380528884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847137</x:v>
      </x:c>
      <x:c r="B527" s="1">
        <x:v>43213.4907470718</x:v>
      </x:c>
      <x:c r="C527" s="6">
        <x:v>8.74931548</x:v>
      </x:c>
      <x:c r="D527" s="14" t="s">
        <x:v>77</x:v>
      </x:c>
      <x:c r="E527" s="15">
        <x:v>43194.5139003472</x:v>
      </x:c>
      <x:c r="F527" t="s">
        <x:v>82</x:v>
      </x:c>
      <x:c r="G527" s="6">
        <x:v>160.015889300326</x:v>
      </x:c>
      <x:c r="H527" t="s">
        <x:v>83</x:v>
      </x:c>
      <x:c r="I527" s="6">
        <x:v>33.2275821608541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21.296</x:v>
      </x:c>
      <x:c r="R527" s="8">
        <x:v>169256.711411621</x:v>
      </x:c>
      <x:c r="S527" s="12">
        <x:v>287708.963561843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847152</x:v>
      </x:c>
      <x:c r="B528" s="1">
        <x:v>43213.4907586806</x:v>
      </x:c>
      <x:c r="C528" s="6">
        <x:v>8.766083035</x:v>
      </x:c>
      <x:c r="D528" s="14" t="s">
        <x:v>77</x:v>
      </x:c>
      <x:c r="E528" s="15">
        <x:v>43194.5139003472</x:v>
      </x:c>
      <x:c r="F528" t="s">
        <x:v>82</x:v>
      </x:c>
      <x:c r="G528" s="6">
        <x:v>160.002143979964</x:v>
      </x:c>
      <x:c r="H528" t="s">
        <x:v>83</x:v>
      </x:c>
      <x:c r="I528" s="6">
        <x:v>33.2222585294771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21.299</x:v>
      </x:c>
      <x:c r="R528" s="8">
        <x:v>169251.749977186</x:v>
      </x:c>
      <x:c r="S528" s="12">
        <x:v>287709.309954399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847162</x:v>
      </x:c>
      <x:c r="B529" s="1">
        <x:v>43213.4907702893</x:v>
      </x:c>
      <x:c r="C529" s="6">
        <x:v>8.78278397833333</x:v>
      </x:c>
      <x:c r="D529" s="14" t="s">
        <x:v>77</x:v>
      </x:c>
      <x:c r="E529" s="15">
        <x:v>43194.5139003472</x:v>
      </x:c>
      <x:c r="F529" t="s">
        <x:v>82</x:v>
      </x:c>
      <x:c r="G529" s="6">
        <x:v>159.947980170273</x:v>
      </x:c>
      <x:c r="H529" t="s">
        <x:v>83</x:v>
      </x:c>
      <x:c r="I529" s="6">
        <x:v>33.2375978292516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21.297</x:v>
      </x:c>
      <x:c r="R529" s="8">
        <x:v>169264.867163602</x:v>
      </x:c>
      <x:c r="S529" s="12">
        <x:v>287712.520620094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847164</x:v>
      </x:c>
      <x:c r="B530" s="1">
        <x:v>43213.490781794</x:v>
      </x:c>
      <x:c r="C530" s="6">
        <x:v>8.79936820666667</x:v>
      </x:c>
      <x:c r="D530" s="14" t="s">
        <x:v>77</x:v>
      </x:c>
      <x:c r="E530" s="15">
        <x:v>43194.5139003472</x:v>
      </x:c>
      <x:c r="F530" t="s">
        <x:v>82</x:v>
      </x:c>
      <x:c r="G530" s="6">
        <x:v>159.832295926301</x:v>
      </x:c>
      <x:c r="H530" t="s">
        <x:v>83</x:v>
      </x:c>
      <x:c r="I530" s="6">
        <x:v>33.2486361531269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21.301</x:v>
      </x:c>
      <x:c r="R530" s="8">
        <x:v>169263.648823914</x:v>
      </x:c>
      <x:c r="S530" s="12">
        <x:v>287709.492302653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847174</x:v>
      </x:c>
      <x:c r="B531" s="1">
        <x:v>43213.4907929745</x:v>
      </x:c>
      <x:c r="C531" s="6">
        <x:v>8.815435785</x:v>
      </x:c>
      <x:c r="D531" s="14" t="s">
        <x:v>77</x:v>
      </x:c>
      <x:c r="E531" s="15">
        <x:v>43194.5139003472</x:v>
      </x:c>
      <x:c r="F531" t="s">
        <x:v>82</x:v>
      </x:c>
      <x:c r="G531" s="6">
        <x:v>159.868518390341</x:v>
      </x:c>
      <x:c r="H531" t="s">
        <x:v>83</x:v>
      </x:c>
      <x:c r="I531" s="6">
        <x:v>33.2445155756554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</x:v>
      </x:c>
      <x:c r="R531" s="8">
        <x:v>169269.748097213</x:v>
      </x:c>
      <x:c r="S531" s="12">
        <x:v>287714.107109952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847186</x:v>
      </x:c>
      <x:c r="B532" s="1">
        <x:v>43213.4908046643</x:v>
      </x:c>
      <x:c r="C532" s="6">
        <x:v>8.83228671333333</x:v>
      </x:c>
      <x:c r="D532" s="14" t="s">
        <x:v>77</x:v>
      </x:c>
      <x:c r="E532" s="15">
        <x:v>43194.5139003472</x:v>
      </x:c>
      <x:c r="F532" t="s">
        <x:v>82</x:v>
      </x:c>
      <x:c r="G532" s="6">
        <x:v>159.84962294569</x:v>
      </x:c>
      <x:c r="H532" t="s">
        <x:v>83</x:v>
      </x:c>
      <x:c r="I532" s="6">
        <x:v>33.248034608655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</x:v>
      </x:c>
      <x:c r="R532" s="8">
        <x:v>169282.500658187</x:v>
      </x:c>
      <x:c r="S532" s="12">
        <x:v>287701.562921605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847202</x:v>
      </x:c>
      <x:c r="B533" s="1">
        <x:v>43213.4908162037</x:v>
      </x:c>
      <x:c r="C533" s="6">
        <x:v>8.84890427</x:v>
      </x:c>
      <x:c r="D533" s="14" t="s">
        <x:v>77</x:v>
      </x:c>
      <x:c r="E533" s="15">
        <x:v>43194.5139003472</x:v>
      </x:c>
      <x:c r="F533" t="s">
        <x:v>82</x:v>
      </x:c>
      <x:c r="G533" s="6">
        <x:v>159.835590798465</x:v>
      </x:c>
      <x:c r="H533" t="s">
        <x:v>83</x:v>
      </x:c>
      <x:c r="I533" s="6">
        <x:v>33.2427710991287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21.303</x:v>
      </x:c>
      <x:c r="R533" s="8">
        <x:v>169278.390853517</x:v>
      </x:c>
      <x:c r="S533" s="12">
        <x:v>287702.790899076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847206</x:v>
      </x:c>
      <x:c r="B534" s="1">
        <x:v>43213.4908281597</x:v>
      </x:c>
      <x:c r="C534" s="6">
        <x:v>8.86613863666667</x:v>
      </x:c>
      <x:c r="D534" s="14" t="s">
        <x:v>77</x:v>
      </x:c>
      <x:c r="E534" s="15">
        <x:v>43194.5139003472</x:v>
      </x:c>
      <x:c r="F534" t="s">
        <x:v>82</x:v>
      </x:c>
      <x:c r="G534" s="6">
        <x:v>159.869599182833</x:v>
      </x:c>
      <x:c r="H534" t="s">
        <x:v>83</x:v>
      </x:c>
      <x:c r="I534" s="6">
        <x:v>33.2416883210512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21.301</x:v>
      </x:c>
      <x:c r="R534" s="8">
        <x:v>169284.432333015</x:v>
      </x:c>
      <x:c r="S534" s="12">
        <x:v>287697.165156135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847222</x:v>
      </x:c>
      <x:c r="B535" s="1">
        <x:v>43213.4908392361</x:v>
      </x:c>
      <x:c r="C535" s="6">
        <x:v>8.882072785</x:v>
      </x:c>
      <x:c r="D535" s="14" t="s">
        <x:v>77</x:v>
      </x:c>
      <x:c r="E535" s="15">
        <x:v>43194.5139003472</x:v>
      </x:c>
      <x:c r="F535" t="s">
        <x:v>82</x:v>
      </x:c>
      <x:c r="G535" s="6">
        <x:v>159.872605096278</x:v>
      </x:c>
      <x:c r="H535" t="s">
        <x:v>83</x:v>
      </x:c>
      <x:c r="I535" s="6">
        <x:v>33.2463803619125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21.299</x:v>
      </x:c>
      <x:c r="R535" s="8">
        <x:v>169284.179823422</x:v>
      </x:c>
      <x:c r="S535" s="12">
        <x:v>287696.448512943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847231</x:v>
      </x:c>
      <x:c r="B536" s="1">
        <x:v>43213.4908511574</x:v>
      </x:c>
      <x:c r="C536" s="6">
        <x:v>8.89925704833333</x:v>
      </x:c>
      <x:c r="D536" s="14" t="s">
        <x:v>77</x:v>
      </x:c>
      <x:c r="E536" s="15">
        <x:v>43194.5139003472</x:v>
      </x:c>
      <x:c r="F536" t="s">
        <x:v>82</x:v>
      </x:c>
      <x:c r="G536" s="6">
        <x:v>159.939468822292</x:v>
      </x:c>
      <x:c r="H536" t="s">
        <x:v>83</x:v>
      </x:c>
      <x:c r="I536" s="6">
        <x:v>33.2260482323013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21.302</x:v>
      </x:c>
      <x:c r="R536" s="8">
        <x:v>169292.944817177</x:v>
      </x:c>
      <x:c r="S536" s="12">
        <x:v>287704.84920439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847237</x:v>
      </x:c>
      <x:c r="B537" s="1">
        <x:v>43213.4908624653</x:v>
      </x:c>
      <x:c r="C537" s="6">
        <x:v>8.91547462333333</x:v>
      </x:c>
      <x:c r="D537" s="14" t="s">
        <x:v>77</x:v>
      </x:c>
      <x:c r="E537" s="15">
        <x:v>43194.5139003472</x:v>
      </x:c>
      <x:c r="F537" t="s">
        <x:v>82</x:v>
      </x:c>
      <x:c r="G537" s="6">
        <x:v>159.951095541605</x:v>
      </x:c>
      <x:c r="H537" t="s">
        <x:v>83</x:v>
      </x:c>
      <x:c r="I537" s="6">
        <x:v>33.2238826873058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21.302</x:v>
      </x:c>
      <x:c r="R537" s="8">
        <x:v>169285.391963831</x:v>
      </x:c>
      <x:c r="S537" s="12">
        <x:v>287697.286869386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847250</x:v>
      </x:c>
      <x:c r="B538" s="1">
        <x:v>43213.4908742245</x:v>
      </x:c>
      <x:c r="C538" s="6">
        <x:v>8.93244222166667</x:v>
      </x:c>
      <x:c r="D538" s="14" t="s">
        <x:v>77</x:v>
      </x:c>
      <x:c r="E538" s="15">
        <x:v>43194.5139003472</x:v>
      </x:c>
      <x:c r="F538" t="s">
        <x:v>82</x:v>
      </x:c>
      <x:c r="G538" s="6">
        <x:v>159.87407002591</x:v>
      </x:c>
      <x:c r="H538" t="s">
        <x:v>83</x:v>
      </x:c>
      <x:c r="I538" s="6">
        <x:v>33.238229448983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21.302</x:v>
      </x:c>
      <x:c r="R538" s="8">
        <x:v>169287.821820971</x:v>
      </x:c>
      <x:c r="S538" s="12">
        <x:v>287683.434897154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847262</x:v>
      </x:c>
      <x:c r="B539" s="1">
        <x:v>43213.4908863773</x:v>
      </x:c>
      <x:c r="C539" s="6">
        <x:v>8.949959855</x:v>
      </x:c>
      <x:c r="D539" s="14" t="s">
        <x:v>77</x:v>
      </x:c>
      <x:c r="E539" s="15">
        <x:v>43194.5139003472</x:v>
      </x:c>
      <x:c r="F539" t="s">
        <x:v>82</x:v>
      </x:c>
      <x:c r="G539" s="6">
        <x:v>159.852109517651</x:v>
      </x:c>
      <x:c r="H539" t="s">
        <x:v>83</x:v>
      </x:c>
      <x:c r="I539" s="6">
        <x:v>33.2423199415539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21.302</x:v>
      </x:c>
      <x:c r="R539" s="8">
        <x:v>169298.856072984</x:v>
      </x:c>
      <x:c r="S539" s="12">
        <x:v>287693.936799747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847266</x:v>
      </x:c>
      <x:c r="B540" s="1">
        <x:v>43213.490897419</x:v>
      </x:c>
      <x:c r="C540" s="6">
        <x:v>8.96584408333333</x:v>
      </x:c>
      <x:c r="D540" s="14" t="s">
        <x:v>77</x:v>
      </x:c>
      <x:c r="E540" s="15">
        <x:v>43194.5139003472</x:v>
      </x:c>
      <x:c r="F540" t="s">
        <x:v>82</x:v>
      </x:c>
      <x:c r="G540" s="6">
        <x:v>159.813840782936</x:v>
      </x:c>
      <x:c r="H540" t="s">
        <x:v>83</x:v>
      </x:c>
      <x:c r="I540" s="6">
        <x:v>33.2494482383358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21.302</x:v>
      </x:c>
      <x:c r="R540" s="8">
        <x:v>169304.317654235</x:v>
      </x:c>
      <x:c r="S540" s="12">
        <x:v>287686.961276124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847273</x:v>
      </x:c>
      <x:c r="B541" s="1">
        <x:v>43213.4909086458</x:v>
      </x:c>
      <x:c r="C541" s="6">
        <x:v>8.981978285</x:v>
      </x:c>
      <x:c r="D541" s="14" t="s">
        <x:v>77</x:v>
      </x:c>
      <x:c r="E541" s="15">
        <x:v>43194.5139003472</x:v>
      </x:c>
      <x:c r="F541" t="s">
        <x:v>82</x:v>
      </x:c>
      <x:c r="G541" s="6">
        <x:v>159.834149357436</x:v>
      </x:c>
      <x:c r="H541" t="s">
        <x:v>83</x:v>
      </x:c>
      <x:c r="I541" s="6">
        <x:v>33.235161582832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21.306</x:v>
      </x:c>
      <x:c r="R541" s="8">
        <x:v>169295.80547953</x:v>
      </x:c>
      <x:c r="S541" s="12">
        <x:v>287671.562168859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847290</x:v>
      </x:c>
      <x:c r="B542" s="1">
        <x:v>43213.4909204514</x:v>
      </x:c>
      <x:c r="C542" s="6">
        <x:v>8.99901259833333</x:v>
      </x:c>
      <x:c r="D542" s="14" t="s">
        <x:v>77</x:v>
      </x:c>
      <x:c r="E542" s="15">
        <x:v>43194.5139003472</x:v>
      </x:c>
      <x:c r="F542" t="s">
        <x:v>82</x:v>
      </x:c>
      <x:c r="G542" s="6">
        <x:v>159.833554298196</x:v>
      </x:c>
      <x:c r="H542" t="s">
        <x:v>83</x:v>
      </x:c>
      <x:c r="I542" s="6">
        <x:v>33.2378986005374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21.305</x:v>
      </x:c>
      <x:c r="R542" s="8">
        <x:v>169316.211326252</x:v>
      </x:c>
      <x:c r="S542" s="12">
        <x:v>287687.985599257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847298</x:v>
      </x:c>
      <x:c r="B543" s="1">
        <x:v>43213.4909322106</x:v>
      </x:c>
      <x:c r="C543" s="6">
        <x:v>9.015963525</x:v>
      </x:c>
      <x:c r="D543" s="14" t="s">
        <x:v>77</x:v>
      </x:c>
      <x:c r="E543" s="15">
        <x:v>43194.5139003472</x:v>
      </x:c>
      <x:c r="F543" t="s">
        <x:v>82</x:v>
      </x:c>
      <x:c r="G543" s="6">
        <x:v>159.795907099525</x:v>
      </x:c>
      <x:c r="H543" t="s">
        <x:v>83</x:v>
      </x:c>
      <x:c r="I543" s="6">
        <x:v>33.2344096552815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21.309</x:v>
      </x:c>
      <x:c r="R543" s="8">
        <x:v>169318.981005553</x:v>
      </x:c>
      <x:c r="S543" s="12">
        <x:v>287690.608832324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847303</x:v>
      </x:c>
      <x:c r="B544" s="1">
        <x:v>43213.4909434838</x:v>
      </x:c>
      <x:c r="C544" s="6">
        <x:v>9.03219771333333</x:v>
      </x:c>
      <x:c r="D544" s="14" t="s">
        <x:v>77</x:v>
      </x:c>
      <x:c r="E544" s="15">
        <x:v>43194.5139003472</x:v>
      </x:c>
      <x:c r="F544" t="s">
        <x:v>82</x:v>
      </x:c>
      <x:c r="G544" s="6">
        <x:v>159.804672153376</x:v>
      </x:c>
      <x:c r="H544" t="s">
        <x:v>83</x:v>
      </x:c>
      <x:c r="I544" s="6">
        <x:v>33.2354021996834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21.308</x:v>
      </x:c>
      <x:c r="R544" s="8">
        <x:v>169313.797746707</x:v>
      </x:c>
      <x:c r="S544" s="12">
        <x:v>287689.751630964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847314</x:v>
      </x:c>
      <x:c r="B545" s="1">
        <x:v>43213.4909550926</x:v>
      </x:c>
      <x:c r="C545" s="6">
        <x:v>9.048881985</x:v>
      </x:c>
      <x:c r="D545" s="14" t="s">
        <x:v>77</x:v>
      </x:c>
      <x:c r="E545" s="15">
        <x:v>43194.5139003472</x:v>
      </x:c>
      <x:c r="F545" t="s">
        <x:v>82</x:v>
      </x:c>
      <x:c r="G545" s="6">
        <x:v>159.833400182631</x:v>
      </x:c>
      <x:c r="H545" t="s">
        <x:v>83</x:v>
      </x:c>
      <x:c r="I545" s="6">
        <x:v>33.2300484788216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21.308</x:v>
      </x:c>
      <x:c r="R545" s="8">
        <x:v>169318.02594072</x:v>
      </x:c>
      <x:c r="S545" s="12">
        <x:v>287682.591469944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847329</x:v>
      </x:c>
      <x:c r="B546" s="1">
        <x:v>43213.4909669329</x:v>
      </x:c>
      <x:c r="C546" s="6">
        <x:v>9.06594959166667</x:v>
      </x:c>
      <x:c r="D546" s="14" t="s">
        <x:v>77</x:v>
      </x:c>
      <x:c r="E546" s="15">
        <x:v>43194.5139003472</x:v>
      </x:c>
      <x:c r="F546" t="s">
        <x:v>82</x:v>
      </x:c>
      <x:c r="G546" s="6">
        <x:v>159.92131864862</x:v>
      </x:c>
      <x:c r="H546" t="s">
        <x:v>83</x:v>
      </x:c>
      <x:c r="I546" s="6">
        <x:v>33.2189199853019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21.306</x:v>
      </x:c>
      <x:c r="R546" s="8">
        <x:v>169334.800688329</x:v>
      </x:c>
      <x:c r="S546" s="12">
        <x:v>287683.341190127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847341</x:v>
      </x:c>
      <x:c r="B547" s="1">
        <x:v>43213.4909783912</x:v>
      </x:c>
      <x:c r="C547" s="6">
        <x:v>9.08245047</x:v>
      </x:c>
      <x:c r="D547" s="14" t="s">
        <x:v>77</x:v>
      </x:c>
      <x:c r="E547" s="15">
        <x:v>43194.5139003472</x:v>
      </x:c>
      <x:c r="F547" t="s">
        <x:v>82</x:v>
      </x:c>
      <x:c r="G547" s="6">
        <x:v>159.868261822231</x:v>
      </x:c>
      <x:c r="H547" t="s">
        <x:v>83</x:v>
      </x:c>
      <x:c r="I547" s="6">
        <x:v>33.2235518402767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21.308</x:v>
      </x:c>
      <x:c r="R547" s="8">
        <x:v>169319.052477671</x:v>
      </x:c>
      <x:c r="S547" s="12">
        <x:v>287676.501250202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847352</x:v>
      </x:c>
      <x:c r="B548" s="1">
        <x:v>43213.4909905903</x:v>
      </x:c>
      <x:c r="C548" s="6">
        <x:v>9.10003480666667</x:v>
      </x:c>
      <x:c r="D548" s="14" t="s">
        <x:v>77</x:v>
      </x:c>
      <x:c r="E548" s="15">
        <x:v>43194.5139003472</x:v>
      </x:c>
      <x:c r="F548" t="s">
        <x:v>82</x:v>
      </x:c>
      <x:c r="G548" s="6">
        <x:v>159.787774577991</x:v>
      </x:c>
      <x:c r="H548" t="s">
        <x:v>83</x:v>
      </x:c>
      <x:c r="I548" s="6">
        <x:v>33.2411770093031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21.307</x:v>
      </x:c>
      <x:c r="R548" s="8">
        <x:v>169339.153666187</x:v>
      </x:c>
      <x:c r="S548" s="12">
        <x:v>287703.038768557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847353</x:v>
      </x:c>
      <x:c r="B549" s="1">
        <x:v>43213.4910013889</x:v>
      </x:c>
      <x:c r="C549" s="6">
        <x:v>9.11556896166667</x:v>
      </x:c>
      <x:c r="D549" s="14" t="s">
        <x:v>77</x:v>
      </x:c>
      <x:c r="E549" s="15">
        <x:v>43194.5139003472</x:v>
      </x:c>
      <x:c r="F549" t="s">
        <x:v>82</x:v>
      </x:c>
      <x:c r="G549" s="6">
        <x:v>159.695446537602</x:v>
      </x:c>
      <x:c r="H549" t="s">
        <x:v>83</x:v>
      </x:c>
      <x:c r="I549" s="6">
        <x:v>33.2478842225537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21.311</x:v>
      </x:c>
      <x:c r="R549" s="8">
        <x:v>169337.480695914</x:v>
      </x:c>
      <x:c r="S549" s="12">
        <x:v>287678.317739403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847367</x:v>
      </x:c>
      <x:c r="B550" s="1">
        <x:v>43213.4910131944</x:v>
      </x:c>
      <x:c r="C550" s="6">
        <x:v>9.132569945</x:v>
      </x:c>
      <x:c r="D550" s="14" t="s">
        <x:v>77</x:v>
      </x:c>
      <x:c r="E550" s="15">
        <x:v>43194.5139003472</x:v>
      </x:c>
      <x:c r="F550" t="s">
        <x:v>82</x:v>
      </x:c>
      <x:c r="G550" s="6">
        <x:v>159.664146228729</x:v>
      </x:c>
      <x:c r="H550" t="s">
        <x:v>83</x:v>
      </x:c>
      <x:c r="I550" s="6">
        <x:v>33.25371920823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21.311</x:v>
      </x:c>
      <x:c r="R550" s="8">
        <x:v>169344.193554012</x:v>
      </x:c>
      <x:c r="S550" s="12">
        <x:v>287695.443760716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847375</x:v>
      </x:c>
      <x:c r="B551" s="1">
        <x:v>43213.491024456</x:v>
      </x:c>
      <x:c r="C551" s="6">
        <x:v>9.14880418</x:v>
      </x:c>
      <x:c r="D551" s="14" t="s">
        <x:v>77</x:v>
      </x:c>
      <x:c r="E551" s="15">
        <x:v>43194.5139003472</x:v>
      </x:c>
      <x:c r="F551" t="s">
        <x:v>82</x:v>
      </x:c>
      <x:c r="G551" s="6">
        <x:v>159.775040403501</x:v>
      </x:c>
      <x:c r="H551" t="s">
        <x:v>83</x:v>
      </x:c>
      <x:c r="I551" s="6">
        <x:v>33.235672893662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21.31</x:v>
      </x:c>
      <x:c r="R551" s="8">
        <x:v>169350.563226855</x:v>
      </x:c>
      <x:c r="S551" s="12">
        <x:v>287676.082159495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847388</x:v>
      </x:c>
      <x:c r="B552" s="1">
        <x:v>43213.4910363773</x:v>
      </x:c>
      <x:c r="C552" s="6">
        <x:v>9.16595509166667</x:v>
      </x:c>
      <x:c r="D552" s="14" t="s">
        <x:v>77</x:v>
      </x:c>
      <x:c r="E552" s="15">
        <x:v>43194.5139003472</x:v>
      </x:c>
      <x:c r="F552" t="s">
        <x:v>82</x:v>
      </x:c>
      <x:c r="G552" s="6">
        <x:v>159.755655644362</x:v>
      </x:c>
      <x:c r="H552" t="s">
        <x:v>83</x:v>
      </x:c>
      <x:c r="I552" s="6">
        <x:v>33.2471623693618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21.307</x:v>
      </x:c>
      <x:c r="R552" s="8">
        <x:v>169349.81539017</x:v>
      </x:c>
      <x:c r="S552" s="12">
        <x:v>287685.325676475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847394</x:v>
      </x:c>
      <x:c r="B553" s="1">
        <x:v>43213.4910478356</x:v>
      </x:c>
      <x:c r="C553" s="6">
        <x:v>9.18247272</x:v>
      </x:c>
      <x:c r="D553" s="14" t="s">
        <x:v>77</x:v>
      </x:c>
      <x:c r="E553" s="15">
        <x:v>43194.5139003472</x:v>
      </x:c>
      <x:c r="F553" t="s">
        <x:v>82</x:v>
      </x:c>
      <x:c r="G553" s="6">
        <x:v>159.670277171695</x:v>
      </x:c>
      <x:c r="H553" t="s">
        <x:v>83</x:v>
      </x:c>
      <x:c r="I553" s="6">
        <x:v>33.2525762720911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21.311</x:v>
      </x:c>
      <x:c r="R553" s="8">
        <x:v>169344.829575744</x:v>
      </x:c>
      <x:c r="S553" s="12">
        <x:v>287683.55527936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847406</x:v>
      </x:c>
      <x:c r="B554" s="1">
        <x:v>43213.4910596412</x:v>
      </x:c>
      <x:c r="C554" s="6">
        <x:v>9.199440305</x:v>
      </x:c>
      <x:c r="D554" s="14" t="s">
        <x:v>77</x:v>
      </x:c>
      <x:c r="E554" s="15">
        <x:v>43194.5139003472</x:v>
      </x:c>
      <x:c r="F554" t="s">
        <x:v>82</x:v>
      </x:c>
      <x:c r="G554" s="6">
        <x:v>159.675804666022</x:v>
      </x:c>
      <x:c r="H554" t="s">
        <x:v>83</x:v>
      </x:c>
      <x:c r="I554" s="6">
        <x:v>33.2541703673401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21.31</x:v>
      </x:c>
      <x:c r="R554" s="8">
        <x:v>169346.796839807</x:v>
      </x:c>
      <x:c r="S554" s="12">
        <x:v>287671.966816328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847421</x:v>
      </x:c>
      <x:c r="B555" s="1">
        <x:v>43213.4910715278</x:v>
      </x:c>
      <x:c r="C555" s="6">
        <x:v>9.21655785333333</x:v>
      </x:c>
      <x:c r="D555" s="14" t="s">
        <x:v>77</x:v>
      </x:c>
      <x:c r="E555" s="15">
        <x:v>43194.5139003472</x:v>
      </x:c>
      <x:c r="F555" t="s">
        <x:v>82</x:v>
      </x:c>
      <x:c r="G555" s="6">
        <x:v>159.701925182383</x:v>
      </x:c>
      <x:c r="H555" t="s">
        <x:v>83</x:v>
      </x:c>
      <x:c r="I555" s="6">
        <x:v>33.2388009145566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21.314</x:v>
      </x:c>
      <x:c r="R555" s="8">
        <x:v>169353.284998661</x:v>
      </x:c>
      <x:c r="S555" s="12">
        <x:v>287685.473153028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847425</x:v>
      </x:c>
      <x:c r="B556" s="1">
        <x:v>43213.4910824074</x:v>
      </x:c>
      <x:c r="C556" s="6">
        <x:v>9.23224209666667</x:v>
      </x:c>
      <x:c r="D556" s="14" t="s">
        <x:v>77</x:v>
      </x:c>
      <x:c r="E556" s="15">
        <x:v>43194.5139003472</x:v>
      </x:c>
      <x:c r="F556" t="s">
        <x:v>82</x:v>
      </x:c>
      <x:c r="G556" s="6">
        <x:v>159.792150786332</x:v>
      </x:c>
      <x:c r="H556" t="s">
        <x:v>83</x:v>
      </x:c>
      <x:c r="I556" s="6">
        <x:v>33.2246045354823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21.313</x:v>
      </x:c>
      <x:c r="R556" s="8">
        <x:v>169354.157755937</x:v>
      </x:c>
      <x:c r="S556" s="12">
        <x:v>287667.183838052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847442</x:v>
      </x:c>
      <x:c r="B557" s="1">
        <x:v>43213.4910939468</x:v>
      </x:c>
      <x:c r="C557" s="6">
        <x:v>9.24880966666667</x:v>
      </x:c>
      <x:c r="D557" s="14" t="s">
        <x:v>77</x:v>
      </x:c>
      <x:c r="E557" s="15">
        <x:v>43194.5139003472</x:v>
      </x:c>
      <x:c r="F557" t="s">
        <x:v>82</x:v>
      </x:c>
      <x:c r="G557" s="6">
        <x:v>159.731605669618</x:v>
      </x:c>
      <x:c r="H557" t="s">
        <x:v>83</x:v>
      </x:c>
      <x:c r="I557" s="6">
        <x:v>33.2332667257297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21.314</x:v>
      </x:c>
      <x:c r="R557" s="8">
        <x:v>169357.646206934</x:v>
      </x:c>
      <x:c r="S557" s="12">
        <x:v>287676.218877936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847448</x:v>
      </x:c>
      <x:c r="B558" s="1">
        <x:v>43213.4911058681</x:v>
      </x:c>
      <x:c r="C558" s="6">
        <x:v>9.266010625</x:v>
      </x:c>
      <x:c r="D558" s="14" t="s">
        <x:v>77</x:v>
      </x:c>
      <x:c r="E558" s="15">
        <x:v>43194.5139003472</x:v>
      </x:c>
      <x:c r="F558" t="s">
        <x:v>82</x:v>
      </x:c>
      <x:c r="G558" s="6">
        <x:v>159.771539132705</x:v>
      </x:c>
      <x:c r="H558" t="s">
        <x:v>83</x:v>
      </x:c>
      <x:c r="I558" s="6">
        <x:v>33.2389513002504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21.309</x:v>
      </x:c>
      <x:c r="R558" s="8">
        <x:v>169371.193264595</x:v>
      </x:c>
      <x:c r="S558" s="12">
        <x:v>287671.279375708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847460</x:v>
      </x:c>
      <x:c r="B559" s="1">
        <x:v>43213.4911170486</x:v>
      </x:c>
      <x:c r="C559" s="6">
        <x:v>9.28211152</x:v>
      </x:c>
      <x:c r="D559" s="14" t="s">
        <x:v>77</x:v>
      </x:c>
      <x:c r="E559" s="15">
        <x:v>43194.5139003472</x:v>
      </x:c>
      <x:c r="F559" t="s">
        <x:v>82</x:v>
      </x:c>
      <x:c r="G559" s="6">
        <x:v>159.740784607253</x:v>
      </x:c>
      <x:c r="H559" t="s">
        <x:v>83</x:v>
      </x:c>
      <x:c r="I559" s="6">
        <x:v>33.2394325345149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21.311</x:v>
      </x:c>
      <x:c r="R559" s="8">
        <x:v>169371.851639139</x:v>
      </x:c>
      <x:c r="S559" s="12">
        <x:v>287674.530376411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847467</x:v>
      </x:c>
      <x:c r="B560" s="1">
        <x:v>43213.4911287037</x:v>
      </x:c>
      <x:c r="C560" s="6">
        <x:v>9.29891243833333</x:v>
      </x:c>
      <x:c r="D560" s="14" t="s">
        <x:v>77</x:v>
      </x:c>
      <x:c r="E560" s="15">
        <x:v>43194.5139003472</x:v>
      </x:c>
      <x:c r="F560" t="s">
        <x:v>82</x:v>
      </x:c>
      <x:c r="G560" s="6">
        <x:v>159.701971413652</x:v>
      </x:c>
      <x:c r="H560" t="s">
        <x:v>83</x:v>
      </x:c>
      <x:c r="I560" s="6">
        <x:v>33.241417626587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21.313</x:v>
      </x:c>
      <x:c r="R560" s="8">
        <x:v>169362.582004775</x:v>
      </x:c>
      <x:c r="S560" s="12">
        <x:v>287662.005853089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847480</x:v>
      </x:c>
      <x:c r="B561" s="1">
        <x:v>43213.491140081</x:v>
      </x:c>
      <x:c r="C561" s="6">
        <x:v>9.31529665833333</x:v>
      </x:c>
      <x:c r="D561" s="14" t="s">
        <x:v>77</x:v>
      </x:c>
      <x:c r="E561" s="15">
        <x:v>43194.5139003472</x:v>
      </x:c>
      <x:c r="F561" t="s">
        <x:v>82</x:v>
      </x:c>
      <x:c r="G561" s="6">
        <x:v>159.827000304288</x:v>
      </x:c>
      <x:c r="H561" t="s">
        <x:v>83</x:v>
      </x:c>
      <x:c r="I561" s="6">
        <x:v>33.2259880782549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21.31</x:v>
      </x:c>
      <x:c r="R561" s="8">
        <x:v>169371.489868243</x:v>
      </x:c>
      <x:c r="S561" s="12">
        <x:v>287670.978266936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847488</x:v>
      </x:c>
      <x:c r="B562" s="1">
        <x:v>43213.4911520486</x:v>
      </x:c>
      <x:c r="C562" s="6">
        <x:v>9.332480945</x:v>
      </x:c>
      <x:c r="D562" s="14" t="s">
        <x:v>77</x:v>
      </x:c>
      <x:c r="E562" s="15">
        <x:v>43194.5139003472</x:v>
      </x:c>
      <x:c r="F562" t="s">
        <x:v>82</x:v>
      </x:c>
      <x:c r="G562" s="6">
        <x:v>159.722362511848</x:v>
      </x:c>
      <x:c r="H562" t="s">
        <x:v>83</x:v>
      </x:c>
      <x:c r="I562" s="6">
        <x:v>33.2323644132011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21.315</x:v>
      </x:c>
      <x:c r="R562" s="8">
        <x:v>169365.321493073</x:v>
      </x:c>
      <x:c r="S562" s="12">
        <x:v>287665.047707823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847496</x:v>
      </x:c>
      <x:c r="B563" s="1">
        <x:v>43213.4911637731</x:v>
      </x:c>
      <x:c r="C563" s="6">
        <x:v>9.34941520166667</x:v>
      </x:c>
      <x:c r="D563" s="14" t="s">
        <x:v>77</x:v>
      </x:c>
      <x:c r="E563" s="15">
        <x:v>43194.5139003472</x:v>
      </x:c>
      <x:c r="F563" t="s">
        <x:v>82</x:v>
      </x:c>
      <x:c r="G563" s="6">
        <x:v>159.758867013495</x:v>
      </x:c>
      <x:c r="H563" t="s">
        <x:v>83</x:v>
      </x:c>
      <x:c r="I563" s="6">
        <x:v>33.2281837016544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21.314</x:v>
      </x:c>
      <x:c r="R563" s="8">
        <x:v>169371.049530628</x:v>
      </x:c>
      <x:c r="S563" s="12">
        <x:v>287675.135228781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847512</x:v>
      </x:c>
      <x:c r="B564" s="1">
        <x:v>43213.4911753819</x:v>
      </x:c>
      <x:c r="C564" s="6">
        <x:v>9.36613279166667</x:v>
      </x:c>
      <x:c r="D564" s="14" t="s">
        <x:v>77</x:v>
      </x:c>
      <x:c r="E564" s="15">
        <x:v>43194.5139003472</x:v>
      </x:c>
      <x:c r="F564" t="s">
        <x:v>82</x:v>
      </x:c>
      <x:c r="G564" s="6">
        <x:v>159.671348820001</x:v>
      </x:c>
      <x:c r="H564" t="s">
        <x:v>83</x:v>
      </x:c>
      <x:c r="I564" s="6">
        <x:v>33.2392520716571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21.316</x:v>
      </x:c>
      <x:c r="R564" s="8">
        <x:v>169380.416946527</x:v>
      </x:c>
      <x:c r="S564" s="12">
        <x:v>287672.687383947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847517</x:v>
      </x:c>
      <x:c r="B565" s="1">
        <x:v>43213.4911867245</x:v>
      </x:c>
      <x:c r="C565" s="6">
        <x:v>9.38245035333333</x:v>
      </x:c>
      <x:c r="D565" s="14" t="s">
        <x:v>77</x:v>
      </x:c>
      <x:c r="E565" s="15">
        <x:v>43194.5139003472</x:v>
      </x:c>
      <x:c r="F565" t="s">
        <x:v>82</x:v>
      </x:c>
      <x:c r="G565" s="6">
        <x:v>159.694734163927</x:v>
      </x:c>
      <x:c r="H565" t="s">
        <x:v>83</x:v>
      </x:c>
      <x:c r="I565" s="6">
        <x:v>33.2348908888944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21.316</x:v>
      </x:c>
      <x:c r="R565" s="8">
        <x:v>169383.215803482</x:v>
      </x:c>
      <x:c r="S565" s="12">
        <x:v>287670.049606521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847528</x:v>
      </x:c>
      <x:c r="B566" s="1">
        <x:v>43213.4911985301</x:v>
      </x:c>
      <x:c r="C566" s="6">
        <x:v>9.39943461</x:v>
      </x:c>
      <x:c r="D566" s="14" t="s">
        <x:v>77</x:v>
      </x:c>
      <x:c r="E566" s="15">
        <x:v>43194.5139003472</x:v>
      </x:c>
      <x:c r="F566" t="s">
        <x:v>82</x:v>
      </x:c>
      <x:c r="G566" s="6">
        <x:v>159.737635019785</x:v>
      </x:c>
      <x:c r="H566" t="s">
        <x:v>83</x:v>
      </x:c>
      <x:c r="I566" s="6">
        <x:v>33.2268903890667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21.316</x:v>
      </x:c>
      <x:c r="R566" s="8">
        <x:v>169384.715676816</x:v>
      </x:c>
      <x:c r="S566" s="12">
        <x:v>287669.930825072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847535</x:v>
      </x:c>
      <x:c r="B567" s="1">
        <x:v>43213.491209919</x:v>
      </x:c>
      <x:c r="C567" s="6">
        <x:v>9.41581887666667</x:v>
      </x:c>
      <x:c r="D567" s="14" t="s">
        <x:v>77</x:v>
      </x:c>
      <x:c r="E567" s="15">
        <x:v>43194.5139003472</x:v>
      </x:c>
      <x:c r="F567" t="s">
        <x:v>82</x:v>
      </x:c>
      <x:c r="G567" s="6">
        <x:v>159.605381112287</x:v>
      </x:c>
      <x:c r="H567" t="s">
        <x:v>83</x:v>
      </x:c>
      <x:c r="I567" s="6">
        <x:v>33.2410567006682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21.32</x:v>
      </x:c>
      <x:c r="R567" s="8">
        <x:v>169397.654281197</x:v>
      </x:c>
      <x:c r="S567" s="12">
        <x:v>287671.831218983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847544</x:v>
      </x:c>
      <x:c r="B568" s="1">
        <x:v>43213.4912216435</x:v>
      </x:c>
      <x:c r="C568" s="6">
        <x:v>9.43275315666667</x:v>
      </x:c>
      <x:c r="D568" s="14" t="s">
        <x:v>77</x:v>
      </x:c>
      <x:c r="E568" s="15">
        <x:v>43194.5139003472</x:v>
      </x:c>
      <x:c r="F568" t="s">
        <x:v>82</x:v>
      </x:c>
      <x:c r="G568" s="6">
        <x:v>159.577369993043</x:v>
      </x:c>
      <x:c r="H568" t="s">
        <x:v>83</x:v>
      </x:c>
      <x:c r="I568" s="6">
        <x:v>33.2489068481746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21.319</x:v>
      </x:c>
      <x:c r="R568" s="8">
        <x:v>169404.332665717</x:v>
      </x:c>
      <x:c r="S568" s="12">
        <x:v>287674.315554747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847557</x:v>
      </x:c>
      <x:c r="B569" s="1">
        <x:v>43213.4912334144</x:v>
      </x:c>
      <x:c r="C569" s="6">
        <x:v>9.44965402666667</x:v>
      </x:c>
      <x:c r="D569" s="14" t="s">
        <x:v>77</x:v>
      </x:c>
      <x:c r="E569" s="15">
        <x:v>43194.5139003472</x:v>
      </x:c>
      <x:c r="F569" t="s">
        <x:v>82</x:v>
      </x:c>
      <x:c r="G569" s="6">
        <x:v>159.59595313038</x:v>
      </x:c>
      <x:c r="H569" t="s">
        <x:v>83</x:v>
      </x:c>
      <x:c r="I569" s="6">
        <x:v>33.2480646858762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21.318</x:v>
      </x:c>
      <x:c r="R569" s="8">
        <x:v>169397.856200709</x:v>
      </x:c>
      <x:c r="S569" s="12">
        <x:v>287666.857220209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847564</x:v>
      </x:c>
      <x:c r="B570" s="1">
        <x:v>43213.491244213</x:v>
      </x:c>
      <x:c r="C570" s="6">
        <x:v>9.46525493</x:v>
      </x:c>
      <x:c r="D570" s="14" t="s">
        <x:v>77</x:v>
      </x:c>
      <x:c r="E570" s="15">
        <x:v>43194.5139003472</x:v>
      </x:c>
      <x:c r="F570" t="s">
        <x:v>82</x:v>
      </x:c>
      <x:c r="G570" s="6">
        <x:v>159.583980429822</x:v>
      </x:c>
      <x:c r="H570" t="s">
        <x:v>83</x:v>
      </x:c>
      <x:c r="I570" s="6">
        <x:v>33.2476736820236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21.319</x:v>
      </x:c>
      <x:c r="R570" s="8">
        <x:v>169403.219307762</x:v>
      </x:c>
      <x:c r="S570" s="12">
        <x:v>287662.019373741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847579</x:v>
      </x:c>
      <x:c r="B571" s="1">
        <x:v>43213.4912560532</x:v>
      </x:c>
      <x:c r="C571" s="6">
        <x:v>9.48228919666667</x:v>
      </x:c>
      <x:c r="D571" s="14" t="s">
        <x:v>77</x:v>
      </x:c>
      <x:c r="E571" s="15">
        <x:v>43194.5139003472</x:v>
      </x:c>
      <x:c r="F571" t="s">
        <x:v>82</x:v>
      </x:c>
      <x:c r="G571" s="6">
        <x:v>159.66501345532</x:v>
      </x:c>
      <x:c r="H571" t="s">
        <x:v>83</x:v>
      </x:c>
      <x:c r="I571" s="6">
        <x:v>33.2378083691488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21.317</x:v>
      </x:c>
      <x:c r="R571" s="8">
        <x:v>169402.894225184</x:v>
      </x:c>
      <x:c r="S571" s="12">
        <x:v>287666.760681291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847587</x:v>
      </x:c>
      <x:c r="B572" s="1">
        <x:v>43213.4912680208</x:v>
      </x:c>
      <x:c r="C572" s="6">
        <x:v>9.49950679</x:v>
      </x:c>
      <x:c r="D572" s="14" t="s">
        <x:v>77</x:v>
      </x:c>
      <x:c r="E572" s="15">
        <x:v>43194.5139003472</x:v>
      </x:c>
      <x:c r="F572" t="s">
        <x:v>82</x:v>
      </x:c>
      <x:c r="G572" s="6">
        <x:v>159.598168771437</x:v>
      </x:c>
      <x:c r="H572" t="s">
        <x:v>83</x:v>
      </x:c>
      <x:c r="I572" s="6">
        <x:v>33.2450268879129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21.319</x:v>
      </x:c>
      <x:c r="R572" s="8">
        <x:v>169411.92227654</x:v>
      </x:c>
      <x:c r="S572" s="12">
        <x:v>287659.950182236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847600</x:v>
      </x:c>
      <x:c r="B573" s="1">
        <x:v>43213.4912795139</x:v>
      </x:c>
      <x:c r="C573" s="6">
        <x:v>9.51604105333333</x:v>
      </x:c>
      <x:c r="D573" s="14" t="s">
        <x:v>77</x:v>
      </x:c>
      <x:c r="E573" s="15">
        <x:v>43194.5139003472</x:v>
      </x:c>
      <x:c r="F573" t="s">
        <x:v>82</x:v>
      </x:c>
      <x:c r="G573" s="6">
        <x:v>159.600339845964</x:v>
      </x:c>
      <x:c r="H573" t="s">
        <x:v>83</x:v>
      </x:c>
      <x:c r="I573" s="6">
        <x:v>33.2393723802279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21.321</x:v>
      </x:c>
      <x:c r="R573" s="8">
        <x:v>169421.525057548</x:v>
      </x:c>
      <x:c r="S573" s="12">
        <x:v>287674.973874414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847609</x:v>
      </x:c>
      <x:c r="B574" s="1">
        <x:v>43213.4912910532</x:v>
      </x:c>
      <x:c r="C574" s="6">
        <x:v>9.53267535</x:v>
      </x:c>
      <x:c r="D574" s="14" t="s">
        <x:v>77</x:v>
      </x:c>
      <x:c r="E574" s="15">
        <x:v>43194.5139003472</x:v>
      </x:c>
      <x:c r="F574" t="s">
        <x:v>82</x:v>
      </x:c>
      <x:c r="G574" s="6">
        <x:v>159.626707046207</x:v>
      </x:c>
      <x:c r="H574" t="s">
        <x:v>83</x:v>
      </x:c>
      <x:c r="I574" s="6">
        <x:v>33.2397032288186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21.319</x:v>
      </x:c>
      <x:c r="R574" s="8">
        <x:v>169420.707340738</x:v>
      </x:c>
      <x:c r="S574" s="12">
        <x:v>287673.281532364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847619</x:v>
      </x:c>
      <x:c r="B575" s="1">
        <x:v>43213.4913026968</x:v>
      </x:c>
      <x:c r="C575" s="6">
        <x:v>9.54944295</x:v>
      </x:c>
      <x:c r="D575" s="14" t="s">
        <x:v>77</x:v>
      </x:c>
      <x:c r="E575" s="15">
        <x:v>43194.5139003472</x:v>
      </x:c>
      <x:c r="F575" t="s">
        <x:v>82</x:v>
      </x:c>
      <x:c r="G575" s="6">
        <x:v>159.596265795878</x:v>
      </x:c>
      <x:c r="H575" t="s">
        <x:v>83</x:v>
      </x:c>
      <x:c r="I575" s="6">
        <x:v>33.2375075978712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21.322</x:v>
      </x:c>
      <x:c r="R575" s="8">
        <x:v>169420.353900009</x:v>
      </x:c>
      <x:c r="S575" s="12">
        <x:v>287670.161895564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847631</x:v>
      </x:c>
      <x:c r="B576" s="1">
        <x:v>43213.4913138079</x:v>
      </x:c>
      <x:c r="C576" s="6">
        <x:v>9.565427085</x:v>
      </x:c>
      <x:c r="D576" s="14" t="s">
        <x:v>77</x:v>
      </x:c>
      <x:c r="E576" s="15">
        <x:v>43194.5139003472</x:v>
      </x:c>
      <x:c r="F576" t="s">
        <x:v>82</x:v>
      </x:c>
      <x:c r="G576" s="6">
        <x:v>159.601423991348</x:v>
      </x:c>
      <x:c r="H576" t="s">
        <x:v>83</x:v>
      </x:c>
      <x:c r="I576" s="6">
        <x:v>33.2365451299638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21.322</x:v>
      </x:c>
      <x:c r="R576" s="8">
        <x:v>169428.168484415</x:v>
      </x:c>
      <x:c r="S576" s="12">
        <x:v>287665.08049378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847641</x:v>
      </x:c>
      <x:c r="B577" s="1">
        <x:v>43213.4913258912</x:v>
      </x:c>
      <x:c r="C577" s="6">
        <x:v>9.58282809666667</x:v>
      </x:c>
      <x:c r="D577" s="14" t="s">
        <x:v>77</x:v>
      </x:c>
      <x:c r="E577" s="15">
        <x:v>43194.5139003472</x:v>
      </x:c>
      <x:c r="F577" t="s">
        <x:v>82</x:v>
      </x:c>
      <x:c r="G577" s="6">
        <x:v>159.542346563768</x:v>
      </x:c>
      <x:c r="H577" t="s">
        <x:v>83</x:v>
      </x:c>
      <x:c r="I577" s="6">
        <x:v>33.2423199415539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21.324</x:v>
      </x:c>
      <x:c r="R577" s="8">
        <x:v>169429.685002183</x:v>
      </x:c>
      <x:c r="S577" s="12">
        <x:v>287656.661290429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847643</x:v>
      </x:c>
      <x:c r="B578" s="1">
        <x:v>43213.4913368403</x:v>
      </x:c>
      <x:c r="C578" s="6">
        <x:v>9.59859557666667</x:v>
      </x:c>
      <x:c r="D578" s="14" t="s">
        <x:v>77</x:v>
      </x:c>
      <x:c r="E578" s="15">
        <x:v>43194.5139003472</x:v>
      </x:c>
      <x:c r="F578" t="s">
        <x:v>82</x:v>
      </x:c>
      <x:c r="G578" s="6">
        <x:v>159.598844891636</x:v>
      </x:c>
      <x:c r="H578" t="s">
        <x:v>83</x:v>
      </x:c>
      <x:c r="I578" s="6">
        <x:v>33.2370263638832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21.322</x:v>
      </x:c>
      <x:c r="R578" s="8">
        <x:v>169430.126755407</x:v>
      </x:c>
      <x:c r="S578" s="12">
        <x:v>287659.440230445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847662</x:v>
      </x:c>
      <x:c r="B579" s="1">
        <x:v>43213.4913489583</x:v>
      </x:c>
      <x:c r="C579" s="6">
        <x:v>9.61604658666667</x:v>
      </x:c>
      <x:c r="D579" s="14" t="s">
        <x:v>77</x:v>
      </x:c>
      <x:c r="E579" s="15">
        <x:v>43194.5139003472</x:v>
      </x:c>
      <x:c r="F579" t="s">
        <x:v>82</x:v>
      </x:c>
      <x:c r="G579" s="6">
        <x:v>159.592191643894</x:v>
      </x:c>
      <x:c r="H579" t="s">
        <x:v>83</x:v>
      </x:c>
      <x:c r="I579" s="6">
        <x:v>33.2356428165517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21.323</x:v>
      </x:c>
      <x:c r="R579" s="8">
        <x:v>169436.02216721</x:v>
      </x:c>
      <x:c r="S579" s="12">
        <x:v>287661.388105044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847663</x:v>
      </x:c>
      <x:c r="B580" s="1">
        <x:v>43213.4913600347</x:v>
      </x:c>
      <x:c r="C580" s="6">
        <x:v>9.63203078</x:v>
      </x:c>
      <x:c r="D580" s="14" t="s">
        <x:v>77</x:v>
      </x:c>
      <x:c r="E580" s="15">
        <x:v>43194.5139003472</x:v>
      </x:c>
      <x:c r="F580" t="s">
        <x:v>82</x:v>
      </x:c>
      <x:c r="G580" s="6">
        <x:v>159.598385795928</x:v>
      </x:c>
      <x:c r="H580" t="s">
        <x:v>83</x:v>
      </x:c>
      <x:c r="I580" s="6">
        <x:v>33.2292363983152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21.325</x:v>
      </x:c>
      <x:c r="R580" s="8">
        <x:v>169438.899621041</x:v>
      </x:c>
      <x:c r="S580" s="12">
        <x:v>287663.026511535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847673</x:v>
      </x:c>
      <x:c r="B581" s="1">
        <x:v>43213.4913716782</x:v>
      </x:c>
      <x:c r="C581" s="6">
        <x:v>9.64876504</x:v>
      </x:c>
      <x:c r="D581" s="14" t="s">
        <x:v>77</x:v>
      </x:c>
      <x:c r="E581" s="15">
        <x:v>43194.5139003472</x:v>
      </x:c>
      <x:c r="F581" t="s">
        <x:v>82</x:v>
      </x:c>
      <x:c r="G581" s="6">
        <x:v>159.636194419281</x:v>
      </x:c>
      <x:c r="H581" t="s">
        <x:v>83</x:v>
      </x:c>
      <x:c r="I581" s="6">
        <x:v>33.227431775671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21.323</x:v>
      </x:c>
      <x:c r="R581" s="8">
        <x:v>169449.121391344</x:v>
      </x:c>
      <x:c r="S581" s="12">
        <x:v>287670.759197649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847684</x:v>
      </x:c>
      <x:c r="B582" s="1">
        <x:v>43213.4913835301</x:v>
      </x:c>
      <x:c r="C582" s="6">
        <x:v>9.66584932833333</x:v>
      </x:c>
      <x:c r="D582" s="14" t="s">
        <x:v>77</x:v>
      </x:c>
      <x:c r="E582" s="15">
        <x:v>43194.5139003472</x:v>
      </x:c>
      <x:c r="F582" t="s">
        <x:v>82</x:v>
      </x:c>
      <x:c r="G582" s="6">
        <x:v>159.618739413323</x:v>
      </x:c>
      <x:c r="H582" t="s">
        <x:v>83</x:v>
      </x:c>
      <x:c r="I582" s="6">
        <x:v>33.2280633934856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21.324</x:v>
      </x:c>
      <x:c r="R582" s="8">
        <x:v>169445.686090111</x:v>
      </x:c>
      <x:c r="S582" s="12">
        <x:v>287661.283567802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847698</x:v>
      </x:c>
      <x:c r="B583" s="1">
        <x:v>43213.4913949421</x:v>
      </x:c>
      <x:c r="C583" s="6">
        <x:v>9.6822669</x:v>
      </x:c>
      <x:c r="D583" s="14" t="s">
        <x:v>77</x:v>
      </x:c>
      <x:c r="E583" s="15">
        <x:v>43194.5139003472</x:v>
      </x:c>
      <x:c r="F583" t="s">
        <x:v>82</x:v>
      </x:c>
      <x:c r="G583" s="6">
        <x:v>159.469429622585</x:v>
      </x:c>
      <x:c r="H583" t="s">
        <x:v>83</x:v>
      </x:c>
      <x:c r="I583" s="6">
        <x:v>33.2506814051408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21.326</x:v>
      </x:c>
      <x:c r="R583" s="8">
        <x:v>169435.646029958</x:v>
      </x:c>
      <x:c r="S583" s="12">
        <x:v>287657.757294324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847711</x:v>
      </x:c>
      <x:c r="B584" s="1">
        <x:v>43213.4914066319</x:v>
      </x:c>
      <x:c r="C584" s="6">
        <x:v>9.69913448833333</x:v>
      </x:c>
      <x:c r="D584" s="14" t="s">
        <x:v>77</x:v>
      </x:c>
      <x:c r="E584" s="15">
        <x:v>43194.5139003472</x:v>
      </x:c>
      <x:c r="F584" t="s">
        <x:v>82</x:v>
      </x:c>
      <x:c r="G584" s="6">
        <x:v>159.684981603248</x:v>
      </x:c>
      <x:c r="H584" t="s">
        <x:v>83</x:v>
      </x:c>
      <x:c r="I584" s="6">
        <x:v>33.2157017521749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21.324</x:v>
      </x:c>
      <x:c r="R584" s="8">
        <x:v>169440.703877895</x:v>
      </x:c>
      <x:c r="S584" s="12">
        <x:v>287655.390707452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847718</x:v>
      </x:c>
      <x:c r="B585" s="1">
        <x:v>43213.4914179051</x:v>
      </x:c>
      <x:c r="C585" s="6">
        <x:v>9.71536872166667</x:v>
      </x:c>
      <x:c r="D585" s="14" t="s">
        <x:v>77</x:v>
      </x:c>
      <x:c r="E585" s="15">
        <x:v>43194.5139003472</x:v>
      </x:c>
      <x:c r="F585" t="s">
        <x:v>82</x:v>
      </x:c>
      <x:c r="G585" s="6">
        <x:v>159.573200677836</x:v>
      </x:c>
      <x:c r="H585" t="s">
        <x:v>83</x:v>
      </x:c>
      <x:c r="I585" s="6">
        <x:v>33.2313117155577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21.326</x:v>
      </x:c>
      <x:c r="R585" s="8">
        <x:v>169436.254083545</x:v>
      </x:c>
      <x:c r="S585" s="12">
        <x:v>287668.602639414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847731</x:v>
      </x:c>
      <x:c r="B586" s="1">
        <x:v>43213.4914298611</x:v>
      </x:c>
      <x:c r="C586" s="6">
        <x:v>9.73258632666667</x:v>
      </x:c>
      <x:c r="D586" s="14" t="s">
        <x:v>77</x:v>
      </x:c>
      <x:c r="E586" s="15">
        <x:v>43194.5139003472</x:v>
      </x:c>
      <x:c r="F586" t="s">
        <x:v>82</x:v>
      </x:c>
      <x:c r="G586" s="6">
        <x:v>159.448173428928</x:v>
      </x:c>
      <x:c r="H586" t="s">
        <x:v>83</x:v>
      </x:c>
      <x:c r="I586" s="6">
        <x:v>33.2441546494028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21.33</x:v>
      </x:c>
      <x:c r="R586" s="8">
        <x:v>169458.756194928</x:v>
      </x:c>
      <x:c r="S586" s="12">
        <x:v>287660.565040678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847736</x:v>
      </x:c>
      <x:c r="B587" s="1">
        <x:v>43213.4914414699</x:v>
      </x:c>
      <x:c r="C587" s="6">
        <x:v>9.749287235</x:v>
      </x:c>
      <x:c r="D587" s="14" t="s">
        <x:v>77</x:v>
      </x:c>
      <x:c r="E587" s="15">
        <x:v>43194.5139003472</x:v>
      </x:c>
      <x:c r="F587" t="s">
        <x:v>82</x:v>
      </x:c>
      <x:c r="G587" s="6">
        <x:v>159.469836962396</x:v>
      </x:c>
      <x:c r="H587" t="s">
        <x:v>83</x:v>
      </x:c>
      <x:c r="I587" s="6">
        <x:v>33.2453577370629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21.328</x:v>
      </x:c>
      <x:c r="R587" s="8">
        <x:v>169437.887888633</x:v>
      </x:c>
      <x:c r="S587" s="12">
        <x:v>287660.606896717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847750</x:v>
      </x:c>
      <x:c r="B588" s="1">
        <x:v>43213.4914529745</x:v>
      </x:c>
      <x:c r="C588" s="6">
        <x:v>9.76585486166667</x:v>
      </x:c>
      <x:c r="D588" s="14" t="s">
        <x:v>77</x:v>
      </x:c>
      <x:c r="E588" s="15">
        <x:v>43194.5139003472</x:v>
      </x:c>
      <x:c r="F588" t="s">
        <x:v>82</x:v>
      </x:c>
      <x:c r="G588" s="6">
        <x:v>159.450343399226</x:v>
      </x:c>
      <x:c r="H588" t="s">
        <x:v>83</x:v>
      </x:c>
      <x:c r="I588" s="6">
        <x:v>33.248997079862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21.328</x:v>
      </x:c>
      <x:c r="R588" s="8">
        <x:v>169458.391493729</x:v>
      </x:c>
      <x:c r="S588" s="12">
        <x:v>287669.107648403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847762</x:v>
      </x:c>
      <x:c r="B589" s="1">
        <x:v>43213.4914643866</x:v>
      </x:c>
      <x:c r="C589" s="6">
        <x:v>9.78228904666667</x:v>
      </x:c>
      <x:c r="D589" s="14" t="s">
        <x:v>77</x:v>
      </x:c>
      <x:c r="E589" s="15">
        <x:v>43194.5139003472</x:v>
      </x:c>
      <x:c r="F589" t="s">
        <x:v>82</x:v>
      </x:c>
      <x:c r="G589" s="6">
        <x:v>159.514827747501</x:v>
      </x:c>
      <x:c r="H589" t="s">
        <x:v>83</x:v>
      </x:c>
      <x:c r="I589" s="6">
        <x:v>33.2395829202364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21.327</x:v>
      </x:c>
      <x:c r="R589" s="8">
        <x:v>169457.712092546</x:v>
      </x:c>
      <x:c r="S589" s="12">
        <x:v>287659.676781178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847769</x:v>
      </x:c>
      <x:c r="B590" s="1">
        <x:v>43213.4914761227</x:v>
      </x:c>
      <x:c r="C590" s="6">
        <x:v>9.79917331666667</x:v>
      </x:c>
      <x:c r="D590" s="14" t="s">
        <x:v>77</x:v>
      </x:c>
      <x:c r="E590" s="15">
        <x:v>43194.5139003472</x:v>
      </x:c>
      <x:c r="F590" t="s">
        <x:v>82</x:v>
      </x:c>
      <x:c r="G590" s="6">
        <x:v>159.451275133988</x:v>
      </x:c>
      <x:c r="H590" t="s">
        <x:v>83</x:v>
      </x:c>
      <x:c r="I590" s="6">
        <x:v>33.2357029707719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21.333</x:v>
      </x:c>
      <x:c r="R590" s="8">
        <x:v>169458.52541129</x:v>
      </x:c>
      <x:c r="S590" s="12">
        <x:v>287660.748433495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847777</x:v>
      </x:c>
      <x:c r="B591" s="1">
        <x:v>43213.4914878819</x:v>
      </x:c>
      <x:c r="C591" s="6">
        <x:v>9.81612424333333</x:v>
      </x:c>
      <x:c r="D591" s="14" t="s">
        <x:v>77</x:v>
      </x:c>
      <x:c r="E591" s="15">
        <x:v>43194.5139003472</x:v>
      </x:c>
      <x:c r="F591" t="s">
        <x:v>82</x:v>
      </x:c>
      <x:c r="G591" s="6">
        <x:v>159.502177613735</x:v>
      </x:c>
      <x:c r="H591" t="s">
        <x:v>83</x:v>
      </x:c>
      <x:c r="I591" s="6">
        <x:v>33.2366955155562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21.329</x:v>
      </x:c>
      <x:c r="R591" s="8">
        <x:v>169408.284407484</x:v>
      </x:c>
      <x:c r="S591" s="12">
        <x:v>287664.189708947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847791</x:v>
      </x:c>
      <x:c r="B592" s="1">
        <x:v>43213.4914990394</x:v>
      </x:c>
      <x:c r="C592" s="6">
        <x:v>9.83214183333333</x:v>
      </x:c>
      <x:c r="D592" s="14" t="s">
        <x:v>77</x:v>
      </x:c>
      <x:c r="E592" s="15">
        <x:v>43194.5139003472</x:v>
      </x:c>
      <x:c r="F592" t="s">
        <x:v>82</x:v>
      </x:c>
      <x:c r="G592" s="6">
        <x:v>159.495691868014</x:v>
      </x:c>
      <x:c r="H592" t="s">
        <x:v>83</x:v>
      </x:c>
      <x:c r="I592" s="6">
        <x:v>33.2352818912555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21.33</x:v>
      </x:c>
      <x:c r="R592" s="8">
        <x:v>169445.691022903</x:v>
      </x:c>
      <x:c r="S592" s="12">
        <x:v>287654.925439314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847795</x:v>
      </x:c>
      <x:c r="B593" s="1">
        <x:v>43213.4915109606</x:v>
      </x:c>
      <x:c r="C593" s="6">
        <x:v>9.849326085</x:v>
      </x:c>
      <x:c r="D593" s="14" t="s">
        <x:v>77</x:v>
      </x:c>
      <x:c r="E593" s="15">
        <x:v>43194.5139003472</x:v>
      </x:c>
      <x:c r="F593" t="s">
        <x:v>82</x:v>
      </x:c>
      <x:c r="G593" s="6">
        <x:v>159.490900994955</x:v>
      </x:c>
      <x:c r="H593" t="s">
        <x:v>83</x:v>
      </x:c>
      <x:c r="I593" s="6">
        <x:v>33.2388009145566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21.329</x:v>
      </x:c>
      <x:c r="R593" s="8">
        <x:v>169420.144536253</x:v>
      </x:c>
      <x:c r="S593" s="12">
        <x:v>287660.063976602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847805</x:v>
      </x:c>
      <x:c r="B594" s="1">
        <x:v>43213.4915224537</x:v>
      </x:c>
      <x:c r="C594" s="6">
        <x:v>9.86589366666667</x:v>
      </x:c>
      <x:c r="D594" s="14" t="s">
        <x:v>77</x:v>
      </x:c>
      <x:c r="E594" s="15">
        <x:v>43194.5139003472</x:v>
      </x:c>
      <x:c r="F594" t="s">
        <x:v>82</x:v>
      </x:c>
      <x:c r="G594" s="6">
        <x:v>159.497216275319</x:v>
      </x:c>
      <x:c r="H594" t="s">
        <x:v>83</x:v>
      </x:c>
      <x:c r="I594" s="6">
        <x:v>33.2297477082407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21.332</x:v>
      </x:c>
      <x:c r="R594" s="8">
        <x:v>169427.031147169</x:v>
      </x:c>
      <x:c r="S594" s="12">
        <x:v>287659.760473034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847819</x:v>
      </x:c>
      <x:c r="B595" s="1">
        <x:v>43213.4915339931</x:v>
      </x:c>
      <x:c r="C595" s="6">
        <x:v>9.88252791666667</x:v>
      </x:c>
      <x:c r="D595" s="14" t="s">
        <x:v>77</x:v>
      </x:c>
      <x:c r="E595" s="15">
        <x:v>43194.5139003472</x:v>
      </x:c>
      <x:c r="F595" t="s">
        <x:v>82</x:v>
      </x:c>
      <x:c r="G595" s="6">
        <x:v>159.436698950473</x:v>
      </x:c>
      <x:c r="H595" t="s">
        <x:v>83</x:v>
      </x:c>
      <x:c r="I595" s="6">
        <x:v>33.2436734144603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21.331</x:v>
      </x:c>
      <x:c r="R595" s="8">
        <x:v>169432.591470992</x:v>
      </x:c>
      <x:c r="S595" s="12">
        <x:v>287655.224786618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847823</x:v>
      </x:c>
      <x:c r="B596" s="1">
        <x:v>43213.4915456019</x:v>
      </x:c>
      <x:c r="C596" s="6">
        <x:v>9.89921214333333</x:v>
      </x:c>
      <x:c r="D596" s="14" t="s">
        <x:v>77</x:v>
      </x:c>
      <x:c r="E596" s="15">
        <x:v>43194.5139003472</x:v>
      </x:c>
      <x:c r="F596" t="s">
        <x:v>82</x:v>
      </x:c>
      <x:c r="G596" s="6">
        <x:v>159.444790811411</x:v>
      </x:c>
      <x:c r="H596" t="s">
        <x:v>83</x:v>
      </x:c>
      <x:c r="I596" s="6">
        <x:v>33.2447862703707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21.33</x:v>
      </x:c>
      <x:c r="R596" s="8">
        <x:v>169435.084338391</x:v>
      </x:c>
      <x:c r="S596" s="12">
        <x:v>287665.917077016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847834</x:v>
      </x:c>
      <x:c r="B597" s="1">
        <x:v>43213.4915571412</x:v>
      </x:c>
      <x:c r="C597" s="6">
        <x:v>9.9158131</x:v>
      </x:c>
      <x:c r="D597" s="14" t="s">
        <x:v>77</x:v>
      </x:c>
      <x:c r="E597" s="15">
        <x:v>43194.5139003472</x:v>
      </x:c>
      <x:c r="F597" t="s">
        <x:v>82</x:v>
      </x:c>
      <x:c r="G597" s="6">
        <x:v>159.368502993191</x:v>
      </x:c>
      <x:c r="H597" t="s">
        <x:v>83</x:v>
      </x:c>
      <x:c r="I597" s="6">
        <x:v>33.2511626410901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21.333</x:v>
      </x:c>
      <x:c r="R597" s="8">
        <x:v>169445.716198953</x:v>
      </x:c>
      <x:c r="S597" s="12">
        <x:v>287678.258421207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847847</x:v>
      </x:c>
      <x:c r="B598" s="1">
        <x:v>43213.4915685185</x:v>
      </x:c>
      <x:c r="C598" s="6">
        <x:v>9.93224733</x:v>
      </x:c>
      <x:c r="D598" s="14" t="s">
        <x:v>77</x:v>
      </x:c>
      <x:c r="E598" s="15">
        <x:v>43194.5139003472</x:v>
      </x:c>
      <x:c r="F598" t="s">
        <x:v>82</x:v>
      </x:c>
      <x:c r="G598" s="6">
        <x:v>159.355975741676</x:v>
      </x:c>
      <x:c r="H598" t="s">
        <x:v>83</x:v>
      </x:c>
      <x:c r="I598" s="6">
        <x:v>33.2561253908502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21.332</x:v>
      </x:c>
      <x:c r="R598" s="8">
        <x:v>169445.269494438</x:v>
      </x:c>
      <x:c r="S598" s="12">
        <x:v>287660.220396991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847861</x:v>
      </x:c>
      <x:c r="B599" s="1">
        <x:v>43213.4915801736</x:v>
      </x:c>
      <x:c r="C599" s="6">
        <x:v>9.94899826166667</x:v>
      </x:c>
      <x:c r="D599" s="14" t="s">
        <x:v>77</x:v>
      </x:c>
      <x:c r="E599" s="15">
        <x:v>43194.5139003472</x:v>
      </x:c>
      <x:c r="F599" t="s">
        <x:v>82</x:v>
      </x:c>
      <x:c r="G599" s="6">
        <x:v>159.384694124078</x:v>
      </x:c>
      <x:c r="H599" t="s">
        <x:v>83</x:v>
      </x:c>
      <x:c r="I599" s="6">
        <x:v>33.2428914078255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21.335</x:v>
      </x:c>
      <x:c r="R599" s="8">
        <x:v>169444.903376097</x:v>
      </x:c>
      <x:c r="S599" s="12">
        <x:v>287659.348134495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847864</x:v>
      </x:c>
      <x:c r="B600" s="1">
        <x:v>43213.4915917477</x:v>
      </x:c>
      <x:c r="C600" s="6">
        <x:v>9.96569918166667</x:v>
      </x:c>
      <x:c r="D600" s="14" t="s">
        <x:v>77</x:v>
      </x:c>
      <x:c r="E600" s="15">
        <x:v>43194.5139003472</x:v>
      </x:c>
      <x:c r="F600" t="s">
        <x:v>82</x:v>
      </x:c>
      <x:c r="G600" s="6">
        <x:v>159.406629937991</x:v>
      </x:c>
      <x:c r="H600" t="s">
        <x:v>83</x:v>
      </x:c>
      <x:c r="I600" s="6">
        <x:v>33.241417626587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21.334</x:v>
      </x:c>
      <x:c r="R600" s="8">
        <x:v>169450.997975797</x:v>
      </x:c>
      <x:c r="S600" s="12">
        <x:v>287660.60451477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847878</x:v>
      </x:c>
      <x:c r="B601" s="1">
        <x:v>43213.4916033218</x:v>
      </x:c>
      <x:c r="C601" s="6">
        <x:v>9.98235009</x:v>
      </x:c>
      <x:c r="D601" s="14" t="s">
        <x:v>77</x:v>
      </x:c>
      <x:c r="E601" s="15">
        <x:v>43194.5139003472</x:v>
      </x:c>
      <x:c r="F601" t="s">
        <x:v>82</x:v>
      </x:c>
      <x:c r="G601" s="6">
        <x:v>159.445799808522</x:v>
      </x:c>
      <x:c r="H601" t="s">
        <x:v>83</x:v>
      </x:c>
      <x:c r="I601" s="6">
        <x:v>33.2367255926756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21.333</x:v>
      </x:c>
      <x:c r="R601" s="8">
        <x:v>169459.189728293</x:v>
      </x:c>
      <x:c r="S601" s="12">
        <x:v>287668.098348002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847885</x:v>
      </x:c>
      <x:c r="B602" s="1">
        <x:v>43213.4916153588</x:v>
      </x:c>
      <x:c r="C602" s="6">
        <x:v>9.99966773833333</x:v>
      </x:c>
      <x:c r="D602" s="14" t="s">
        <x:v>77</x:v>
      </x:c>
      <x:c r="E602" s="15">
        <x:v>43194.5139003472</x:v>
      </x:c>
      <x:c r="F602" t="s">
        <x:v>82</x:v>
      </x:c>
      <x:c r="G602" s="6">
        <x:v>159.402687939873</x:v>
      </x:c>
      <x:c r="H602" t="s">
        <x:v>83</x:v>
      </x:c>
      <x:c r="I602" s="6">
        <x:v>33.2369060553965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21.336</x:v>
      </x:c>
      <x:c r="R602" s="8">
        <x:v>169465.279739363</x:v>
      </x:c>
      <x:c r="S602" s="12">
        <x:v>287677.499515959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847902</x:v>
      </x:c>
      <x:c r="B603" s="1">
        <x:v>43213.4916267361</x:v>
      </x:c>
      <x:c r="C603" s="6">
        <x:v>10.0160686066667</x:v>
      </x:c>
      <x:c r="D603" s="14" t="s">
        <x:v>77</x:v>
      </x:c>
      <x:c r="E603" s="15">
        <x:v>43194.5139003472</x:v>
      </x:c>
      <x:c r="F603" t="s">
        <x:v>82</x:v>
      </x:c>
      <x:c r="G603" s="6">
        <x:v>159.502279867999</x:v>
      </x:c>
      <x:c r="H603" t="s">
        <x:v>83</x:v>
      </x:c>
      <x:c r="I603" s="6">
        <x:v>33.2235518402767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21.334</x:v>
      </x:c>
      <x:c r="R603" s="8">
        <x:v>169468.822274773</x:v>
      </x:c>
      <x:c r="S603" s="12">
        <x:v>287670.555416372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847909</x:v>
      </x:c>
      <x:c r="B604" s="1">
        <x:v>43213.4916379282</x:v>
      </x:c>
      <x:c r="C604" s="6">
        <x:v>10.0322028066667</x:v>
      </x:c>
      <x:c r="D604" s="14" t="s">
        <x:v>77</x:v>
      </x:c>
      <x:c r="E604" s="15">
        <x:v>43194.5139003472</x:v>
      </x:c>
      <x:c r="F604" t="s">
        <x:v>82</x:v>
      </x:c>
      <x:c r="G604" s="6">
        <x:v>159.398059294961</x:v>
      </x:c>
      <x:c r="H604" t="s">
        <x:v>83</x:v>
      </x:c>
      <x:c r="I604" s="6">
        <x:v>33.2298980935284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21.339</x:v>
      </x:c>
      <x:c r="R604" s="8">
        <x:v>169462.219630687</x:v>
      </x:c>
      <x:c r="S604" s="12">
        <x:v>287667.849712222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847916</x:v>
      </x:c>
      <x:c r="B605" s="1">
        <x:v>43213.4916497338</x:v>
      </x:c>
      <x:c r="C605" s="6">
        <x:v>10.049153735</x:v>
      </x:c>
      <x:c r="D605" s="14" t="s">
        <x:v>77</x:v>
      </x:c>
      <x:c r="E605" s="15">
        <x:v>43194.5139003472</x:v>
      </x:c>
      <x:c r="F605" t="s">
        <x:v>82</x:v>
      </x:c>
      <x:c r="G605" s="6">
        <x:v>159.469180762496</x:v>
      </x:c>
      <x:c r="H605" t="s">
        <x:v>83</x:v>
      </x:c>
      <x:c r="I605" s="6">
        <x:v>33.2244842274417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21.336</x:v>
      </x:c>
      <x:c r="R605" s="8">
        <x:v>169466.541001636</x:v>
      </x:c>
      <x:c r="S605" s="12">
        <x:v>287655.941607319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847927</x:v>
      </x:c>
      <x:c r="B606" s="1">
        <x:v>43213.4916609954</x:v>
      </x:c>
      <x:c r="C606" s="6">
        <x:v>10.0653880033333</x:v>
      </x:c>
      <x:c r="D606" s="14" t="s">
        <x:v>77</x:v>
      </x:c>
      <x:c r="E606" s="15">
        <x:v>43194.5139003472</x:v>
      </x:c>
      <x:c r="F606" t="s">
        <x:v>82</x:v>
      </x:c>
      <x:c r="G606" s="6">
        <x:v>159.339508063859</x:v>
      </x:c>
      <x:c r="H606" t="s">
        <x:v>83</x:v>
      </x:c>
      <x:c r="I606" s="6">
        <x:v>33.2434628741944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21.338</x:v>
      </x:c>
      <x:c r="R606" s="8">
        <x:v>169472.731154622</x:v>
      </x:c>
      <x:c r="S606" s="12">
        <x:v>287666.993991039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847938</x:v>
      </x:c>
      <x:c r="B607" s="1">
        <x:v>43213.4916728819</x:v>
      </x:c>
      <x:c r="C607" s="6">
        <x:v>10.08248895</x:v>
      </x:c>
      <x:c r="D607" s="14" t="s">
        <x:v>77</x:v>
      </x:c>
      <x:c r="E607" s="15">
        <x:v>43194.5139003472</x:v>
      </x:c>
      <x:c r="F607" t="s">
        <x:v>82</x:v>
      </x:c>
      <x:c r="G607" s="6">
        <x:v>159.338840936113</x:v>
      </x:c>
      <x:c r="H607" t="s">
        <x:v>83</x:v>
      </x:c>
      <x:c r="I607" s="6">
        <x:v>33.2540801355135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21.334</x:v>
      </x:c>
      <x:c r="R607" s="8">
        <x:v>169468.722380066</x:v>
      </x:c>
      <x:c r="S607" s="12">
        <x:v>287669.494236692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847943</x:v>
      </x:c>
      <x:c r="B608" s="1">
        <x:v>43213.4916841088</x:v>
      </x:c>
      <x:c r="C608" s="6">
        <x:v>10.09870648</x:v>
      </x:c>
      <x:c r="D608" s="14" t="s">
        <x:v>77</x:v>
      </x:c>
      <x:c r="E608" s="15">
        <x:v>43194.5139003472</x:v>
      </x:c>
      <x:c r="F608" t="s">
        <x:v>82</x:v>
      </x:c>
      <x:c r="G608" s="6">
        <x:v>159.337163687227</x:v>
      </x:c>
      <x:c r="H608" t="s">
        <x:v>83</x:v>
      </x:c>
      <x:c r="I608" s="6">
        <x:v>33.2491474660133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21.336</x:v>
      </x:c>
      <x:c r="R608" s="8">
        <x:v>169471.530710033</x:v>
      </x:c>
      <x:c r="S608" s="12">
        <x:v>287673.563473044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847956</x:v>
      </x:c>
      <x:c r="B609" s="1">
        <x:v>43213.4916958333</x:v>
      </x:c>
      <x:c r="C609" s="6">
        <x:v>10.1155741716667</x:v>
      </x:c>
      <x:c r="D609" s="14" t="s">
        <x:v>77</x:v>
      </x:c>
      <x:c r="E609" s="15">
        <x:v>43194.5139003472</x:v>
      </x:c>
      <x:c r="F609" t="s">
        <x:v>82</x:v>
      </x:c>
      <x:c r="G609" s="6">
        <x:v>159.312683111477</x:v>
      </x:c>
      <x:c r="H609" t="s">
        <x:v>83</x:v>
      </x:c>
      <x:c r="I609" s="6">
        <x:v>33.2406055433244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21.341</x:v>
      </x:c>
      <x:c r="R609" s="8">
        <x:v>169491.280580762</x:v>
      </x:c>
      <x:c r="S609" s="12">
        <x:v>287670.268486648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847968</x:v>
      </x:c>
      <x:c r="B610" s="1">
        <x:v>43213.4917074074</x:v>
      </x:c>
      <x:c r="C610" s="6">
        <x:v>10.13224167</x:v>
      </x:c>
      <x:c r="D610" s="14" t="s">
        <x:v>77</x:v>
      </x:c>
      <x:c r="E610" s="15">
        <x:v>43194.5139003472</x:v>
      </x:c>
      <x:c r="F610" t="s">
        <x:v>82</x:v>
      </x:c>
      <x:c r="G610" s="6">
        <x:v>159.358341058392</x:v>
      </x:c>
      <x:c r="H610" t="s">
        <x:v>83</x:v>
      </x:c>
      <x:c r="I610" s="6">
        <x:v>33.2399438459965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21.338</x:v>
      </x:c>
      <x:c r="R610" s="8">
        <x:v>169487.759200412</x:v>
      </x:c>
      <x:c r="S610" s="12">
        <x:v>287654.786247668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847980</x:v>
      </x:c>
      <x:c r="B611" s="1">
        <x:v>43213.4917193287</x:v>
      </x:c>
      <x:c r="C611" s="6">
        <x:v>10.14940931</x:v>
      </x:c>
      <x:c r="D611" s="14" t="s">
        <x:v>77</x:v>
      </x:c>
      <x:c r="E611" s="15">
        <x:v>43194.5139003472</x:v>
      </x:c>
      <x:c r="F611" t="s">
        <x:v>82</x:v>
      </x:c>
      <x:c r="G611" s="6">
        <x:v>159.370535747221</x:v>
      </x:c>
      <x:c r="H611" t="s">
        <x:v>83</x:v>
      </x:c>
      <x:c r="I611" s="6">
        <x:v>33.2350412744127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21.339</x:v>
      </x:c>
      <x:c r="R611" s="8">
        <x:v>169491.965604122</x:v>
      </x:c>
      <x:c r="S611" s="12">
        <x:v>287677.317695479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847992</x:v>
      </x:c>
      <x:c r="B612" s="1">
        <x:v>43213.4917309028</x:v>
      </x:c>
      <x:c r="C612" s="6">
        <x:v>10.1660602066667</x:v>
      </x:c>
      <x:c r="D612" s="14" t="s">
        <x:v>77</x:v>
      </x:c>
      <x:c r="E612" s="15">
        <x:v>43194.5139003472</x:v>
      </x:c>
      <x:c r="F612" t="s">
        <x:v>82</x:v>
      </x:c>
      <x:c r="G612" s="6">
        <x:v>159.354836619731</x:v>
      </x:c>
      <x:c r="H612" t="s">
        <x:v>83</x:v>
      </x:c>
      <x:c r="I612" s="6">
        <x:v>33.2432222567641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21.337</x:v>
      </x:c>
      <x:c r="R612" s="8">
        <x:v>169487.785082018</x:v>
      </x:c>
      <x:c r="S612" s="12">
        <x:v>287662.593593519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847993</x:v>
      </x:c>
      <x:c r="B613" s="1">
        <x:v>43213.4917422454</x:v>
      </x:c>
      <x:c r="C613" s="6">
        <x:v>10.1823944166667</x:v>
      </x:c>
      <x:c r="D613" s="14" t="s">
        <x:v>77</x:v>
      </x:c>
      <x:c r="E613" s="15">
        <x:v>43194.5139003472</x:v>
      </x:c>
      <x:c r="F613" t="s">
        <x:v>82</x:v>
      </x:c>
      <x:c r="G613" s="6">
        <x:v>159.418585537497</x:v>
      </x:c>
      <x:c r="H613" t="s">
        <x:v>83</x:v>
      </x:c>
      <x:c r="I613" s="6">
        <x:v>33.2313117155577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21.337</x:v>
      </x:c>
      <x:c r="R613" s="8">
        <x:v>169480.460229751</x:v>
      </x:c>
      <x:c r="S613" s="12">
        <x:v>287656.371886774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848007</x:v>
      </x:c>
      <x:c r="B614" s="1">
        <x:v>43213.4917549421</x:v>
      </x:c>
      <x:c r="C614" s="6">
        <x:v>10.200645495</x:v>
      </x:c>
      <x:c r="D614" s="14" t="s">
        <x:v>77</x:v>
      </x:c>
      <x:c r="E614" s="15">
        <x:v>43194.5139003472</x:v>
      </x:c>
      <x:c r="F614" t="s">
        <x:v>82</x:v>
      </x:c>
      <x:c r="G614" s="6">
        <x:v>159.329939189639</x:v>
      </x:c>
      <x:c r="H614" t="s">
        <x:v>83</x:v>
      </x:c>
      <x:c r="I614" s="6">
        <x:v>33.240004000294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21.34</x:v>
      </x:c>
      <x:c r="R614" s="8">
        <x:v>169494.838993745</x:v>
      </x:c>
      <x:c r="S614" s="12">
        <x:v>287668.832432513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848013</x:v>
      </x:c>
      <x:c r="B615" s="1">
        <x:v>43213.4917656597</x:v>
      </x:c>
      <x:c r="C615" s="6">
        <x:v>10.2160962966667</x:v>
      </x:c>
      <x:c r="D615" s="14" t="s">
        <x:v>77</x:v>
      </x:c>
      <x:c r="E615" s="15">
        <x:v>43194.5139003472</x:v>
      </x:c>
      <x:c r="F615" t="s">
        <x:v>82</x:v>
      </x:c>
      <x:c r="G615" s="6">
        <x:v>159.339112708072</x:v>
      </x:c>
      <x:c r="H615" t="s">
        <x:v>83</x:v>
      </x:c>
      <x:c r="I615" s="6">
        <x:v>33.2382896032491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21.34</x:v>
      </x:c>
      <x:c r="R615" s="8">
        <x:v>169499.323090111</x:v>
      </x:c>
      <x:c r="S615" s="12">
        <x:v>287644.267861272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848025</x:v>
      </x:c>
      <x:c r="B616" s="1">
        <x:v>43213.4917768519</x:v>
      </x:c>
      <x:c r="C616" s="6">
        <x:v>10.23223051</x:v>
      </x:c>
      <x:c r="D616" s="14" t="s">
        <x:v>77</x:v>
      </x:c>
      <x:c r="E616" s="15">
        <x:v>43194.5139003472</x:v>
      </x:c>
      <x:c r="F616" t="s">
        <x:v>82</x:v>
      </x:c>
      <x:c r="G616" s="6">
        <x:v>159.199288198928</x:v>
      </x:c>
      <x:c r="H616" t="s">
        <x:v>83</x:v>
      </x:c>
      <x:c r="I616" s="6">
        <x:v>33.2670434661959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21.339</x:v>
      </x:c>
      <x:c r="R616" s="8">
        <x:v>169499.786052154</x:v>
      </x:c>
      <x:c r="S616" s="12">
        <x:v>287661.950836001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848040</x:v>
      </x:c>
      <x:c r="B617" s="1">
        <x:v>43213.4917888542</x:v>
      </x:c>
      <x:c r="C617" s="6">
        <x:v>10.2495314883333</x:v>
      </x:c>
      <x:c r="D617" s="14" t="s">
        <x:v>77</x:v>
      </x:c>
      <x:c r="E617" s="15">
        <x:v>43194.5139003472</x:v>
      </x:c>
      <x:c r="F617" t="s">
        <x:v>82</x:v>
      </x:c>
      <x:c r="G617" s="6">
        <x:v>159.348490145488</x:v>
      </x:c>
      <x:c r="H617" t="s">
        <x:v>83</x:v>
      </x:c>
      <x:c r="I617" s="6">
        <x:v>33.2286649343723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21.343</x:v>
      </x:c>
      <x:c r="R617" s="8">
        <x:v>169509.912730424</x:v>
      </x:c>
      <x:c r="S617" s="12">
        <x:v>287673.196359197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848044</x:v>
      </x:c>
      <x:c r="B618" s="1">
        <x:v>43213.4918003125</x:v>
      </x:c>
      <x:c r="C618" s="6">
        <x:v>10.26598239</x:v>
      </x:c>
      <x:c r="D618" s="14" t="s">
        <x:v>77</x:v>
      </x:c>
      <x:c r="E618" s="15">
        <x:v>43194.5139003472</x:v>
      </x:c>
      <x:c r="F618" t="s">
        <x:v>82</x:v>
      </x:c>
      <x:c r="G618" s="6">
        <x:v>159.37097397421</x:v>
      </x:c>
      <x:c r="H618" t="s">
        <x:v>83</x:v>
      </x:c>
      <x:c r="I618" s="6">
        <x:v>33.2218374516506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21.344</x:v>
      </x:c>
      <x:c r="R618" s="8">
        <x:v>169506.665616267</x:v>
      </x:c>
      <x:c r="S618" s="12">
        <x:v>287674.76714839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848058</x:v>
      </x:c>
      <x:c r="B619" s="1">
        <x:v>43213.4918115394</x:v>
      </x:c>
      <x:c r="C619" s="6">
        <x:v>10.28214999</x:v>
      </x:c>
      <x:c r="D619" s="14" t="s">
        <x:v>77</x:v>
      </x:c>
      <x:c r="E619" s="15">
        <x:v>43194.5139003472</x:v>
      </x:c>
      <x:c r="F619" t="s">
        <x:v>82</x:v>
      </x:c>
      <x:c r="G619" s="6">
        <x:v>159.274738193466</x:v>
      </x:c>
      <x:c r="H619" t="s">
        <x:v>83</x:v>
      </x:c>
      <x:c r="I619" s="6">
        <x:v>33.2503204782242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21.34</x:v>
      </x:c>
      <x:c r="R619" s="8">
        <x:v>169507.056971005</x:v>
      </x:c>
      <x:c r="S619" s="12">
        <x:v>287662.851278167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848071</x:v>
      </x:c>
      <x:c r="B620" s="1">
        <x:v>43213.4918231482</x:v>
      </x:c>
      <x:c r="C620" s="6">
        <x:v>10.2989008616667</x:v>
      </x:c>
      <x:c r="D620" s="14" t="s">
        <x:v>77</x:v>
      </x:c>
      <x:c r="E620" s="15">
        <x:v>43194.5139003472</x:v>
      </x:c>
      <x:c r="F620" t="s">
        <x:v>82</x:v>
      </x:c>
      <x:c r="G620" s="6">
        <x:v>159.273280026298</x:v>
      </x:c>
      <x:c r="H620" t="s">
        <x:v>83</x:v>
      </x:c>
      <x:c r="I620" s="6">
        <x:v>33.237477520745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21.345</x:v>
      </x:c>
      <x:c r="R620" s="8">
        <x:v>169519.795334586</x:v>
      </x:c>
      <x:c r="S620" s="12">
        <x:v>287665.461089489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848076</x:v>
      </x:c>
      <x:c r="B621" s="1">
        <x:v>43213.4918350694</x:v>
      </x:c>
      <x:c r="C621" s="6">
        <x:v>10.3160851266667</x:v>
      </x:c>
      <x:c r="D621" s="14" t="s">
        <x:v>77</x:v>
      </x:c>
      <x:c r="E621" s="15">
        <x:v>43194.5139003472</x:v>
      </x:c>
      <x:c r="F621" t="s">
        <x:v>82</x:v>
      </x:c>
      <x:c r="G621" s="6">
        <x:v>159.290208376799</x:v>
      </x:c>
      <x:c r="H621" t="s">
        <x:v>83</x:v>
      </x:c>
      <x:c r="I621" s="6">
        <x:v>33.2369361325177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21.344</x:v>
      </x:c>
      <x:c r="R621" s="8">
        <x:v>169534.160947739</x:v>
      </x:c>
      <x:c r="S621" s="12">
        <x:v>287674.744912395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848089</x:v>
      </x:c>
      <x:c r="B622" s="1">
        <x:v>43213.4918471875</x:v>
      </x:c>
      <x:c r="C622" s="6">
        <x:v>10.33351942</x:v>
      </x:c>
      <x:c r="D622" s="14" t="s">
        <x:v>77</x:v>
      </x:c>
      <x:c r="E622" s="15">
        <x:v>43194.5139003472</x:v>
      </x:c>
      <x:c r="F622" t="s">
        <x:v>82</x:v>
      </x:c>
      <x:c r="G622" s="6">
        <x:v>159.336461512243</x:v>
      </x:c>
      <x:c r="H622" t="s">
        <x:v>83</x:v>
      </x:c>
      <x:c r="I622" s="6">
        <x:v>33.2230405312966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21.346</x:v>
      </x:c>
      <x:c r="R622" s="8">
        <x:v>169531.622088832</x:v>
      </x:c>
      <x:c r="S622" s="12">
        <x:v>287664.280316719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848098</x:v>
      </x:c>
      <x:c r="B623" s="1">
        <x:v>43213.4918581366</x:v>
      </x:c>
      <x:c r="C623" s="6">
        <x:v>10.3492869916667</x:v>
      </x:c>
      <x:c r="D623" s="14" t="s">
        <x:v>77</x:v>
      </x:c>
      <x:c r="E623" s="15">
        <x:v>43194.5139003472</x:v>
      </x:c>
      <x:c r="F623" t="s">
        <x:v>82</x:v>
      </x:c>
      <x:c r="G623" s="6">
        <x:v>159.365986344087</x:v>
      </x:c>
      <x:c r="H623" t="s">
        <x:v>83</x:v>
      </x:c>
      <x:c r="I623" s="6">
        <x:v>33.2227698383385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21.344</x:v>
      </x:c>
      <x:c r="R623" s="8">
        <x:v>169527.039311121</x:v>
      </x:c>
      <x:c r="S623" s="12">
        <x:v>287657.016826684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848103</x:v>
      </x:c>
      <x:c r="B624" s="1">
        <x:v>43213.4918694097</x:v>
      </x:c>
      <x:c r="C624" s="6">
        <x:v>10.3655045566667</x:v>
      </x:c>
      <x:c r="D624" s="14" t="s">
        <x:v>77</x:v>
      </x:c>
      <x:c r="E624" s="15">
        <x:v>43194.5139003472</x:v>
      </x:c>
      <x:c r="F624" t="s">
        <x:v>82</x:v>
      </x:c>
      <x:c r="G624" s="6">
        <x:v>159.223506447392</x:v>
      </x:c>
      <x:c r="H624" t="s">
        <x:v>83</x:v>
      </x:c>
      <x:c r="I624" s="6">
        <x:v>33.2415379352351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21.347</x:v>
      </x:c>
      <x:c r="R624" s="8">
        <x:v>169533.598844238</x:v>
      </x:c>
      <x:c r="S624" s="12">
        <x:v>287648.669432608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848117</x:v>
      </x:c>
      <x:c r="B625" s="1">
        <x:v>43213.4918811343</x:v>
      </x:c>
      <x:c r="C625" s="6">
        <x:v>10.3824054733333</x:v>
      </x:c>
      <x:c r="D625" s="14" t="s">
        <x:v>77</x:v>
      </x:c>
      <x:c r="E625" s="15">
        <x:v>43194.5139003472</x:v>
      </x:c>
      <x:c r="F625" t="s">
        <x:v>82</x:v>
      </x:c>
      <x:c r="G625" s="6">
        <x:v>159.162417019683</x:v>
      </x:c>
      <x:c r="H625" t="s">
        <x:v>83</x:v>
      </x:c>
      <x:c r="I625" s="6">
        <x:v>33.2555839996098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21.346</x:v>
      </x:c>
      <x:c r="R625" s="8">
        <x:v>169534.825381458</x:v>
      </x:c>
      <x:c r="S625" s="12">
        <x:v>287661.88346164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848124</x:v>
      </x:c>
      <x:c r="B626" s="1">
        <x:v>43213.4918926736</x:v>
      </x:c>
      <x:c r="C626" s="6">
        <x:v>10.3990396883333</x:v>
      </x:c>
      <x:c r="D626" s="14" t="s">
        <x:v>77</x:v>
      </x:c>
      <x:c r="E626" s="15">
        <x:v>43194.5139003472</x:v>
      </x:c>
      <x:c r="F626" t="s">
        <x:v>82</x:v>
      </x:c>
      <x:c r="G626" s="6">
        <x:v>159.185257324615</x:v>
      </x:c>
      <x:c r="H626" t="s">
        <x:v>83</x:v>
      </x:c>
      <x:c r="I626" s="6">
        <x:v>33.2513130273387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21.346</x:v>
      </x:c>
      <x:c r="R626" s="8">
        <x:v>169545.128944827</x:v>
      </x:c>
      <x:c r="S626" s="12">
        <x:v>287671.160119882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848133</x:v>
      </x:c>
      <x:c r="B627" s="1">
        <x:v>43213.4919042014</x:v>
      </x:c>
      <x:c r="C627" s="6">
        <x:v>10.415607315</x:v>
      </x:c>
      <x:c r="D627" s="14" t="s">
        <x:v>77</x:v>
      </x:c>
      <x:c r="E627" s="15">
        <x:v>43194.5139003472</x:v>
      </x:c>
      <x:c r="F627" t="s">
        <x:v>82</x:v>
      </x:c>
      <x:c r="G627" s="6">
        <x:v>159.273367343053</x:v>
      </x:c>
      <x:c r="H627" t="s">
        <x:v>83</x:v>
      </x:c>
      <x:c r="I627" s="6">
        <x:v>33.2322140278029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21.347</x:v>
      </x:c>
      <x:c r="R627" s="8">
        <x:v>169540.671880386</x:v>
      </x:c>
      <x:c r="S627" s="12">
        <x:v>287653.377435419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848144</x:v>
      </x:c>
      <x:c r="B628" s="1">
        <x:v>43213.4919159375</x:v>
      </x:c>
      <x:c r="C628" s="6">
        <x:v>10.432508255</x:v>
      </x:c>
      <x:c r="D628" s="14" t="s">
        <x:v>77</x:v>
      </x:c>
      <x:c r="E628" s="15">
        <x:v>43194.5139003472</x:v>
      </x:c>
      <x:c r="F628" t="s">
        <x:v>82</x:v>
      </x:c>
      <x:c r="G628" s="6">
        <x:v>159.171556180997</x:v>
      </x:c>
      <x:c r="H628" t="s">
        <x:v>83</x:v>
      </x:c>
      <x:c r="I628" s="6">
        <x:v>33.2512528728385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21.347</x:v>
      </x:c>
      <x:c r="R628" s="8">
        <x:v>169544.296474272</x:v>
      </x:c>
      <x:c r="S628" s="12">
        <x:v>287667.285127214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848162</x:v>
      </x:c>
      <x:c r="B629" s="1">
        <x:v>43213.4919276273</x:v>
      </x:c>
      <x:c r="C629" s="6">
        <x:v>10.44930915</x:v>
      </x:c>
      <x:c r="D629" s="14" t="s">
        <x:v>77</x:v>
      </x:c>
      <x:c r="E629" s="15">
        <x:v>43194.5139003472</x:v>
      </x:c>
      <x:c r="F629" t="s">
        <x:v>82</x:v>
      </x:c>
      <x:c r="G629" s="6">
        <x:v>159.179115408437</x:v>
      </x:c>
      <x:c r="H629" t="s">
        <x:v>83</x:v>
      </x:c>
      <x:c r="I629" s="6">
        <x:v>33.2498392423954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21.347</x:v>
      </x:c>
      <x:c r="R629" s="8">
        <x:v>169557.964393728</x:v>
      </x:c>
      <x:c r="S629" s="12">
        <x:v>287667.914466569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848168</x:v>
      </x:c>
      <x:c r="B630" s="1">
        <x:v>43213.4919392014</x:v>
      </x:c>
      <x:c r="C630" s="6">
        <x:v>10.4659934116667</x:v>
      </x:c>
      <x:c r="D630" s="14" t="s">
        <x:v>77</x:v>
      </x:c>
      <x:c r="E630" s="15">
        <x:v>43194.5139003472</x:v>
      </x:c>
      <x:c r="F630" t="s">
        <x:v>82</x:v>
      </x:c>
      <x:c r="G630" s="6">
        <x:v>159.214402847606</x:v>
      </x:c>
      <x:c r="H630" t="s">
        <x:v>83</x:v>
      </x:c>
      <x:c r="I630" s="6">
        <x:v>33.2484857669988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21.345</x:v>
      </x:c>
      <x:c r="R630" s="8">
        <x:v>169560.518699413</x:v>
      </x:c>
      <x:c r="S630" s="12">
        <x:v>287666.463251046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848175</x:v>
      </x:c>
      <x:c r="B631" s="1">
        <x:v>43213.4919507755</x:v>
      </x:c>
      <x:c r="C631" s="6">
        <x:v>10.482694365</x:v>
      </x:c>
      <x:c r="D631" s="14" t="s">
        <x:v>77</x:v>
      </x:c>
      <x:c r="E631" s="15">
        <x:v>43194.5139003472</x:v>
      </x:c>
      <x:c r="F631" t="s">
        <x:v>82</x:v>
      </x:c>
      <x:c r="G631" s="6">
        <x:v>159.289849658333</x:v>
      </x:c>
      <x:c r="H631" t="s">
        <x:v>83</x:v>
      </x:c>
      <x:c r="I631" s="6">
        <x:v>33.2343795781835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21.345</x:v>
      </x:c>
      <x:c r="R631" s="8">
        <x:v>169557.262930906</x:v>
      </x:c>
      <x:c r="S631" s="12">
        <x:v>287660.039168772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848187</x:v>
      </x:c>
      <x:c r="B632" s="1">
        <x:v>43213.4919628819</x:v>
      </x:c>
      <x:c r="C632" s="6">
        <x:v>10.5001119316667</x:v>
      </x:c>
      <x:c r="D632" s="14" t="s">
        <x:v>77</x:v>
      </x:c>
      <x:c r="E632" s="15">
        <x:v>43194.5139003472</x:v>
      </x:c>
      <x:c r="F632" t="s">
        <x:v>82</x:v>
      </x:c>
      <x:c r="G632" s="6">
        <x:v>159.255761665719</x:v>
      </x:c>
      <x:c r="H632" t="s">
        <x:v>83</x:v>
      </x:c>
      <x:c r="I632" s="6">
        <x:v>33.2302590182449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21.349</x:v>
      </x:c>
      <x:c r="R632" s="8">
        <x:v>169570.963150513</x:v>
      </x:c>
      <x:c r="S632" s="12">
        <x:v>287663.170596931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848195</x:v>
      </x:c>
      <x:c r="B633" s="1">
        <x:v>43213.4919736458</x:v>
      </x:c>
      <x:c r="C633" s="6">
        <x:v>10.51562945</x:v>
      </x:c>
      <x:c r="D633" s="14" t="s">
        <x:v>77</x:v>
      </x:c>
      <x:c r="E633" s="15">
        <x:v>43194.5139003472</x:v>
      </x:c>
      <x:c r="F633" t="s">
        <x:v>82</x:v>
      </x:c>
      <x:c r="G633" s="6">
        <x:v>159.191564028021</x:v>
      </x:c>
      <x:c r="H633" t="s">
        <x:v>83</x:v>
      </x:c>
      <x:c r="I633" s="6">
        <x:v>33.2396430745275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21.35</x:v>
      </x:c>
      <x:c r="R633" s="8">
        <x:v>169562.147435534</x:v>
      </x:c>
      <x:c r="S633" s="12">
        <x:v>287652.763769931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848209</x:v>
      </x:c>
      <x:c r="B634" s="1">
        <x:v>43213.4919855324</x:v>
      </x:c>
      <x:c r="C634" s="6">
        <x:v>10.53273042</x:v>
      </x:c>
      <x:c r="D634" s="14" t="s">
        <x:v>77</x:v>
      </x:c>
      <x:c r="E634" s="15">
        <x:v>43194.5139003472</x:v>
      </x:c>
      <x:c r="F634" t="s">
        <x:v>82</x:v>
      </x:c>
      <x:c r="G634" s="6">
        <x:v>159.176061815326</x:v>
      </x:c>
      <x:c r="H634" t="s">
        <x:v>83</x:v>
      </x:c>
      <x:c r="I634" s="6">
        <x:v>33.2372970579931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21.352</x:v>
      </x:c>
      <x:c r="R634" s="8">
        <x:v>169573.892840993</x:v>
      </x:c>
      <x:c r="S634" s="12">
        <x:v>287656.162479475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848220</x:v>
      </x:c>
      <x:c r="B635" s="1">
        <x:v>43213.491996875</x:v>
      </x:c>
      <x:c r="C635" s="6">
        <x:v>10.5490480066667</x:v>
      </x:c>
      <x:c r="D635" s="14" t="s">
        <x:v>77</x:v>
      </x:c>
      <x:c r="E635" s="15">
        <x:v>43194.5139003472</x:v>
      </x:c>
      <x:c r="F635" t="s">
        <x:v>82</x:v>
      </x:c>
      <x:c r="G635" s="6">
        <x:v>159.166703894346</x:v>
      </x:c>
      <x:c r="H635" t="s">
        <x:v>83</x:v>
      </x:c>
      <x:c r="I635" s="6">
        <x:v>33.2364248214949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21.353</x:v>
      </x:c>
      <x:c r="R635" s="8">
        <x:v>169569.19406923</x:v>
      </x:c>
      <x:c r="S635" s="12">
        <x:v>287654.253317673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848224</x:v>
      </x:c>
      <x:c r="B636" s="1">
        <x:v>43213.4920085301</x:v>
      </x:c>
      <x:c r="C636" s="6">
        <x:v>10.5658655483333</x:v>
      </x:c>
      <x:c r="D636" s="14" t="s">
        <x:v>77</x:v>
      </x:c>
      <x:c r="E636" s="15">
        <x:v>43194.5139003472</x:v>
      </x:c>
      <x:c r="F636" t="s">
        <x:v>82</x:v>
      </x:c>
      <x:c r="G636" s="6">
        <x:v>159.218417508308</x:v>
      </x:c>
      <x:c r="H636" t="s">
        <x:v>83</x:v>
      </x:c>
      <x:c r="I636" s="6">
        <x:v>33.234620194979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21.35</x:v>
      </x:c>
      <x:c r="R636" s="8">
        <x:v>169586.443686794</x:v>
      </x:c>
      <x:c r="S636" s="12">
        <x:v>287654.083516905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848239</x:v>
      </x:c>
      <x:c r="B637" s="1">
        <x:v>43213.4920201389</x:v>
      </x:c>
      <x:c r="C637" s="6">
        <x:v>10.5825831733333</x:v>
      </x:c>
      <x:c r="D637" s="14" t="s">
        <x:v>77</x:v>
      </x:c>
      <x:c r="E637" s="15">
        <x:v>43194.5139003472</x:v>
      </x:c>
      <x:c r="F637" t="s">
        <x:v>82</x:v>
      </x:c>
      <x:c r="G637" s="6">
        <x:v>159.183101236949</x:v>
      </x:c>
      <x:c r="H637" t="s">
        <x:v>83</x:v>
      </x:c>
      <x:c r="I637" s="6">
        <x:v>33.233356956996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21.353</x:v>
      </x:c>
      <x:c r="R637" s="8">
        <x:v>169589.229853749</x:v>
      </x:c>
      <x:c r="S637" s="12">
        <x:v>287660.978428398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848250</x:v>
      </x:c>
      <x:c r="B638" s="1">
        <x:v>43213.4920314468</x:v>
      </x:c>
      <x:c r="C638" s="6">
        <x:v>10.598817395</x:v>
      </x:c>
      <x:c r="D638" s="14" t="s">
        <x:v>77</x:v>
      </x:c>
      <x:c r="E638" s="15">
        <x:v>43194.5139003472</x:v>
      </x:c>
      <x:c r="F638" t="s">
        <x:v>82</x:v>
      </x:c>
      <x:c r="G638" s="6">
        <x:v>159.222883766079</x:v>
      </x:c>
      <x:c r="H638" t="s">
        <x:v>83</x:v>
      </x:c>
      <x:c r="I638" s="6">
        <x:v>33.2311613302068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21.351</x:v>
      </x:c>
      <x:c r="R638" s="8">
        <x:v>169573.880874412</x:v>
      </x:c>
      <x:c r="S638" s="12">
        <x:v>287647.228024092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848254</x:v>
      </x:c>
      <x:c r="B639" s="1">
        <x:v>43213.492043206</x:v>
      </x:c>
      <x:c r="C639" s="6">
        <x:v>10.6158017083333</x:v>
      </x:c>
      <x:c r="D639" s="14" t="s">
        <x:v>77</x:v>
      </x:c>
      <x:c r="E639" s="15">
        <x:v>43194.5139003472</x:v>
      </x:c>
      <x:c r="F639" t="s">
        <x:v>82</x:v>
      </x:c>
      <x:c r="G639" s="6">
        <x:v>159.152589401078</x:v>
      </x:c>
      <x:c r="H639" t="s">
        <x:v>83</x:v>
      </x:c>
      <x:c r="I639" s="6">
        <x:v>33.2416883210512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21.352</x:v>
      </x:c>
      <x:c r="R639" s="8">
        <x:v>169580.918215953</x:v>
      </x:c>
      <x:c r="S639" s="12">
        <x:v>287658.706506041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848265</x:v>
      </x:c>
      <x:c r="B640" s="1">
        <x:v>43213.4920546296</x:v>
      </x:c>
      <x:c r="C640" s="6">
        <x:v>10.6322525633333</x:v>
      </x:c>
      <x:c r="D640" s="14" t="s">
        <x:v>77</x:v>
      </x:c>
      <x:c r="E640" s="15">
        <x:v>43194.5139003472</x:v>
      </x:c>
      <x:c r="F640" t="s">
        <x:v>82</x:v>
      </x:c>
      <x:c r="G640" s="6">
        <x:v>159.116326822547</x:v>
      </x:c>
      <x:c r="H640" t="s">
        <x:v>83</x:v>
      </x:c>
      <x:c r="I640" s="6">
        <x:v>33.2406055433244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21.355</x:v>
      </x:c>
      <x:c r="R640" s="8">
        <x:v>169584.035295552</x:v>
      </x:c>
      <x:c r="S640" s="12">
        <x:v>287649.754187177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848277</x:v>
      </x:c>
      <x:c r="B641" s="1">
        <x:v>43213.492066088</x:v>
      </x:c>
      <x:c r="C641" s="6">
        <x:v>10.6487367816667</x:v>
      </x:c>
      <x:c r="D641" s="14" t="s">
        <x:v>77</x:v>
      </x:c>
      <x:c r="E641" s="15">
        <x:v>43194.5139003472</x:v>
      </x:c>
      <x:c r="F641" t="s">
        <x:v>82</x:v>
      </x:c>
      <x:c r="G641" s="6">
        <x:v>159.248169504535</x:v>
      </x:c>
      <x:c r="H641" t="s">
        <x:v>83</x:v>
      </x:c>
      <x:c r="I641" s="6">
        <x:v>33.2185590618069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21.354</x:v>
      </x:c>
      <x:c r="R641" s="8">
        <x:v>169581.57432199</x:v>
      </x:c>
      <x:c r="S641" s="12">
        <x:v>287655.746056247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848286</x:v>
      </x:c>
      <x:c r="B642" s="1">
        <x:v>43213.4920780093</x:v>
      </x:c>
      <x:c r="C642" s="6">
        <x:v>10.665904445</x:v>
      </x:c>
      <x:c r="D642" s="14" t="s">
        <x:v>77</x:v>
      </x:c>
      <x:c r="E642" s="15">
        <x:v>43194.5139003472</x:v>
      </x:c>
      <x:c r="F642" t="s">
        <x:v>82</x:v>
      </x:c>
      <x:c r="G642" s="6">
        <x:v>159.169689111727</x:v>
      </x:c>
      <x:c r="H642" t="s">
        <x:v>83</x:v>
      </x:c>
      <x:c r="I642" s="6">
        <x:v>33.2306199430004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21.355</x:v>
      </x:c>
      <x:c r="R642" s="8">
        <x:v>169589.450436287</x:v>
      </x:c>
      <x:c r="S642" s="12">
        <x:v>287656.524316593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848298</x:v>
      </x:c>
      <x:c r="B643" s="1">
        <x:v>43213.4920893171</x:v>
      </x:c>
      <x:c r="C643" s="6">
        <x:v>10.6821886433333</x:v>
      </x:c>
      <x:c r="D643" s="14" t="s">
        <x:v>77</x:v>
      </x:c>
      <x:c r="E643" s="15">
        <x:v>43194.5139003472</x:v>
      </x:c>
      <x:c r="F643" t="s">
        <x:v>82</x:v>
      </x:c>
      <x:c r="G643" s="6">
        <x:v>159.137060763351</x:v>
      </x:c>
      <x:c r="H643" t="s">
        <x:v>83</x:v>
      </x:c>
      <x:c r="I643" s="6">
        <x:v>33.2367255926756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21.355</x:v>
      </x:c>
      <x:c r="R643" s="8">
        <x:v>169593.076229992</x:v>
      </x:c>
      <x:c r="S643" s="12">
        <x:v>287648.305430534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848310</x:v>
      </x:c>
      <x:c r="B644" s="1">
        <x:v>43213.4921008912</x:v>
      </x:c>
      <x:c r="C644" s="6">
        <x:v>10.6988729283333</x:v>
      </x:c>
      <x:c r="D644" s="14" t="s">
        <x:v>77</x:v>
      </x:c>
      <x:c r="E644" s="15">
        <x:v>43194.5139003472</x:v>
      </x:c>
      <x:c r="F644" t="s">
        <x:v>82</x:v>
      </x:c>
      <x:c r="G644" s="6">
        <x:v>159.078744836281</x:v>
      </x:c>
      <x:c r="H644" t="s">
        <x:v>83</x:v>
      </x:c>
      <x:c r="I644" s="6">
        <x:v>33.2502603237417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21.354</x:v>
      </x:c>
      <x:c r="R644" s="8">
        <x:v>169605.367065256</x:v>
      </x:c>
      <x:c r="S644" s="12">
        <x:v>287640.459501098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848317</x:v>
      </x:c>
      <x:c r="B645" s="1">
        <x:v>43213.4921128472</x:v>
      </x:c>
      <x:c r="C645" s="6">
        <x:v>10.7160904983333</x:v>
      </x:c>
      <x:c r="D645" s="14" t="s">
        <x:v>77</x:v>
      </x:c>
      <x:c r="E645" s="15">
        <x:v>43194.5139003472</x:v>
      </x:c>
      <x:c r="F645" t="s">
        <x:v>82</x:v>
      </x:c>
      <x:c r="G645" s="6">
        <x:v>159.102373247445</x:v>
      </x:c>
      <x:c r="H645" t="s">
        <x:v>83</x:v>
      </x:c>
      <x:c r="I645" s="6">
        <x:v>33.2458389722474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21.354</x:v>
      </x:c>
      <x:c r="R645" s="8">
        <x:v>169597.114152917</x:v>
      </x:c>
      <x:c r="S645" s="12">
        <x:v>287636.765055423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848328</x:v>
      </x:c>
      <x:c r="B646" s="1">
        <x:v>43213.4921241551</x:v>
      </x:c>
      <x:c r="C646" s="6">
        <x:v>10.732341425</x:v>
      </x:c>
      <x:c r="D646" s="14" t="s">
        <x:v>77</x:v>
      </x:c>
      <x:c r="E646" s="15">
        <x:v>43194.5139003472</x:v>
      </x:c>
      <x:c r="F646" t="s">
        <x:v>82</x:v>
      </x:c>
      <x:c r="G646" s="6">
        <x:v>159.095914587867</x:v>
      </x:c>
      <x:c r="H646" t="s">
        <x:v>83</x:v>
      </x:c>
      <x:c r="I646" s="6">
        <x:v>33.244425344089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21.355</x:v>
      </x:c>
      <x:c r="R646" s="8">
        <x:v>169608.332256108</x:v>
      </x:c>
      <x:c r="S646" s="12">
        <x:v>287648.288841133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848338</x:v>
      </x:c>
      <x:c r="B647" s="1">
        <x:v>43213.4921355324</x:v>
      </x:c>
      <x:c r="C647" s="6">
        <x:v>10.7487423733333</x:v>
      </x:c>
      <x:c r="D647" s="14" t="s">
        <x:v>77</x:v>
      </x:c>
      <x:c r="E647" s="15">
        <x:v>43194.5139003472</x:v>
      </x:c>
      <x:c r="F647" t="s">
        <x:v>82</x:v>
      </x:c>
      <x:c r="G647" s="6">
        <x:v>159.102892958082</x:v>
      </x:c>
      <x:c r="H647" t="s">
        <x:v>83</x:v>
      </x:c>
      <x:c r="I647" s="6">
        <x:v>33.2352518141493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21.358</x:v>
      </x:c>
      <x:c r="R647" s="8">
        <x:v>169603.062262863</x:v>
      </x:c>
      <x:c r="S647" s="12">
        <x:v>287647.882043135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848350</x:v>
      </x:c>
      <x:c r="B648" s="1">
        <x:v>43213.4921475694</x:v>
      </x:c>
      <x:c r="C648" s="6">
        <x:v>10.7660432716667</x:v>
      </x:c>
      <x:c r="D648" s="14" t="s">
        <x:v>77</x:v>
      </x:c>
      <x:c r="E648" s="15">
        <x:v>43194.5139003472</x:v>
      </x:c>
      <x:c r="F648" t="s">
        <x:v>82</x:v>
      </x:c>
      <x:c r="G648" s="6">
        <x:v>159.146222353654</x:v>
      </x:c>
      <x:c r="H648" t="s">
        <x:v>83</x:v>
      </x:c>
      <x:c r="I648" s="6">
        <x:v>33.2350111973087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21.355</x:v>
      </x:c>
      <x:c r="R648" s="8">
        <x:v>169615.673737256</x:v>
      </x:c>
      <x:c r="S648" s="12">
        <x:v>287650.260267609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848359</x:v>
      </x:c>
      <x:c r="B649" s="1">
        <x:v>43213.4921591088</x:v>
      </x:c>
      <x:c r="C649" s="6">
        <x:v>10.78269418</x:v>
      </x:c>
      <x:c r="D649" s="14" t="s">
        <x:v>77</x:v>
      </x:c>
      <x:c r="E649" s="15">
        <x:v>43194.5139003472</x:v>
      </x:c>
      <x:c r="F649" t="s">
        <x:v>82</x:v>
      </x:c>
      <x:c r="G649" s="6">
        <x:v>159.027505335601</x:v>
      </x:c>
      <x:c r="H649" t="s">
        <x:v>83</x:v>
      </x:c>
      <x:c r="I649" s="6">
        <x:v>33.2467412884048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21.359</x:v>
      </x:c>
      <x:c r="R649" s="8">
        <x:v>169625.382032415</x:v>
      </x:c>
      <x:c r="S649" s="12">
        <x:v>287654.32657365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848369</x:v>
      </x:c>
      <x:c r="B650" s="1">
        <x:v>43213.4921704514</x:v>
      </x:c>
      <x:c r="C650" s="6">
        <x:v>10.7990284483333</x:v>
      </x:c>
      <x:c r="D650" s="14" t="s">
        <x:v>77</x:v>
      </x:c>
      <x:c r="E650" s="15">
        <x:v>43194.5139003472</x:v>
      </x:c>
      <x:c r="F650" t="s">
        <x:v>82</x:v>
      </x:c>
      <x:c r="G650" s="6">
        <x:v>159.066928359152</x:v>
      </x:c>
      <x:c r="H650" t="s">
        <x:v>83</x:v>
      </x:c>
      <x:c r="I650" s="6">
        <x:v>33.2446058072246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21.357</x:v>
      </x:c>
      <x:c r="R650" s="8">
        <x:v>169610.380880971</x:v>
      </x:c>
      <x:c r="S650" s="12">
        <x:v>287648.72090896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848382</x:v>
      </x:c>
      <x:c r="B651" s="1">
        <x:v>43213.4921822917</x:v>
      </x:c>
      <x:c r="C651" s="6">
        <x:v>10.816062725</x:v>
      </x:c>
      <x:c r="D651" s="14" t="s">
        <x:v>77</x:v>
      </x:c>
      <x:c r="E651" s="15">
        <x:v>43194.5139003472</x:v>
      </x:c>
      <x:c r="F651" t="s">
        <x:v>82</x:v>
      </x:c>
      <x:c r="G651" s="6">
        <x:v>159.142847025091</x:v>
      </x:c>
      <x:c r="H651" t="s">
        <x:v>83</x:v>
      </x:c>
      <x:c r="I651" s="6">
        <x:v>33.2356428165517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21.355</x:v>
      </x:c>
      <x:c r="R651" s="8">
        <x:v>169628.463996669</x:v>
      </x:c>
      <x:c r="S651" s="12">
        <x:v>287644.116395243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848383</x:v>
      </x:c>
      <x:c r="B652" s="1">
        <x:v>43213.4921934028</x:v>
      </x:c>
      <x:c r="C652" s="6">
        <x:v>10.8320635533333</x:v>
      </x:c>
      <x:c r="D652" s="14" t="s">
        <x:v>77</x:v>
      </x:c>
      <x:c r="E652" s="15">
        <x:v>43194.5139003472</x:v>
      </x:c>
      <x:c r="F652" t="s">
        <x:v>82</x:v>
      </x:c>
      <x:c r="G652" s="6">
        <x:v>159.116551478803</x:v>
      </x:c>
      <x:c r="H652" t="s">
        <x:v>83</x:v>
      </x:c>
      <x:c r="I652" s="6">
        <x:v>33.2326952611002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21.358</x:v>
      </x:c>
      <x:c r="R652" s="8">
        <x:v>169622.964151036</x:v>
      </x:c>
      <x:c r="S652" s="12">
        <x:v>287634.46127391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848396</x:v>
      </x:c>
      <x:c r="B653" s="1">
        <x:v>43213.4922052894</x:v>
      </x:c>
      <x:c r="C653" s="6">
        <x:v>10.8491811833333</x:v>
      </x:c>
      <x:c r="D653" s="14" t="s">
        <x:v>77</x:v>
      </x:c>
      <x:c r="E653" s="15">
        <x:v>43194.5139003472</x:v>
      </x:c>
      <x:c r="F653" t="s">
        <x:v>82</x:v>
      </x:c>
      <x:c r="G653" s="6">
        <x:v>159.069761526953</x:v>
      </x:c>
      <x:c r="H653" t="s">
        <x:v>83</x:v>
      </x:c>
      <x:c r="I653" s="6">
        <x:v>33.2388309916946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21.359</x:v>
      </x:c>
      <x:c r="R653" s="8">
        <x:v>169623.91170105</x:v>
      </x:c>
      <x:c r="S653" s="12">
        <x:v>287638.718590947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848403</x:v>
      </x:c>
      <x:c r="B654" s="1">
        <x:v>43213.4922170486</x:v>
      </x:c>
      <x:c r="C654" s="6">
        <x:v>10.8660987933333</x:v>
      </x:c>
      <x:c r="D654" s="14" t="s">
        <x:v>77</x:v>
      </x:c>
      <x:c r="E654" s="15">
        <x:v>43194.5139003472</x:v>
      </x:c>
      <x:c r="F654" t="s">
        <x:v>82</x:v>
      </x:c>
      <x:c r="G654" s="6">
        <x:v>159.058865071667</x:v>
      </x:c>
      <x:c r="H654" t="s">
        <x:v>83</x:v>
      </x:c>
      <x:c r="I654" s="6">
        <x:v>33.2434929513747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21.358</x:v>
      </x:c>
      <x:c r="R654" s="8">
        <x:v>169630.81945468</x:v>
      </x:c>
      <x:c r="S654" s="12">
        <x:v>287642.013510198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848422</x:v>
      </x:c>
      <x:c r="B655" s="1">
        <x:v>43213.4922287384</x:v>
      </x:c>
      <x:c r="C655" s="6">
        <x:v>10.8829497333333</x:v>
      </x:c>
      <x:c r="D655" s="14" t="s">
        <x:v>77</x:v>
      </x:c>
      <x:c r="E655" s="15">
        <x:v>43194.5139003472</x:v>
      </x:c>
      <x:c r="F655" t="s">
        <x:v>82</x:v>
      </x:c>
      <x:c r="G655" s="6">
        <x:v>159.016071382278</x:v>
      </x:c>
      <x:c r="H655" t="s">
        <x:v>83</x:v>
      </x:c>
      <x:c r="I655" s="6">
        <x:v>33.2462600530903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21.36</x:v>
      </x:c>
      <x:c r="R655" s="8">
        <x:v>169642.876059177</x:v>
      </x:c>
      <x:c r="S655" s="12">
        <x:v>287661.592363379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848425</x:v>
      </x:c>
      <x:c r="B656" s="1">
        <x:v>43213.4922396644</x:v>
      </x:c>
      <x:c r="C656" s="6">
        <x:v>10.8986672366667</x:v>
      </x:c>
      <x:c r="D656" s="14" t="s">
        <x:v>77</x:v>
      </x:c>
      <x:c r="E656" s="15">
        <x:v>43194.5139003472</x:v>
      </x:c>
      <x:c r="F656" t="s">
        <x:v>82</x:v>
      </x:c>
      <x:c r="G656" s="6">
        <x:v>159.019067941009</x:v>
      </x:c>
      <x:c r="H656" t="s">
        <x:v>83</x:v>
      </x:c>
      <x:c r="I656" s="6">
        <x:v>33.2404551575564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21.362</x:v>
      </x:c>
      <x:c r="R656" s="8">
        <x:v>169645.500795533</x:v>
      </x:c>
      <x:c r="S656" s="12">
        <x:v>287648.827273828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848439</x:v>
      </x:c>
      <x:c r="B657" s="1">
        <x:v>43213.4922515393</x:v>
      </x:c>
      <x:c r="C657" s="6">
        <x:v>10.9157848316667</x:v>
      </x:c>
      <x:c r="D657" s="14" t="s">
        <x:v>77</x:v>
      </x:c>
      <x:c r="E657" s="15">
        <x:v>43194.5139003472</x:v>
      </x:c>
      <x:c r="F657" t="s">
        <x:v>82</x:v>
      </x:c>
      <x:c r="G657" s="6">
        <x:v>159.070082870878</x:v>
      </x:c>
      <x:c r="H657" t="s">
        <x:v>83</x:v>
      </x:c>
      <x:c r="I657" s="6">
        <x:v>33.2387708374185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21.359</x:v>
      </x:c>
      <x:c r="R657" s="8">
        <x:v>169648.436982101</x:v>
      </x:c>
      <x:c r="S657" s="12">
        <x:v>287656.417252181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848449</x:v>
      </x:c>
      <x:c r="B658" s="1">
        <x:v>43213.492263044</x:v>
      </x:c>
      <x:c r="C658" s="6">
        <x:v>10.9323190833333</x:v>
      </x:c>
      <x:c r="D658" s="14" t="s">
        <x:v>77</x:v>
      </x:c>
      <x:c r="E658" s="15">
        <x:v>43194.5139003472</x:v>
      </x:c>
      <x:c r="F658" t="s">
        <x:v>82</x:v>
      </x:c>
      <x:c r="G658" s="6">
        <x:v>159.009430229192</x:v>
      </x:c>
      <x:c r="H658" t="s">
        <x:v>83</x:v>
      </x:c>
      <x:c r="I658" s="6">
        <x:v>33.2422597872151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21.362</x:v>
      </x:c>
      <x:c r="R658" s="8">
        <x:v>169648.426910532</x:v>
      </x:c>
      <x:c r="S658" s="12">
        <x:v>287653.337262131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848454</x:v>
      </x:c>
      <x:c r="B659" s="1">
        <x:v>43213.4922747685</x:v>
      </x:c>
      <x:c r="C659" s="6">
        <x:v>10.9492533633333</x:v>
      </x:c>
      <x:c r="D659" s="14" t="s">
        <x:v>77</x:v>
      </x:c>
      <x:c r="E659" s="15">
        <x:v>43194.5139003472</x:v>
      </x:c>
      <x:c r="F659" t="s">
        <x:v>82</x:v>
      </x:c>
      <x:c r="G659" s="6">
        <x:v>159.007181437711</x:v>
      </x:c>
      <x:c r="H659" t="s">
        <x:v>83</x:v>
      </x:c>
      <x:c r="I659" s="6">
        <x:v>33.2426808676091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21.362</x:v>
      </x:c>
      <x:c r="R659" s="8">
        <x:v>169650.806145798</x:v>
      </x:c>
      <x:c r="S659" s="12">
        <x:v>287654.576093216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848463</x:v>
      </x:c>
      <x:c r="B660" s="1">
        <x:v>43213.4922861111</x:v>
      </x:c>
      <x:c r="C660" s="6">
        <x:v>10.9655876416667</x:v>
      </x:c>
      <x:c r="D660" s="14" t="s">
        <x:v>77</x:v>
      </x:c>
      <x:c r="E660" s="15">
        <x:v>43194.5139003472</x:v>
      </x:c>
      <x:c r="F660" t="s">
        <x:v>82</x:v>
      </x:c>
      <x:c r="G660" s="6">
        <x:v>158.953805280767</x:v>
      </x:c>
      <x:c r="H660" t="s">
        <x:v>83</x:v>
      </x:c>
      <x:c r="I660" s="6">
        <x:v>33.2474330642904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21.364</x:v>
      </x:c>
      <x:c r="R660" s="8">
        <x:v>169653.464617249</x:v>
      </x:c>
      <x:c r="S660" s="12">
        <x:v>287650.141674643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848482</x:v>
      </x:c>
      <x:c r="B661" s="1">
        <x:v>43213.4922978009</x:v>
      </x:c>
      <x:c r="C661" s="6">
        <x:v>10.9824218416667</x:v>
      </x:c>
      <x:c r="D661" s="14" t="s">
        <x:v>77</x:v>
      </x:c>
      <x:c r="E661" s="15">
        <x:v>43194.5139003472</x:v>
      </x:c>
      <x:c r="F661" t="s">
        <x:v>82</x:v>
      </x:c>
      <x:c r="G661" s="6">
        <x:v>159.071755077477</x:v>
      </x:c>
      <x:c r="H661" t="s">
        <x:v>83</x:v>
      </x:c>
      <x:c r="I661" s="6">
        <x:v>33.2305898659356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21.362</x:v>
      </x:c>
      <x:c r="R661" s="8">
        <x:v>169669.719821795</x:v>
      </x:c>
      <x:c r="S661" s="12">
        <x:v>287647.402047091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848491</x:v>
      </x:c>
      <x:c r="B662" s="1">
        <x:v>43213.492309375</x:v>
      </x:c>
      <x:c r="C662" s="6">
        <x:v>10.9990561383333</x:v>
      </x:c>
      <x:c r="D662" s="14" t="s">
        <x:v>77</x:v>
      </x:c>
      <x:c r="E662" s="15">
        <x:v>43194.5139003472</x:v>
      </x:c>
      <x:c r="F662" t="s">
        <x:v>82</x:v>
      </x:c>
      <x:c r="G662" s="6">
        <x:v>159.038410125647</x:v>
      </x:c>
      <x:c r="H662" t="s">
        <x:v>83</x:v>
      </x:c>
      <x:c r="I662" s="6">
        <x:v>33.2289657048564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21.365</x:v>
      </x:c>
      <x:c r="R662" s="8">
        <x:v>169663.118444781</x:v>
      </x:c>
      <x:c r="S662" s="12">
        <x:v>287644.227536873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848494</x:v>
      </x:c>
      <x:c r="B663" s="1">
        <x:v>43213.4923212153</x:v>
      </x:c>
      <x:c r="C663" s="6">
        <x:v>11.0161237233333</x:v>
      </x:c>
      <x:c r="D663" s="14" t="s">
        <x:v>77</x:v>
      </x:c>
      <x:c r="E663" s="15">
        <x:v>43194.5139003472</x:v>
      </x:c>
      <x:c r="F663" t="s">
        <x:v>82</x:v>
      </x:c>
      <x:c r="G663" s="6">
        <x:v>159.004262247451</x:v>
      </x:c>
      <x:c r="H663" t="s">
        <x:v>83</x:v>
      </x:c>
      <x:c r="I663" s="6">
        <x:v>33.2406055433244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21.363</x:v>
      </x:c>
      <x:c r="R663" s="8">
        <x:v>169670.462442334</x:v>
      </x:c>
      <x:c r="S663" s="12">
        <x:v>287640.117061849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848506</x:v>
      </x:c>
      <x:c r="B664" s="1">
        <x:v>43213.4923327546</x:v>
      </x:c>
      <x:c r="C664" s="6">
        <x:v>11.032707985</x:v>
      </x:c>
      <x:c r="D664" s="14" t="s">
        <x:v>77</x:v>
      </x:c>
      <x:c r="E664" s="15">
        <x:v>43194.5139003472</x:v>
      </x:c>
      <x:c r="F664" t="s">
        <x:v>82</x:v>
      </x:c>
      <x:c r="G664" s="6">
        <x:v>159.009562546681</x:v>
      </x:c>
      <x:c r="H664" t="s">
        <x:v>83</x:v>
      </x:c>
      <x:c r="I664" s="6">
        <x:v>33.2396129973818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21.363</x:v>
      </x:c>
      <x:c r="R664" s="8">
        <x:v>169664.218530829</x:v>
      </x:c>
      <x:c r="S664" s="12">
        <x:v>287628.84691551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848517</x:v>
      </x:c>
      <x:c r="B665" s="1">
        <x:v>43213.4923443287</x:v>
      </x:c>
      <x:c r="C665" s="6">
        <x:v>11.0494089166667</x:v>
      </x:c>
      <x:c r="D665" s="14" t="s">
        <x:v>77</x:v>
      </x:c>
      <x:c r="E665" s="15">
        <x:v>43194.5139003472</x:v>
      </x:c>
      <x:c r="F665" t="s">
        <x:v>82</x:v>
      </x:c>
      <x:c r="G665" s="6">
        <x:v>158.925011594254</x:v>
      </x:c>
      <x:c r="H665" t="s">
        <x:v>83</x:v>
      </x:c>
      <x:c r="I665" s="6">
        <x:v>33.2475834503716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21.366</x:v>
      </x:c>
      <x:c r="R665" s="8">
        <x:v>169668.282088706</x:v>
      </x:c>
      <x:c r="S665" s="12">
        <x:v>287635.169414886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848532</x:v>
      </x:c>
      <x:c r="B666" s="1">
        <x:v>43213.4923554398</x:v>
      </x:c>
      <x:c r="C666" s="6">
        <x:v>11.0654097566667</x:v>
      </x:c>
      <x:c r="D666" s="14" t="s">
        <x:v>77</x:v>
      </x:c>
      <x:c r="E666" s="15">
        <x:v>43194.5139003472</x:v>
      </x:c>
      <x:c r="F666" t="s">
        <x:v>82</x:v>
      </x:c>
      <x:c r="G666" s="6">
        <x:v>159.005137540496</x:v>
      </x:c>
      <x:c r="H666" t="s">
        <x:v>83</x:v>
      </x:c>
      <x:c r="I666" s="6">
        <x:v>33.232574952769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21.366</x:v>
      </x:c>
      <x:c r="R666" s="8">
        <x:v>169677.042165102</x:v>
      </x:c>
      <x:c r="S666" s="12">
        <x:v>287635.359989303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848540</x:v>
      </x:c>
      <x:c r="B667" s="1">
        <x:v>43213.4923670139</x:v>
      </x:c>
      <x:c r="C667" s="6">
        <x:v>11.08204403</x:v>
      </x:c>
      <x:c r="D667" s="14" t="s">
        <x:v>77</x:v>
      </x:c>
      <x:c r="E667" s="15">
        <x:v>43194.5139003472</x:v>
      </x:c>
      <x:c r="F667" t="s">
        <x:v>82</x:v>
      </x:c>
      <x:c r="G667" s="6">
        <x:v>158.928679771192</x:v>
      </x:c>
      <x:c r="H667" t="s">
        <x:v>83</x:v>
      </x:c>
      <x:c r="I667" s="6">
        <x:v>33.2442749581496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21.367</x:v>
      </x:c>
      <x:c r="R667" s="8">
        <x:v>169683.421366952</x:v>
      </x:c>
      <x:c r="S667" s="12">
        <x:v>287636.152585423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848550</x:v>
      </x:c>
      <x:c r="B668" s="1">
        <x:v>43213.4923787384</x:v>
      </x:c>
      <x:c r="C668" s="6">
        <x:v>11.0989282766667</x:v>
      </x:c>
      <x:c r="D668" s="14" t="s">
        <x:v>77</x:v>
      </x:c>
      <x:c r="E668" s="15">
        <x:v>43194.5139003472</x:v>
      </x:c>
      <x:c r="F668" t="s">
        <x:v>82</x:v>
      </x:c>
      <x:c r="G668" s="6">
        <x:v>158.892532052838</x:v>
      </x:c>
      <x:c r="H668" t="s">
        <x:v>83</x:v>
      </x:c>
      <x:c r="I668" s="6">
        <x:v>33.2484256125495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21.368</x:v>
      </x:c>
      <x:c r="R668" s="8">
        <x:v>169685.104477876</x:v>
      </x:c>
      <x:c r="S668" s="12">
        <x:v>287643.837755483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848561</x:v>
      </x:c>
      <x:c r="B669" s="1">
        <x:v>43213.4923903125</x:v>
      </x:c>
      <x:c r="C669" s="6">
        <x:v>11.1156125366667</x:v>
      </x:c>
      <x:c r="D669" s="14" t="s">
        <x:v>77</x:v>
      </x:c>
      <x:c r="E669" s="15">
        <x:v>43194.5139003472</x:v>
      </x:c>
      <x:c r="F669" t="s">
        <x:v>82</x:v>
      </x:c>
      <x:c r="G669" s="6">
        <x:v>158.940052777066</x:v>
      </x:c>
      <x:c r="H669" t="s">
        <x:v>83</x:v>
      </x:c>
      <x:c r="I669" s="6">
        <x:v>33.2395227659472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21.368</x:v>
      </x:c>
      <x:c r="R669" s="8">
        <x:v>169685.089629918</x:v>
      </x:c>
      <x:c r="S669" s="12">
        <x:v>287639.525401726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848570</x:v>
      </x:c>
      <x:c r="B670" s="1">
        <x:v>43213.4924022338</x:v>
      </x:c>
      <x:c r="C670" s="6">
        <x:v>11.1327801766667</x:v>
      </x:c>
      <x:c r="D670" s="14" t="s">
        <x:v>77</x:v>
      </x:c>
      <x:c r="E670" s="15">
        <x:v>43194.5139003472</x:v>
      </x:c>
      <x:c r="F670" t="s">
        <x:v>82</x:v>
      </x:c>
      <x:c r="G670" s="6">
        <x:v>159.005202949056</x:v>
      </x:c>
      <x:c r="H670" t="s">
        <x:v>83</x:v>
      </x:c>
      <x:c r="I670" s="6">
        <x:v>33.2246947665153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21.369</x:v>
      </x:c>
      <x:c r="R670" s="8">
        <x:v>169685.384238161</x:v>
      </x:c>
      <x:c r="S670" s="12">
        <x:v>287630.829087602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848579</x:v>
      </x:c>
      <x:c r="B671" s="1">
        <x:v>43213.4924133912</x:v>
      </x:c>
      <x:c r="C671" s="6">
        <x:v>11.1488310166667</x:v>
      </x:c>
      <x:c r="D671" s="14" t="s">
        <x:v>77</x:v>
      </x:c>
      <x:c r="E671" s="15">
        <x:v>43194.5139003472</x:v>
      </x:c>
      <x:c r="F671" t="s">
        <x:v>82</x:v>
      </x:c>
      <x:c r="G671" s="6">
        <x:v>158.958005201537</x:v>
      </x:c>
      <x:c r="H671" t="s">
        <x:v>83</x:v>
      </x:c>
      <x:c r="I671" s="6">
        <x:v>33.2335374195359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21.369</x:v>
      </x:c>
      <x:c r="R671" s="8">
        <x:v>169689.580485527</x:v>
      </x:c>
      <x:c r="S671" s="12">
        <x:v>287633.968743074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848589</x:v>
      </x:c>
      <x:c r="B672" s="1">
        <x:v>43213.492424919</x:v>
      </x:c>
      <x:c r="C672" s="6">
        <x:v>11.16543196</x:v>
      </x:c>
      <x:c r="D672" s="14" t="s">
        <x:v>77</x:v>
      </x:c>
      <x:c r="E672" s="15">
        <x:v>43194.5139003472</x:v>
      </x:c>
      <x:c r="F672" t="s">
        <x:v>82</x:v>
      </x:c>
      <x:c r="G672" s="6">
        <x:v>158.892508491896</x:v>
      </x:c>
      <x:c r="H672" t="s">
        <x:v>83</x:v>
      </x:c>
      <x:c r="I672" s="6">
        <x:v>33.2458088950461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21.369</x:v>
      </x:c>
      <x:c r="R672" s="8">
        <x:v>169693.542929639</x:v>
      </x:c>
      <x:c r="S672" s="12">
        <x:v>287641.34313996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848601</x:v>
      </x:c>
      <x:c r="B673" s="1">
        <x:v>43213.4924369213</x:v>
      </x:c>
      <x:c r="C673" s="6">
        <x:v>11.18274961</x:v>
      </x:c>
      <x:c r="D673" s="14" t="s">
        <x:v>77</x:v>
      </x:c>
      <x:c r="E673" s="15">
        <x:v>43194.5139003472</x:v>
      </x:c>
      <x:c r="F673" t="s">
        <x:v>82</x:v>
      </x:c>
      <x:c r="G673" s="6">
        <x:v>158.95254704469</x:v>
      </x:c>
      <x:c r="H673" t="s">
        <x:v>83</x:v>
      </x:c>
      <x:c r="I673" s="6">
        <x:v>33.2345600407784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21.369</x:v>
      </x:c>
      <x:c r="R673" s="8">
        <x:v>169701.737350678</x:v>
      </x:c>
      <x:c r="S673" s="12">
        <x:v>287641.563732869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848612</x:v>
      </x:c>
      <x:c r="B674" s="1">
        <x:v>43213.4924484954</x:v>
      </x:c>
      <x:c r="C674" s="6">
        <x:v>11.1993838016667</x:v>
      </x:c>
      <x:c r="D674" s="14" t="s">
        <x:v>77</x:v>
      </x:c>
      <x:c r="E674" s="15">
        <x:v>43194.5139003472</x:v>
      </x:c>
      <x:c r="F674" t="s">
        <x:v>82</x:v>
      </x:c>
      <x:c r="G674" s="6">
        <x:v>158.905620388849</x:v>
      </x:c>
      <x:c r="H674" t="s">
        <x:v>83</x:v>
      </x:c>
      <x:c r="I674" s="6">
        <x:v>33.2381091404536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21.371</x:v>
      </x:c>
      <x:c r="R674" s="8">
        <x:v>169706.186135515</x:v>
      </x:c>
      <x:c r="S674" s="12">
        <x:v>287643.349191611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848613</x:v>
      </x:c>
      <x:c r="B675" s="1">
        <x:v>43213.4924595718</x:v>
      </x:c>
      <x:c r="C675" s="6">
        <x:v>11.2153346883333</x:v>
      </x:c>
      <x:c r="D675" s="14" t="s">
        <x:v>77</x:v>
      </x:c>
      <x:c r="E675" s="15">
        <x:v>43194.5139003472</x:v>
      </x:c>
      <x:c r="F675" t="s">
        <x:v>82</x:v>
      </x:c>
      <x:c r="G675" s="6">
        <x:v>158.981473964842</x:v>
      </x:c>
      <x:c r="H675" t="s">
        <x:v>83</x:v>
      </x:c>
      <x:c r="I675" s="6">
        <x:v>33.2317628716496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21.368</x:v>
      </x:c>
      <x:c r="R675" s="8">
        <x:v>169699.679790827</x:v>
      </x:c>
      <x:c r="S675" s="12">
        <x:v>287632.055573224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848629</x:v>
      </x:c>
      <x:c r="B676" s="1">
        <x:v>43213.4924715625</x:v>
      </x:c>
      <x:c r="C676" s="6">
        <x:v>11.2326023033333</x:v>
      </x:c>
      <x:c r="D676" s="14" t="s">
        <x:v>77</x:v>
      </x:c>
      <x:c r="E676" s="15">
        <x:v>43194.5139003472</x:v>
      </x:c>
      <x:c r="F676" t="s">
        <x:v>82</x:v>
      </x:c>
      <x:c r="G676" s="6">
        <x:v>158.964236066907</x:v>
      </x:c>
      <x:c r="H676" t="s">
        <x:v>83</x:v>
      </x:c>
      <x:c r="I676" s="6">
        <x:v>33.2297477082407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21.37</x:v>
      </x:c>
      <x:c r="R676" s="8">
        <x:v>169698.346827754</x:v>
      </x:c>
      <x:c r="S676" s="12">
        <x:v>287633.971491602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848641</x:v>
      </x:c>
      <x:c r="B677" s="1">
        <x:v>43213.4924833333</x:v>
      </x:c>
      <x:c r="C677" s="6">
        <x:v>11.2495865933333</x:v>
      </x:c>
      <x:c r="D677" s="14" t="s">
        <x:v>77</x:v>
      </x:c>
      <x:c r="E677" s="15">
        <x:v>43194.5139003472</x:v>
      </x:c>
      <x:c r="F677" t="s">
        <x:v>82</x:v>
      </x:c>
      <x:c r="G677" s="6">
        <x:v>158.921189338801</x:v>
      </x:c>
      <x:c r="H677" t="s">
        <x:v>83</x:v>
      </x:c>
      <x:c r="I677" s="6">
        <x:v>33.2351916599368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21.371</x:v>
      </x:c>
      <x:c r="R677" s="8">
        <x:v>169715.674963152</x:v>
      </x:c>
      <x:c r="S677" s="12">
        <x:v>287657.274836239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848644</x:v>
      </x:c>
      <x:c r="B678" s="1">
        <x:v>43213.4924954051</x:v>
      </x:c>
      <x:c r="C678" s="6">
        <x:v>11.2669708666667</x:v>
      </x:c>
      <x:c r="D678" s="14" t="s">
        <x:v>77</x:v>
      </x:c>
      <x:c r="E678" s="15">
        <x:v>43194.5139003472</x:v>
      </x:c>
      <x:c r="F678" t="s">
        <x:v>82</x:v>
      </x:c>
      <x:c r="G678" s="6">
        <x:v>158.993130313795</x:v>
      </x:c>
      <x:c r="H678" t="s">
        <x:v>83</x:v>
      </x:c>
      <x:c r="I678" s="6">
        <x:v>33.2243338423978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21.37</x:v>
      </x:c>
      <x:c r="R678" s="8">
        <x:v>169730.914188936</x:v>
      </x:c>
      <x:c r="S678" s="12">
        <x:v>287645.330292116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848660</x:v>
      </x:c>
      <x:c r="B679" s="1">
        <x:v>43213.4925064005</x:v>
      </x:c>
      <x:c r="C679" s="6">
        <x:v>11.2827717316667</x:v>
      </x:c>
      <x:c r="D679" s="14" t="s">
        <x:v>77</x:v>
      </x:c>
      <x:c r="E679" s="15">
        <x:v>43194.5139003472</x:v>
      </x:c>
      <x:c r="F679" t="s">
        <x:v>82</x:v>
      </x:c>
      <x:c r="G679" s="6">
        <x:v>158.962689810862</x:v>
      </x:c>
      <x:c r="H679" t="s">
        <x:v>83</x:v>
      </x:c>
      <x:c r="I679" s="6">
        <x:v>33.2352818912555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21.368</x:v>
      </x:c>
      <x:c r="R679" s="8">
        <x:v>169725.9128399</x:v>
      </x:c>
      <x:c r="S679" s="12">
        <x:v>287641.941560611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848663</x:v>
      </x:c>
      <x:c r="B680" s="1">
        <x:v>43213.4925174421</x:v>
      </x:c>
      <x:c r="C680" s="6">
        <x:v>11.2987059366667</x:v>
      </x:c>
      <x:c r="D680" s="14" t="s">
        <x:v>77</x:v>
      </x:c>
      <x:c r="E680" s="15">
        <x:v>43194.5139003472</x:v>
      </x:c>
      <x:c r="F680" t="s">
        <x:v>82</x:v>
      </x:c>
      <x:c r="G680" s="6">
        <x:v>158.946037812557</x:v>
      </x:c>
      <x:c r="H680" t="s">
        <x:v>83</x:v>
      </x:c>
      <x:c r="I680" s="6">
        <x:v>33.2279130082807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21.372</x:v>
      </x:c>
      <x:c r="R680" s="8">
        <x:v>169722.26249634</x:v>
      </x:c>
      <x:c r="S680" s="12">
        <x:v>287643.959916246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848673</x:v>
      </x:c>
      <x:c r="B681" s="1">
        <x:v>43213.4925291319</x:v>
      </x:c>
      <x:c r="C681" s="6">
        <x:v>11.3154902433333</x:v>
      </x:c>
      <x:c r="D681" s="14" t="s">
        <x:v>77</x:v>
      </x:c>
      <x:c r="E681" s="15">
        <x:v>43194.5139003472</x:v>
      </x:c>
      <x:c r="F681" t="s">
        <x:v>82</x:v>
      </x:c>
      <x:c r="G681" s="6">
        <x:v>158.772374049668</x:v>
      </x:c>
      <x:c r="H681" t="s">
        <x:v>83</x:v>
      </x:c>
      <x:c r="I681" s="6">
        <x:v>33.257839797021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21.373</x:v>
      </x:c>
      <x:c r="R681" s="8">
        <x:v>169724.939253702</x:v>
      </x:c>
      <x:c r="S681" s="12">
        <x:v>287632.299800866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848685</x:v>
      </x:c>
      <x:c r="B682" s="1">
        <x:v>43213.4925408565</x:v>
      </x:c>
      <x:c r="C682" s="6">
        <x:v>11.3323744883333</x:v>
      </x:c>
      <x:c r="D682" s="14" t="s">
        <x:v>77</x:v>
      </x:c>
      <x:c r="E682" s="15">
        <x:v>43194.5139003472</x:v>
      </x:c>
      <x:c r="F682" t="s">
        <x:v>82</x:v>
      </x:c>
      <x:c r="G682" s="6">
        <x:v>158.736254666704</x:v>
      </x:c>
      <x:c r="H682" t="s">
        <x:v>83</x:v>
      </x:c>
      <x:c r="I682" s="6">
        <x:v>33.2619904682247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21.374</x:v>
      </x:c>
      <x:c r="R682" s="8">
        <x:v>169729.357670202</x:v>
      </x:c>
      <x:c r="S682" s="12">
        <x:v>287633.818477044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848697</x:v>
      </x:c>
      <x:c r="B683" s="1">
        <x:v>43213.4925524653</x:v>
      </x:c>
      <x:c r="C683" s="6">
        <x:v>11.34910876</x:v>
      </x:c>
      <x:c r="D683" s="14" t="s">
        <x:v>77</x:v>
      </x:c>
      <x:c r="E683" s="15">
        <x:v>43194.5139003472</x:v>
      </x:c>
      <x:c r="F683" t="s">
        <x:v>82</x:v>
      </x:c>
      <x:c r="G683" s="6">
        <x:v>158.871730237057</x:v>
      </x:c>
      <x:c r="H683" t="s">
        <x:v>83</x:v>
      </x:c>
      <x:c r="I683" s="6">
        <x:v>33.2418387068742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21.372</x:v>
      </x:c>
      <x:c r="R683" s="8">
        <x:v>169734.430728766</x:v>
      </x:c>
      <x:c r="S683" s="12">
        <x:v>287630.295729753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848706</x:v>
      </x:c>
      <x:c r="B684" s="1">
        <x:v>43213.4925643171</x:v>
      </x:c>
      <x:c r="C684" s="6">
        <x:v>11.3661430616667</x:v>
      </x:c>
      <x:c r="D684" s="14" t="s">
        <x:v>77</x:v>
      </x:c>
      <x:c r="E684" s="15">
        <x:v>43194.5139003472</x:v>
      </x:c>
      <x:c r="F684" t="s">
        <x:v>82</x:v>
      </x:c>
      <x:c r="G684" s="6">
        <x:v>158.821036963843</x:v>
      </x:c>
      <x:c r="H684" t="s">
        <x:v>83</x:v>
      </x:c>
      <x:c r="I684" s="6">
        <x:v>33.2539598264143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21.371</x:v>
      </x:c>
      <x:c r="R684" s="8">
        <x:v>169734.318173158</x:v>
      </x:c>
      <x:c r="S684" s="12">
        <x:v>287639.711669143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848718</x:v>
      </x:c>
      <x:c r="B685" s="1">
        <x:v>43213.4925756134</x:v>
      </x:c>
      <x:c r="C685" s="6">
        <x:v>11.3824272716667</x:v>
      </x:c>
      <x:c r="D685" s="14" t="s">
        <x:v>77</x:v>
      </x:c>
      <x:c r="E685" s="15">
        <x:v>43194.5139003472</x:v>
      </x:c>
      <x:c r="F685" t="s">
        <x:v>82</x:v>
      </x:c>
      <x:c r="G685" s="6">
        <x:v>158.845500096637</x:v>
      </x:c>
      <x:c r="H685" t="s">
        <x:v>83</x:v>
      </x:c>
      <x:c r="I685" s="6">
        <x:v>33.238891145972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21.375</x:v>
      </x:c>
      <x:c r="R685" s="8">
        <x:v>169739.274817279</x:v>
      </x:c>
      <x:c r="S685" s="12">
        <x:v>287642.478723178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848724</x:v>
      </x:c>
      <x:c r="B686" s="1">
        <x:v>43213.4925873032</x:v>
      </x:c>
      <x:c r="C686" s="6">
        <x:v>11.3992781666667</x:v>
      </x:c>
      <x:c r="D686" s="14" t="s">
        <x:v>77</x:v>
      </x:c>
      <x:c r="E686" s="15">
        <x:v>43194.5139003472</x:v>
      </x:c>
      <x:c r="F686" t="s">
        <x:v>82</x:v>
      </x:c>
      <x:c r="G686" s="6">
        <x:v>158.848067257055</x:v>
      </x:c>
      <x:c r="H686" t="s">
        <x:v>83</x:v>
      </x:c>
      <x:c r="I686" s="6">
        <x:v>33.2384099117849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21.375</x:v>
      </x:c>
      <x:c r="R686" s="8">
        <x:v>169734.897137663</x:v>
      </x:c>
      <x:c r="S686" s="12">
        <x:v>287635.711856198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848740</x:v>
      </x:c>
      <x:c r="B687" s="1">
        <x:v>43213.4925985301</x:v>
      </x:c>
      <x:c r="C687" s="6">
        <x:v>11.4154290716667</x:v>
      </x:c>
      <x:c r="D687" s="14" t="s">
        <x:v>77</x:v>
      </x:c>
      <x:c r="E687" s="15">
        <x:v>43194.5139003472</x:v>
      </x:c>
      <x:c r="F687" t="s">
        <x:v>82</x:v>
      </x:c>
      <x:c r="G687" s="6">
        <x:v>158.816092172344</x:v>
      </x:c>
      <x:c r="H687" t="s">
        <x:v>83</x:v>
      </x:c>
      <x:c r="I687" s="6">
        <x:v>33.2391618402321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21.377</x:v>
      </x:c>
      <x:c r="R687" s="8">
        <x:v>169741.225403753</x:v>
      </x:c>
      <x:c r="S687" s="12">
        <x:v>287629.422176849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848747</x:v>
      </x:c>
      <x:c r="B688" s="1">
        <x:v>43213.4926103819</x:v>
      </x:c>
      <x:c r="C688" s="6">
        <x:v>11.4324967016667</x:v>
      </x:c>
      <x:c r="D688" s="14" t="s">
        <x:v>77</x:v>
      </x:c>
      <x:c r="E688" s="15">
        <x:v>43194.5139003472</x:v>
      </x:c>
      <x:c r="F688" t="s">
        <x:v>82</x:v>
      </x:c>
      <x:c r="G688" s="6">
        <x:v>158.820880099306</x:v>
      </x:c>
      <x:c r="H688" t="s">
        <x:v>83</x:v>
      </x:c>
      <x:c r="I688" s="6">
        <x:v>33.2356428165517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21.378</x:v>
      </x:c>
      <x:c r="R688" s="8">
        <x:v>169755.984123808</x:v>
      </x:c>
      <x:c r="S688" s="12">
        <x:v>287637.056088706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848756</x:v>
      </x:c>
      <x:c r="B689" s="1">
        <x:v>43213.4926220255</x:v>
      </x:c>
      <x:c r="C689" s="6">
        <x:v>11.4492975966667</x:v>
      </x:c>
      <x:c r="D689" s="14" t="s">
        <x:v>77</x:v>
      </x:c>
      <x:c r="E689" s="15">
        <x:v>43194.5139003472</x:v>
      </x:c>
      <x:c r="F689" t="s">
        <x:v>82</x:v>
      </x:c>
      <x:c r="G689" s="6">
        <x:v>158.830850806421</x:v>
      </x:c>
      <x:c r="H689" t="s">
        <x:v>83</x:v>
      </x:c>
      <x:c r="I689" s="6">
        <x:v>33.2363947443782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21.377</x:v>
      </x:c>
      <x:c r="R689" s="8">
        <x:v>169754.197995897</x:v>
      </x:c>
      <x:c r="S689" s="12">
        <x:v>287642.793689242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848772</x:v>
      </x:c>
      <x:c r="B690" s="1">
        <x:v>43213.4926337963</x:v>
      </x:c>
      <x:c r="C690" s="6">
        <x:v>11.4662152066667</x:v>
      </x:c>
      <x:c r="D690" s="14" t="s">
        <x:v>77</x:v>
      </x:c>
      <x:c r="E690" s="15">
        <x:v>43194.5139003472</x:v>
      </x:c>
      <x:c r="F690" t="s">
        <x:v>82</x:v>
      </x:c>
      <x:c r="G690" s="6">
        <x:v>158.785911735827</x:v>
      </x:c>
      <x:c r="H690" t="s">
        <x:v>83</x:v>
      </x:c>
      <x:c r="I690" s="6">
        <x:v>33.2421996328776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21.378</x:v>
      </x:c>
      <x:c r="R690" s="8">
        <x:v>169758.196250963</x:v>
      </x:c>
      <x:c r="S690" s="12">
        <x:v>287640.448425051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848777</x:v>
      </x:c>
      <x:c r="B691" s="1">
        <x:v>43213.4926449884</x:v>
      </x:c>
      <x:c r="C691" s="6">
        <x:v>11.4823493966667</x:v>
      </x:c>
      <x:c r="D691" s="14" t="s">
        <x:v>77</x:v>
      </x:c>
      <x:c r="E691" s="15">
        <x:v>43194.5139003472</x:v>
      </x:c>
      <x:c r="F691" t="s">
        <x:v>82</x:v>
      </x:c>
      <x:c r="G691" s="6">
        <x:v>158.753670908165</x:v>
      </x:c>
      <x:c r="H691" t="s">
        <x:v>83</x:v>
      </x:c>
      <x:c r="I691" s="6">
        <x:v>33.2482451492078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21.378</x:v>
      </x:c>
      <x:c r="R691" s="8">
        <x:v>169760.062665998</x:v>
      </x:c>
      <x:c r="S691" s="12">
        <x:v>287649.986256367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848783</x:v>
      </x:c>
      <x:c r="B692" s="1">
        <x:v>43213.4926562847</x:v>
      </x:c>
      <x:c r="C692" s="6">
        <x:v>11.4986170066667</x:v>
      </x:c>
      <x:c r="D692" s="14" t="s">
        <x:v>77</x:v>
      </x:c>
      <x:c r="E692" s="15">
        <x:v>43194.5139003472</x:v>
      </x:c>
      <x:c r="F692" t="s">
        <x:v>82</x:v>
      </x:c>
      <x:c r="G692" s="6">
        <x:v>158.732498162853</x:v>
      </x:c>
      <x:c r="H692" t="s">
        <x:v>83</x:v>
      </x:c>
      <x:c r="I692" s="6">
        <x:v>33.2522153449704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21.378</x:v>
      </x:c>
      <x:c r="R692" s="8">
        <x:v>169754.964026043</x:v>
      </x:c>
      <x:c r="S692" s="12">
        <x:v>287627.562528662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848802</x:v>
      </x:c>
      <x:c r="B693" s="1">
        <x:v>43213.4926684028</x:v>
      </x:c>
      <x:c r="C693" s="6">
        <x:v>11.5160845833333</x:v>
      </x:c>
      <x:c r="D693" s="14" t="s">
        <x:v>77</x:v>
      </x:c>
      <x:c r="E693" s="15">
        <x:v>43194.5139003472</x:v>
      </x:c>
      <x:c r="F693" t="s">
        <x:v>82</x:v>
      </x:c>
      <x:c r="G693" s="6">
        <x:v>158.740072690117</x:v>
      </x:c>
      <x:c r="H693" t="s">
        <x:v>83</x:v>
      </x:c>
      <x:c r="I693" s="6">
        <x:v>33.2560351589705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21.376</x:v>
      </x:c>
      <x:c r="R693" s="8">
        <x:v>169759.028516397</x:v>
      </x:c>
      <x:c r="S693" s="12">
        <x:v>287630.408437491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848806</x:v>
      </x:c>
      <x:c r="B694" s="1">
        <x:v>43213.4926795949</x:v>
      </x:c>
      <x:c r="C694" s="6">
        <x:v>11.5321521616667</x:v>
      </x:c>
      <x:c r="D694" s="14" t="s">
        <x:v>77</x:v>
      </x:c>
      <x:c r="E694" s="15">
        <x:v>43194.5139003472</x:v>
      </x:c>
      <x:c r="F694" t="s">
        <x:v>82</x:v>
      </x:c>
      <x:c r="G694" s="6">
        <x:v>158.797092223438</x:v>
      </x:c>
      <x:c r="H694" t="s">
        <x:v>83</x:v>
      </x:c>
      <x:c r="I694" s="6">
        <x:v>33.2348608117914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21.38</x:v>
      </x:c>
      <x:c r="R694" s="8">
        <x:v>169773.237992135</x:v>
      </x:c>
      <x:c r="S694" s="12">
        <x:v>287643.564993488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848813</x:v>
      </x:c>
      <x:c r="B695" s="1">
        <x:v>43213.4926910069</x:v>
      </x:c>
      <x:c r="C695" s="6">
        <x:v>11.5486197333333</x:v>
      </x:c>
      <x:c r="D695" s="14" t="s">
        <x:v>77</x:v>
      </x:c>
      <x:c r="E695" s="15">
        <x:v>43194.5139003472</x:v>
      </x:c>
      <x:c r="F695" t="s">
        <x:v>82</x:v>
      </x:c>
      <x:c r="G695" s="6">
        <x:v>158.777548783917</x:v>
      </x:c>
      <x:c r="H695" t="s">
        <x:v>83</x:v>
      </x:c>
      <x:c r="I695" s="6">
        <x:v>33.2411469321441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21.379</x:v>
      </x:c>
      <x:c r="R695" s="8">
        <x:v>169771.742191084</x:v>
      </x:c>
      <x:c r="S695" s="12">
        <x:v>287635.572781673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848828</x:v>
      </x:c>
      <x:c r="B696" s="1">
        <x:v>43213.4927028935</x:v>
      </x:c>
      <x:c r="C696" s="6">
        <x:v>11.5657373966667</x:v>
      </x:c>
      <x:c r="D696" s="14" t="s">
        <x:v>77</x:v>
      </x:c>
      <x:c r="E696" s="15">
        <x:v>43194.5139003472</x:v>
      </x:c>
      <x:c r="F696" t="s">
        <x:v>82</x:v>
      </x:c>
      <x:c r="G696" s="6">
        <x:v>158.733583190524</x:v>
      </x:c>
      <x:c r="H696" t="s">
        <x:v>83</x:v>
      </x:c>
      <x:c r="I696" s="6">
        <x:v>33.2467713656142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21.38</x:v>
      </x:c>
      <x:c r="R696" s="8">
        <x:v>169784.387415841</x:v>
      </x:c>
      <x:c r="S696" s="12">
        <x:v>287648.1312709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848841</x:v>
      </x:c>
      <x:c r="B697" s="1">
        <x:v>43213.4927142014</x:v>
      </x:c>
      <x:c r="C697" s="6">
        <x:v>11.582021595</x:v>
      </x:c>
      <x:c r="D697" s="14" t="s">
        <x:v>77</x:v>
      </x:c>
      <x:c r="E697" s="15">
        <x:v>43194.5139003472</x:v>
      </x:c>
      <x:c r="F697" t="s">
        <x:v>82</x:v>
      </x:c>
      <x:c r="G697" s="6">
        <x:v>158.778415406762</x:v>
      </x:c>
      <x:c r="H697" t="s">
        <x:v>83</x:v>
      </x:c>
      <x:c r="I697" s="6">
        <x:v>33.2304996347443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21.383</x:v>
      </x:c>
      <x:c r="R697" s="8">
        <x:v>169791.34220977</x:v>
      </x:c>
      <x:c r="S697" s="12">
        <x:v>287635.041972657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848850</x:v>
      </x:c>
      <x:c r="B698" s="1">
        <x:v>43213.4927258912</x:v>
      </x:c>
      <x:c r="C698" s="6">
        <x:v>11.5988391833333</x:v>
      </x:c>
      <x:c r="D698" s="14" t="s">
        <x:v>77</x:v>
      </x:c>
      <x:c r="E698" s="15">
        <x:v>43194.5139003472</x:v>
      </x:c>
      <x:c r="F698" t="s">
        <x:v>82</x:v>
      </x:c>
      <x:c r="G698" s="6">
        <x:v>158.785816678778</x:v>
      </x:c>
      <x:c r="H698" t="s">
        <x:v>83</x:v>
      </x:c>
      <x:c r="I698" s="6">
        <x:v>33.2317327945748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21.382</x:v>
      </x:c>
      <x:c r="R698" s="8">
        <x:v>169794.318654506</x:v>
      </x:c>
      <x:c r="S698" s="12">
        <x:v>287631.254609878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848862</x:v>
      </x:c>
      <x:c r="B699" s="1">
        <x:v>43213.4927383912</x:v>
      </x:c>
      <x:c r="C699" s="6">
        <x:v>11.61684015</x:v>
      </x:c>
      <x:c r="D699" s="14" t="s">
        <x:v>77</x:v>
      </x:c>
      <x:c r="E699" s="15">
        <x:v>43194.5139003472</x:v>
      </x:c>
      <x:c r="F699" t="s">
        <x:v>82</x:v>
      </x:c>
      <x:c r="G699" s="6">
        <x:v>158.729352213045</x:v>
      </x:c>
      <x:c r="H699" t="s">
        <x:v>83</x:v>
      </x:c>
      <x:c r="I699" s="6">
        <x:v>33.2397032288186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21.383</x:v>
      </x:c>
      <x:c r="R699" s="8">
        <x:v>169787.943061034</x:v>
      </x:c>
      <x:c r="S699" s="12">
        <x:v>287627.367001907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848872</x:v>
      </x:c>
      <x:c r="B700" s="1">
        <x:v>43213.4927491551</x:v>
      </x:c>
      <x:c r="C700" s="6">
        <x:v>11.63234101</x:v>
      </x:c>
      <x:c r="D700" s="14" t="s">
        <x:v>77</x:v>
      </x:c>
      <x:c r="E700" s="15">
        <x:v>43194.5139003472</x:v>
      </x:c>
      <x:c r="F700" t="s">
        <x:v>82</x:v>
      </x:c>
      <x:c r="G700" s="6">
        <x:v>158.834167477134</x:v>
      </x:c>
      <x:c r="H700" t="s">
        <x:v>83</x:v>
      </x:c>
      <x:c r="I700" s="6">
        <x:v>33.2305297118078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21.379</x:v>
      </x:c>
      <x:c r="R700" s="8">
        <x:v>169796.752244565</x:v>
      </x:c>
      <x:c r="S700" s="12">
        <x:v>287621.605355821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848874</x:v>
      </x:c>
      <x:c r="B701" s="1">
        <x:v>43213.4927606481</x:v>
      </x:c>
      <x:c r="C701" s="6">
        <x:v>11.6488753083333</x:v>
      </x:c>
      <x:c r="D701" s="14" t="s">
        <x:v>77</x:v>
      </x:c>
      <x:c r="E701" s="15">
        <x:v>43194.5139003472</x:v>
      </x:c>
      <x:c r="F701" t="s">
        <x:v>82</x:v>
      </x:c>
      <x:c r="G701" s="6">
        <x:v>158.665892355621</x:v>
      </x:c>
      <x:c r="H701" t="s">
        <x:v>83</x:v>
      </x:c>
      <x:c r="I701" s="6">
        <x:v>33.2568472459729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21.381</x:v>
      </x:c>
      <x:c r="R701" s="8">
        <x:v>169798.116886801</x:v>
      </x:c>
      <x:c r="S701" s="12">
        <x:v>287619.199653684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848884</x:v>
      </x:c>
      <x:c r="B702" s="1">
        <x:v>43213.4927722569</x:v>
      </x:c>
      <x:c r="C702" s="6">
        <x:v>11.6655928516667</x:v>
      </x:c>
      <x:c r="D702" s="14" t="s">
        <x:v>77</x:v>
      </x:c>
      <x:c r="E702" s="15">
        <x:v>43194.5139003472</x:v>
      </x:c>
      <x:c r="F702" t="s">
        <x:v>82</x:v>
      </x:c>
      <x:c r="G702" s="6">
        <x:v>158.659447657485</x:v>
      </x:c>
      <x:c r="H702" t="s">
        <x:v>83</x:v>
      </x:c>
      <x:c r="I702" s="6">
        <x:v>33.2528168901936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21.383</x:v>
      </x:c>
      <x:c r="R702" s="8">
        <x:v>169813.666984485</x:v>
      </x:c>
      <x:c r="S702" s="12">
        <x:v>287628.858367864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848896</x:v>
      </x:c>
      <x:c r="B703" s="1">
        <x:v>43213.492783912</x:v>
      </x:c>
      <x:c r="C703" s="6">
        <x:v>11.682377135</x:v>
      </x:c>
      <x:c r="D703" s="14" t="s">
        <x:v>77</x:v>
      </x:c>
      <x:c r="E703" s="15">
        <x:v>43194.5139003472</x:v>
      </x:c>
      <x:c r="F703" t="s">
        <x:v>82</x:v>
      </x:c>
      <x:c r="G703" s="6">
        <x:v>158.701633489036</x:v>
      </x:c>
      <x:c r="H703" t="s">
        <x:v>83</x:v>
      </x:c>
      <x:c r="I703" s="6">
        <x:v>33.2475232959378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21.382</x:v>
      </x:c>
      <x:c r="R703" s="8">
        <x:v>169810.011690286</x:v>
      </x:c>
      <x:c r="S703" s="12">
        <x:v>287630.697257859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848909</x:v>
      </x:c>
      <x:c r="B704" s="1">
        <x:v>43213.4927951736</x:v>
      </x:c>
      <x:c r="C704" s="6">
        <x:v>11.6986113116667</x:v>
      </x:c>
      <x:c r="D704" s="14" t="s">
        <x:v>77</x:v>
      </x:c>
      <x:c r="E704" s="15">
        <x:v>43194.5139003472</x:v>
      </x:c>
      <x:c r="F704" t="s">
        <x:v>82</x:v>
      </x:c>
      <x:c r="G704" s="6">
        <x:v>158.608117977121</x:v>
      </x:c>
      <x:c r="H704" t="s">
        <x:v>83</x:v>
      </x:c>
      <x:c r="I704" s="6">
        <x:v>33.257208173593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21.385</x:v>
      </x:c>
      <x:c r="R704" s="8">
        <x:v>169809.485680617</x:v>
      </x:c>
      <x:c r="S704" s="12">
        <x:v>287624.556726857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848918</x:v>
      </x:c>
      <x:c r="B705" s="1">
        <x:v>43213.4928071412</x:v>
      </x:c>
      <x:c r="C705" s="6">
        <x:v>11.71584562</x:v>
      </x:c>
      <x:c r="D705" s="14" t="s">
        <x:v>77</x:v>
      </x:c>
      <x:c r="E705" s="15">
        <x:v>43194.5139003472</x:v>
      </x:c>
      <x:c r="F705" t="s">
        <x:v>82</x:v>
      </x:c>
      <x:c r="G705" s="6">
        <x:v>158.689349737164</x:v>
      </x:c>
      <x:c r="H705" t="s">
        <x:v>83</x:v>
      </x:c>
      <x:c r="I705" s="6">
        <x:v>33.2367255926756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21.387</x:v>
      </x:c>
      <x:c r="R705" s="8">
        <x:v>169810.997433156</x:v>
      </x:c>
      <x:c r="S705" s="12">
        <x:v>287625.792743816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848931</x:v>
      </x:c>
      <x:c r="B706" s="1">
        <x:v>43213.492818831</x:v>
      </x:c>
      <x:c r="C706" s="6">
        <x:v>11.7326798666667</x:v>
      </x:c>
      <x:c r="D706" s="14" t="s">
        <x:v>77</x:v>
      </x:c>
      <x:c r="E706" s="15">
        <x:v>43194.5139003472</x:v>
      </x:c>
      <x:c r="F706" t="s">
        <x:v>82</x:v>
      </x:c>
      <x:c r="G706" s="6">
        <x:v>158.594626700462</x:v>
      </x:c>
      <x:c r="H706" t="s">
        <x:v>83</x:v>
      </x:c>
      <x:c r="I706" s="6">
        <x:v>33.2545012173923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21.387</x:v>
      </x:c>
      <x:c r="R706" s="8">
        <x:v>169834.950938424</x:v>
      </x:c>
      <x:c r="S706" s="12">
        <x:v>287636.369435527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848934</x:v>
      </x:c>
      <x:c r="B707" s="1">
        <x:v>43213.4928304051</x:v>
      </x:c>
      <x:c r="C707" s="6">
        <x:v>11.7493474583333</x:v>
      </x:c>
      <x:c r="D707" s="14" t="s">
        <x:v>77</x:v>
      </x:c>
      <x:c r="E707" s="15">
        <x:v>43194.5139003472</x:v>
      </x:c>
      <x:c r="F707" t="s">
        <x:v>82</x:v>
      </x:c>
      <x:c r="G707" s="6">
        <x:v>158.553414678314</x:v>
      </x:c>
      <x:c r="H707" t="s">
        <x:v>83</x:v>
      </x:c>
      <x:c r="I707" s="6">
        <x:v>33.2569976324762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21.389</x:v>
      </x:c>
      <x:c r="R707" s="8">
        <x:v>169823.034230711</x:v>
      </x:c>
      <x:c r="S707" s="12">
        <x:v>287638.178682465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848944</x:v>
      </x:c>
      <x:c r="B708" s="1">
        <x:v>43213.4928416319</x:v>
      </x:c>
      <x:c r="C708" s="6">
        <x:v>11.7655316816667</x:v>
      </x:c>
      <x:c r="D708" s="14" t="s">
        <x:v>77</x:v>
      </x:c>
      <x:c r="E708" s="15">
        <x:v>43194.5139003472</x:v>
      </x:c>
      <x:c r="F708" t="s">
        <x:v>82</x:v>
      </x:c>
      <x:c r="G708" s="6">
        <x:v>158.646074591338</x:v>
      </x:c>
      <x:c r="H708" t="s">
        <x:v>83</x:v>
      </x:c>
      <x:c r="I708" s="6">
        <x:v>33.2448464247545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21.387</x:v>
      </x:c>
      <x:c r="R708" s="8">
        <x:v>169820.154957348</x:v>
      </x:c>
      <x:c r="S708" s="12">
        <x:v>287636.077593024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848955</x:v>
      </x:c>
      <x:c r="B709" s="1">
        <x:v>43213.4928532755</x:v>
      </x:c>
      <x:c r="C709" s="6">
        <x:v>11.7822825883333</x:v>
      </x:c>
      <x:c r="D709" s="14" t="s">
        <x:v>77</x:v>
      </x:c>
      <x:c r="E709" s="15">
        <x:v>43194.5139003472</x:v>
      </x:c>
      <x:c r="F709" t="s">
        <x:v>82</x:v>
      </x:c>
      <x:c r="G709" s="6">
        <x:v>158.678508918473</x:v>
      </x:c>
      <x:c r="H709" t="s">
        <x:v>83</x:v>
      </x:c>
      <x:c r="I709" s="6">
        <x:v>33.2466209795703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21.384</x:v>
      </x:c>
      <x:c r="R709" s="8">
        <x:v>169835.854555036</x:v>
      </x:c>
      <x:c r="S709" s="12">
        <x:v>287629.422842773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848965</x:v>
      </x:c>
      <x:c r="B710" s="1">
        <x:v>43213.4928647338</x:v>
      </x:c>
      <x:c r="C710" s="6">
        <x:v>11.798800205</x:v>
      </x:c>
      <x:c r="D710" s="14" t="s">
        <x:v>77</x:v>
      </x:c>
      <x:c r="E710" s="15">
        <x:v>43194.5139003472</x:v>
      </x:c>
      <x:c r="F710" t="s">
        <x:v>82</x:v>
      </x:c>
      <x:c r="G710" s="6">
        <x:v>158.605044370985</x:v>
      </x:c>
      <x:c r="H710" t="s">
        <x:v>83</x:v>
      </x:c>
      <x:c r="I710" s="6">
        <x:v>33.2525461948298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21.387</x:v>
      </x:c>
      <x:c r="R710" s="8">
        <x:v>169826.08637539</x:v>
      </x:c>
      <x:c r="S710" s="12">
        <x:v>287629.653293517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848979</x:v>
      </x:c>
      <x:c r="B711" s="1">
        <x:v>43213.4928767708</x:v>
      </x:c>
      <x:c r="C711" s="6">
        <x:v>11.81613449</x:v>
      </x:c>
      <x:c r="D711" s="14" t="s">
        <x:v>77</x:v>
      </x:c>
      <x:c r="E711" s="15">
        <x:v>43194.5139003472</x:v>
      </x:c>
      <x:c r="F711" t="s">
        <x:v>82</x:v>
      </x:c>
      <x:c r="G711" s="6">
        <x:v>158.616407747359</x:v>
      </x:c>
      <x:c r="H711" t="s">
        <x:v>83</x:v>
      </x:c>
      <x:c r="I711" s="6">
        <x:v>33.2477939908958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21.388</x:v>
      </x:c>
      <x:c r="R711" s="8">
        <x:v>169847.349766085</x:v>
      </x:c>
      <x:c r="S711" s="12">
        <x:v>287630.107936056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848988</x:v>
      </x:c>
      <x:c r="B712" s="1">
        <x:v>43213.4928878125</x:v>
      </x:c>
      <x:c r="C712" s="6">
        <x:v>11.8320020133333</x:v>
      </x:c>
      <x:c r="D712" s="14" t="s">
        <x:v>77</x:v>
      </x:c>
      <x:c r="E712" s="15">
        <x:v>43194.5139003472</x:v>
      </x:c>
      <x:c r="F712" t="s">
        <x:v>82</x:v>
      </x:c>
      <x:c r="G712" s="6">
        <x:v>158.578893364692</x:v>
      </x:c>
      <x:c r="H712" t="s">
        <x:v>83</x:v>
      </x:c>
      <x:c r="I712" s="6">
        <x:v>33.2522153449704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21.389</x:v>
      </x:c>
      <x:c r="R712" s="8">
        <x:v>169843.77488773</x:v>
      </x:c>
      <x:c r="S712" s="12">
        <x:v>287627.43791238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848994</x:v>
      </x:c>
      <x:c r="B713" s="1">
        <x:v>43213.4928996875</x:v>
      </x:c>
      <x:c r="C713" s="6">
        <x:v>11.8491196433333</x:v>
      </x:c>
      <x:c r="D713" s="14" t="s">
        <x:v>77</x:v>
      </x:c>
      <x:c r="E713" s="15">
        <x:v>43194.5139003472</x:v>
      </x:c>
      <x:c r="F713" t="s">
        <x:v>82</x:v>
      </x:c>
      <x:c r="G713" s="6">
        <x:v>158.703614752554</x:v>
      </x:c>
      <x:c r="H713" t="s">
        <x:v>83</x:v>
      </x:c>
      <x:c r="I713" s="6">
        <x:v>33.234048730118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21.387</x:v>
      </x:c>
      <x:c r="R713" s="8">
        <x:v>169854.75402035</x:v>
      </x:c>
      <x:c r="S713" s="12">
        <x:v>287628.368969805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849005</x:v>
      </x:c>
      <x:c r="B714" s="1">
        <x:v>43213.4929111921</x:v>
      </x:c>
      <x:c r="C714" s="6">
        <x:v>11.865670565</x:v>
      </x:c>
      <x:c r="D714" s="14" t="s">
        <x:v>77</x:v>
      </x:c>
      <x:c r="E714" s="15">
        <x:v>43194.5139003472</x:v>
      </x:c>
      <x:c r="F714" t="s">
        <x:v>82</x:v>
      </x:c>
      <x:c r="G714" s="6">
        <x:v>158.667749884012</x:v>
      </x:c>
      <x:c r="H714" t="s">
        <x:v>83</x:v>
      </x:c>
      <x:c r="I714" s="6">
        <x:v>33.2460194354594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21.385</x:v>
      </x:c>
      <x:c r="R714" s="8">
        <x:v>169849.622623431</x:v>
      </x:c>
      <x:c r="S714" s="12">
        <x:v>287636.86810382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849014</x:v>
      </x:c>
      <x:c r="B715" s="1">
        <x:v>43213.4929225694</x:v>
      </x:c>
      <x:c r="C715" s="6">
        <x:v>11.8820881366667</x:v>
      </x:c>
      <x:c r="D715" s="14" t="s">
        <x:v>77</x:v>
      </x:c>
      <x:c r="E715" s="15">
        <x:v>43194.5139003472</x:v>
      </x:c>
      <x:c r="F715" t="s">
        <x:v>82</x:v>
      </x:c>
      <x:c r="G715" s="6">
        <x:v>158.665267377114</x:v>
      </x:c>
      <x:c r="H715" t="s">
        <x:v>83</x:v>
      </x:c>
      <x:c r="I715" s="6">
        <x:v>33.2360037418875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21.389</x:v>
      </x:c>
      <x:c r="R715" s="8">
        <x:v>169858.111442649</x:v>
      </x:c>
      <x:c r="S715" s="12">
        <x:v>287637.271688948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849028</x:v>
      </x:c>
      <x:c r="B716" s="1">
        <x:v>43213.4929345718</x:v>
      </x:c>
      <x:c r="C716" s="6">
        <x:v>11.8993223766667</x:v>
      </x:c>
      <x:c r="D716" s="14" t="s">
        <x:v>77</x:v>
      </x:c>
      <x:c r="E716" s="15">
        <x:v>43194.5139003472</x:v>
      </x:c>
      <x:c r="F716" t="s">
        <x:v>82</x:v>
      </x:c>
      <x:c r="G716" s="6">
        <x:v>158.564749402917</x:v>
      </x:c>
      <x:c r="H716" t="s">
        <x:v>83</x:v>
      </x:c>
      <x:c r="I716" s="6">
        <x:v>33.2470119832997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21.392</x:v>
      </x:c>
      <x:c r="R716" s="8">
        <x:v>169855.196636385</x:v>
      </x:c>
      <x:c r="S716" s="12">
        <x:v>287626.491577061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849036</x:v>
      </x:c>
      <x:c r="B717" s="1">
        <x:v>43213.4929456366</x:v>
      </x:c>
      <x:c r="C717" s="6">
        <x:v>11.9152899466667</x:v>
      </x:c>
      <x:c r="D717" s="14" t="s">
        <x:v>77</x:v>
      </x:c>
      <x:c r="E717" s="15">
        <x:v>43194.5139003472</x:v>
      </x:c>
      <x:c r="F717" t="s">
        <x:v>82</x:v>
      </x:c>
      <x:c r="G717" s="6">
        <x:v>158.640388841155</x:v>
      </x:c>
      <x:c r="H717" t="s">
        <x:v>83</x:v>
      </x:c>
      <x:c r="I717" s="6">
        <x:v>33.235432276791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21.391</x:v>
      </x:c>
      <x:c r="R717" s="8">
        <x:v>169862.690232729</x:v>
      </x:c>
      <x:c r="S717" s="12">
        <x:v>287624.038718127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849049</x:v>
      </x:c>
      <x:c r="B718" s="1">
        <x:v>43213.4929574884</x:v>
      </x:c>
      <x:c r="C718" s="6">
        <x:v>11.9323742233333</x:v>
      </x:c>
      <x:c r="D718" s="14" t="s">
        <x:v>77</x:v>
      </x:c>
      <x:c r="E718" s="15">
        <x:v>43194.5139003472</x:v>
      </x:c>
      <x:c r="F718" t="s">
        <x:v>82</x:v>
      </x:c>
      <x:c r="G718" s="6">
        <x:v>158.689714098862</x:v>
      </x:c>
      <x:c r="H718" t="s">
        <x:v>83</x:v>
      </x:c>
      <x:c r="I718" s="6">
        <x:v>33.2235518402767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21.392</x:v>
      </x:c>
      <x:c r="R718" s="8">
        <x:v>169860.266132953</x:v>
      </x:c>
      <x:c r="S718" s="12">
        <x:v>287617.512085402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849055</x:v>
      </x:c>
      <x:c r="B719" s="1">
        <x:v>43213.4929692477</x:v>
      </x:c>
      <x:c r="C719" s="6">
        <x:v>11.9492584683333</x:v>
      </x:c>
      <x:c r="D719" s="14" t="s">
        <x:v>77</x:v>
      </x:c>
      <x:c r="E719" s="15">
        <x:v>43194.5139003472</x:v>
      </x:c>
      <x:c r="F719" t="s">
        <x:v>82</x:v>
      </x:c>
      <x:c r="G719" s="6">
        <x:v>158.532228067386</x:v>
      </x:c>
      <x:c r="H719" t="s">
        <x:v>83</x:v>
      </x:c>
      <x:c r="I719" s="6">
        <x:v>33.2531176628449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21.392</x:v>
      </x:c>
      <x:c r="R719" s="8">
        <x:v>169860.256793836</x:v>
      </x:c>
      <x:c r="S719" s="12">
        <x:v>287618.088905032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849070</x:v>
      </x:c>
      <x:c r="B720" s="1">
        <x:v>43213.4929807523</x:v>
      </x:c>
      <x:c r="C720" s="6">
        <x:v>11.96580938</x:v>
      </x:c>
      <x:c r="D720" s="14" t="s">
        <x:v>77</x:v>
      </x:c>
      <x:c r="E720" s="15">
        <x:v>43194.5139003472</x:v>
      </x:c>
      <x:c r="F720" t="s">
        <x:v>82</x:v>
      </x:c>
      <x:c r="G720" s="6">
        <x:v>158.520064135788</x:v>
      </x:c>
      <x:c r="H720" t="s">
        <x:v>83</x:v>
      </x:c>
      <x:c r="I720" s="6">
        <x:v>33.2580202608792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21.391</x:v>
      </x:c>
      <x:c r="R720" s="8">
        <x:v>169862.842225037</x:v>
      </x:c>
      <x:c r="S720" s="12">
        <x:v>287620.221940601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849080</x:v>
      </x:c>
      <x:c r="B721" s="1">
        <x:v>43213.4929922801</x:v>
      </x:c>
      <x:c r="C721" s="6">
        <x:v>11.9824269716667</x:v>
      </x:c>
      <x:c r="D721" s="14" t="s">
        <x:v>77</x:v>
      </x:c>
      <x:c r="E721" s="15">
        <x:v>43194.5139003472</x:v>
      </x:c>
      <x:c r="F721" t="s">
        <x:v>82</x:v>
      </x:c>
      <x:c r="G721" s="6">
        <x:v>158.468781155666</x:v>
      </x:c>
      <x:c r="H721" t="s">
        <x:v>83</x:v>
      </x:c>
      <x:c r="I721" s="6">
        <x:v>33.262411551098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21.393</x:v>
      </x:c>
      <x:c r="R721" s="8">
        <x:v>169868.22101924</x:v>
      </x:c>
      <x:c r="S721" s="12">
        <x:v>287628.184060407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849089</x:v>
      </x:c>
      <x:c r="B722" s="1">
        <x:v>43213.493003669</x:v>
      </x:c>
      <x:c r="C722" s="6">
        <x:v>11.9988112266667</x:v>
      </x:c>
      <x:c r="D722" s="14" t="s">
        <x:v>77</x:v>
      </x:c>
      <x:c r="E722" s="15">
        <x:v>43194.5139003472</x:v>
      </x:c>
      <x:c r="F722" t="s">
        <x:v>82</x:v>
      </x:c>
      <x:c r="G722" s="6">
        <x:v>158.64491540061</x:v>
      </x:c>
      <x:c r="H722" t="s">
        <x:v>83</x:v>
      </x:c>
      <x:c r="I722" s="6">
        <x:v>33.2398235374053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21.389</x:v>
      </x:c>
      <x:c r="R722" s="8">
        <x:v>169874.974432595</x:v>
      </x:c>
      <x:c r="S722" s="12">
        <x:v>287619.51857868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849100</x:v>
      </x:c>
      <x:c r="B723" s="1">
        <x:v>43213.4930154282</x:v>
      </x:c>
      <x:c r="C723" s="6">
        <x:v>12.0157621416667</x:v>
      </x:c>
      <x:c r="D723" s="14" t="s">
        <x:v>77</x:v>
      </x:c>
      <x:c r="E723" s="15">
        <x:v>43194.5139003472</x:v>
      </x:c>
      <x:c r="F723" t="s">
        <x:v>82</x:v>
      </x:c>
      <x:c r="G723" s="6">
        <x:v>158.538448030797</x:v>
      </x:c>
      <x:c r="H723" t="s">
        <x:v>83</x:v>
      </x:c>
      <x:c r="I723" s="6">
        <x:v>33.2467112111958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21.394</x:v>
      </x:c>
      <x:c r="R723" s="8">
        <x:v>169877.0686136</x:v>
      </x:c>
      <x:c r="S723" s="12">
        <x:v>287629.212136255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849104</x:v>
      </x:c>
      <x:c r="B724" s="1">
        <x:v>43213.4930272338</x:v>
      </x:c>
      <x:c r="C724" s="6">
        <x:v>12.0327797383333</x:v>
      </x:c>
      <x:c r="D724" s="14" t="s">
        <x:v>77</x:v>
      </x:c>
      <x:c r="E724" s="15">
        <x:v>43194.5139003472</x:v>
      </x:c>
      <x:c r="F724" t="s">
        <x:v>82</x:v>
      </x:c>
      <x:c r="G724" s="6">
        <x:v>158.487672578864</x:v>
      </x:c>
      <x:c r="H724" t="s">
        <x:v>83</x:v>
      </x:c>
      <x:c r="I724" s="6">
        <x:v>33.2562457000258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21.394</x:v>
      </x:c>
      <x:c r="R724" s="8">
        <x:v>169898.006764356</x:v>
      </x:c>
      <x:c r="S724" s="12">
        <x:v>287643.192164669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849113</x:v>
      </x:c>
      <x:c r="B725" s="1">
        <x:v>43213.4930401273</x:v>
      </x:c>
      <x:c r="C725" s="6">
        <x:v>12.05134748</x:v>
      </x:c>
      <x:c r="D725" s="14" t="s">
        <x:v>77</x:v>
      </x:c>
      <x:c r="E725" s="15">
        <x:v>43194.5139003472</x:v>
      </x:c>
      <x:c r="F725" t="s">
        <x:v>82</x:v>
      </x:c>
      <x:c r="G725" s="6">
        <x:v>158.545944266312</x:v>
      </x:c>
      <x:c r="H725" t="s">
        <x:v>83</x:v>
      </x:c>
      <x:c r="I725" s="6">
        <x:v>33.2400641545919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21.396</x:v>
      </x:c>
      <x:c r="R725" s="8">
        <x:v>169894.490112728</x:v>
      </x:c>
      <x:c r="S725" s="12">
        <x:v>287637.62183576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849130</x:v>
      </x:c>
      <x:c r="B726" s="1">
        <x:v>43213.4930498495</x:v>
      </x:c>
      <x:c r="C726" s="6">
        <x:v>12.0653315466667</x:v>
      </x:c>
      <x:c r="D726" s="14" t="s">
        <x:v>77</x:v>
      </x:c>
      <x:c r="E726" s="15">
        <x:v>43194.5139003472</x:v>
      </x:c>
      <x:c r="F726" t="s">
        <x:v>82</x:v>
      </x:c>
      <x:c r="G726" s="6">
        <x:v>158.576284214709</x:v>
      </x:c>
      <x:c r="H726" t="s">
        <x:v>83</x:v>
      </x:c>
      <x:c r="I726" s="6">
        <x:v>33.2448464247545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21.392</x:v>
      </x:c>
      <x:c r="R726" s="8">
        <x:v>169870.478286323</x:v>
      </x:c>
      <x:c r="S726" s="12">
        <x:v>287623.00917371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849138</x:v>
      </x:c>
      <x:c r="B727" s="1">
        <x:v>43213.4930615741</x:v>
      </x:c>
      <x:c r="C727" s="6">
        <x:v>12.0822324966667</x:v>
      </x:c>
      <x:c r="D727" s="14" t="s">
        <x:v>77</x:v>
      </x:c>
      <x:c r="E727" s="15">
        <x:v>43194.5139003472</x:v>
      </x:c>
      <x:c r="F727" t="s">
        <x:v>82</x:v>
      </x:c>
      <x:c r="G727" s="6">
        <x:v>158.565500991485</x:v>
      </x:c>
      <x:c r="H727" t="s">
        <x:v>83</x:v>
      </x:c>
      <x:c r="I727" s="6">
        <x:v>33.2390114545292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21.395</x:v>
      </x:c>
      <x:c r="R727" s="8">
        <x:v>169890.074932807</x:v>
      </x:c>
      <x:c r="S727" s="12">
        <x:v>287635.732722907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849144</x:v>
      </x:c>
      <x:c r="B728" s="1">
        <x:v>43213.4930729977</x:v>
      </x:c>
      <x:c r="C728" s="6">
        <x:v>12.098683375</x:v>
      </x:c>
      <x:c r="D728" s="14" t="s">
        <x:v>77</x:v>
      </x:c>
      <x:c r="E728" s="15">
        <x:v>43194.5139003472</x:v>
      </x:c>
      <x:c r="F728" t="s">
        <x:v>82</x:v>
      </x:c>
      <x:c r="G728" s="6">
        <x:v>158.506573041718</x:v>
      </x:c>
      <x:c r="H728" t="s">
        <x:v>83</x:v>
      </x:c>
      <x:c r="I728" s="6">
        <x:v>33.2526965811403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21.394</x:v>
      </x:c>
      <x:c r="R728" s="8">
        <x:v>169878.070530415</x:v>
      </x:c>
      <x:c r="S728" s="12">
        <x:v>287602.273977709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849153</x:v>
      </x:c>
      <x:c r="B729" s="1">
        <x:v>43213.4930859144</x:v>
      </x:c>
      <x:c r="C729" s="6">
        <x:v>12.1172844466667</x:v>
      </x:c>
      <x:c r="D729" s="14" t="s">
        <x:v>77</x:v>
      </x:c>
      <x:c r="E729" s="15">
        <x:v>43194.5139003472</x:v>
      </x:c>
      <x:c r="F729" t="s">
        <x:v>82</x:v>
      </x:c>
      <x:c r="G729" s="6">
        <x:v>158.537759960496</x:v>
      </x:c>
      <x:c r="H729" t="s">
        <x:v>83</x:v>
      </x:c>
      <x:c r="I729" s="6">
        <x:v>33.2389813773898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21.397</x:v>
      </x:c>
      <x:c r="R729" s="8">
        <x:v>169905.782518611</x:v>
      </x:c>
      <x:c r="S729" s="12">
        <x:v>287618.493487345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849168</x:v>
      </x:c>
      <x:c r="B730" s="1">
        <x:v>43213.4930963773</x:v>
      </x:c>
      <x:c r="C730" s="6">
        <x:v>12.13233521</x:v>
      </x:c>
      <x:c r="D730" s="14" t="s">
        <x:v>77</x:v>
      </x:c>
      <x:c r="E730" s="15">
        <x:v>43194.5139003472</x:v>
      </x:c>
      <x:c r="F730" t="s">
        <x:v>82</x:v>
      </x:c>
      <x:c r="G730" s="6">
        <x:v>158.488290269038</x:v>
      </x:c>
      <x:c r="H730" t="s">
        <x:v>83</x:v>
      </x:c>
      <x:c r="I730" s="6">
        <x:v>33.2508919458605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21.396</x:v>
      </x:c>
      <x:c r="R730" s="8">
        <x:v>169894.848713747</x:v>
      </x:c>
      <x:c r="S730" s="12">
        <x:v>287622.531032486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849175</x:v>
      </x:c>
      <x:c r="B731" s="1">
        <x:v>43213.4931077546</x:v>
      </x:c>
      <x:c r="C731" s="6">
        <x:v>12.148736135</x:v>
      </x:c>
      <x:c r="D731" s="14" t="s">
        <x:v>77</x:v>
      </x:c>
      <x:c r="E731" s="15">
        <x:v>43194.5139003472</x:v>
      </x:c>
      <x:c r="F731" t="s">
        <x:v>82</x:v>
      </x:c>
      <x:c r="G731" s="6">
        <x:v>158.441989668369</x:v>
      </x:c>
      <x:c r="H731" t="s">
        <x:v>83</x:v>
      </x:c>
      <x:c r="I731" s="6">
        <x:v>33.2543508310005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21.398</x:v>
      </x:c>
      <x:c r="R731" s="8">
        <x:v>169893.432711603</x:v>
      </x:c>
      <x:c r="S731" s="12">
        <x:v>287612.418880517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849187</x:v>
      </x:c>
      <x:c r="B732" s="1">
        <x:v>43213.4931195255</x:v>
      </x:c>
      <x:c r="C732" s="6">
        <x:v>12.16565378</x:v>
      </x:c>
      <x:c r="D732" s="14" t="s">
        <x:v>77</x:v>
      </x:c>
      <x:c r="E732" s="15">
        <x:v>43194.5139003472</x:v>
      </x:c>
      <x:c r="F732" t="s">
        <x:v>82</x:v>
      </x:c>
      <x:c r="G732" s="6">
        <x:v>158.44824447292</x:v>
      </x:c>
      <x:c r="H732" t="s">
        <x:v>83</x:v>
      </x:c>
      <x:c r="I732" s="6">
        <x:v>33.255794540637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21.397</x:v>
      </x:c>
      <x:c r="R732" s="8">
        <x:v>169911.772697717</x:v>
      </x:c>
      <x:c r="S732" s="12">
        <x:v>287622.661729306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849199</x:v>
      </x:c>
      <x:c r="B733" s="1">
        <x:v>43213.4931308681</x:v>
      </x:c>
      <x:c r="C733" s="6">
        <x:v>12.18200467</x:v>
      </x:c>
      <x:c r="D733" s="14" t="s">
        <x:v>77</x:v>
      </x:c>
      <x:c r="E733" s="15">
        <x:v>43194.5139003472</x:v>
      </x:c>
      <x:c r="F733" t="s">
        <x:v>82</x:v>
      </x:c>
      <x:c r="G733" s="6">
        <x:v>158.579115264574</x:v>
      </x:c>
      <x:c r="H733" t="s">
        <x:v>83</x:v>
      </x:c>
      <x:c r="I733" s="6">
        <x:v>33.236454898612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21.395</x:v>
      </x:c>
      <x:c r="R733" s="8">
        <x:v>169908.83321539</x:v>
      </x:c>
      <x:c r="S733" s="12">
        <x:v>287627.776443329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849211</x:v>
      </x:c>
      <x:c r="B734" s="1">
        <x:v>43213.4931425926</x:v>
      </x:c>
      <x:c r="C734" s="6">
        <x:v>12.1989222566667</x:v>
      </x:c>
      <x:c r="D734" s="14" t="s">
        <x:v>77</x:v>
      </x:c>
      <x:c r="E734" s="15">
        <x:v>43194.5139003472</x:v>
      </x:c>
      <x:c r="F734" t="s">
        <x:v>82</x:v>
      </x:c>
      <x:c r="G734" s="6">
        <x:v>158.530359415755</x:v>
      </x:c>
      <x:c r="H734" t="s">
        <x:v>83</x:v>
      </x:c>
      <x:c r="I734" s="6">
        <x:v>33.2351315057263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21.399</x:v>
      </x:c>
      <x:c r="R734" s="8">
        <x:v>169911.248155935</x:v>
      </x:c>
      <x:c r="S734" s="12">
        <x:v>287619.893136991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849213</x:v>
      </x:c>
      <x:c r="B735" s="1">
        <x:v>43213.4931539352</x:v>
      </x:c>
      <x:c r="C735" s="6">
        <x:v>12.215256455</x:v>
      </x:c>
      <x:c r="D735" s="14" t="s">
        <x:v>77</x:v>
      </x:c>
      <x:c r="E735" s="15">
        <x:v>43194.5139003472</x:v>
      </x:c>
      <x:c r="F735" t="s">
        <x:v>82</x:v>
      </x:c>
      <x:c r="G735" s="6">
        <x:v>158.531385710883</x:v>
      </x:c>
      <x:c r="H735" t="s">
        <x:v>83</x:v>
      </x:c>
      <x:c r="I735" s="6">
        <x:v>33.2454178914572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21.395</x:v>
      </x:c>
      <x:c r="R735" s="8">
        <x:v>169917.670699822</x:v>
      </x:c>
      <x:c r="S735" s="12">
        <x:v>287614.721995804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849230</x:v>
      </x:c>
      <x:c r="B736" s="1">
        <x:v>43213.4931658218</x:v>
      </x:c>
      <x:c r="C736" s="6">
        <x:v>12.2323407316667</x:v>
      </x:c>
      <x:c r="D736" s="14" t="s">
        <x:v>77</x:v>
      </x:c>
      <x:c r="E736" s="15">
        <x:v>43194.5139003472</x:v>
      </x:c>
      <x:c r="F736" t="s">
        <x:v>82</x:v>
      </x:c>
      <x:c r="G736" s="6">
        <x:v>158.576173517359</x:v>
      </x:c>
      <x:c r="H736" t="s">
        <x:v>83</x:v>
      </x:c>
      <x:c r="I736" s="6">
        <x:v>33.2291461671603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21.398</x:v>
      </x:c>
      <x:c r="R736" s="8">
        <x:v>169922.056211421</x:v>
      </x:c>
      <x:c r="S736" s="12">
        <x:v>287614.535223456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849234</x:v>
      </x:c>
      <x:c r="B737" s="1">
        <x:v>43213.4931776273</x:v>
      </x:c>
      <x:c r="C737" s="6">
        <x:v>12.249325</x:v>
      </x:c>
      <x:c r="D737" s="14" t="s">
        <x:v>77</x:v>
      </x:c>
      <x:c r="E737" s="15">
        <x:v>43194.5139003472</x:v>
      </x:c>
      <x:c r="F737" t="s">
        <x:v>82</x:v>
      </x:c>
      <x:c r="G737" s="6">
        <x:v>158.547952383458</x:v>
      </x:c>
      <x:c r="H737" t="s">
        <x:v>83</x:v>
      </x:c>
      <x:c r="I737" s="6">
        <x:v>33.2292063212631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</x:v>
      </x:c>
      <x:c r="R737" s="8">
        <x:v>169914.52119741</x:v>
      </x:c>
      <x:c r="S737" s="12">
        <x:v>287617.681350173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849248</x:v>
      </x:c>
      <x:c r="B738" s="1">
        <x:v>43213.4931892014</x:v>
      </x:c>
      <x:c r="C738" s="6">
        <x:v>12.2659926366667</x:v>
      </x:c>
      <x:c r="D738" s="14" t="s">
        <x:v>77</x:v>
      </x:c>
      <x:c r="E738" s="15">
        <x:v>43194.5139003472</x:v>
      </x:c>
      <x:c r="F738" t="s">
        <x:v>82</x:v>
      </x:c>
      <x:c r="G738" s="6">
        <x:v>158.49721628998</x:v>
      </x:c>
      <x:c r="H738" t="s">
        <x:v>83</x:v>
      </x:c>
      <x:c r="I738" s="6">
        <x:v>33.2413574722641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21.399</x:v>
      </x:c>
      <x:c r="R738" s="8">
        <x:v>169923.357921812</x:v>
      </x:c>
      <x:c r="S738" s="12">
        <x:v>287625.8673503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849257</x:v>
      </x:c>
      <x:c r="B739" s="1">
        <x:v>43213.4932007755</x:v>
      </x:c>
      <x:c r="C739" s="6">
        <x:v>12.2826601933333</x:v>
      </x:c>
      <x:c r="D739" s="14" t="s">
        <x:v>77</x:v>
      </x:c>
      <x:c r="E739" s="15">
        <x:v>43194.5139003472</x:v>
      </x:c>
      <x:c r="F739" t="s">
        <x:v>82</x:v>
      </x:c>
      <x:c r="G739" s="6">
        <x:v>158.44597029754</x:v>
      </x:c>
      <x:c r="H739" t="s">
        <x:v>83</x:v>
      </x:c>
      <x:c r="I739" s="6">
        <x:v>33.248365458101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</x:v>
      </x:c>
      <x:c r="R739" s="8">
        <x:v>169927.488923142</x:v>
      </x:c>
      <x:c r="S739" s="12">
        <x:v>287611.130737598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849270</x:v>
      </x:c>
      <x:c r="B740" s="1">
        <x:v>43213.4932122685</x:v>
      </x:c>
      <x:c r="C740" s="6">
        <x:v>12.299244445</x:v>
      </x:c>
      <x:c r="D740" s="14" t="s">
        <x:v>77</x:v>
      </x:c>
      <x:c r="E740" s="15">
        <x:v>43194.5139003472</x:v>
      </x:c>
      <x:c r="F740" t="s">
        <x:v>82</x:v>
      </x:c>
      <x:c r="G740" s="6">
        <x:v>158.439062106609</x:v>
      </x:c>
      <x:c r="H740" t="s">
        <x:v>83</x:v>
      </x:c>
      <x:c r="I740" s="6">
        <x:v>33.244425344089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21.402</x:v>
      </x:c>
      <x:c r="R740" s="8">
        <x:v>169938.47634346</x:v>
      </x:c>
      <x:c r="S740" s="12">
        <x:v>287619.438037783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849279</x:v>
      </x:c>
      <x:c r="B741" s="1">
        <x:v>43213.4932237616</x:v>
      </x:c>
      <x:c r="C741" s="6">
        <x:v>12.3157786616667</x:v>
      </x:c>
      <x:c r="D741" s="14" t="s">
        <x:v>77</x:v>
      </x:c>
      <x:c r="E741" s="15">
        <x:v>43194.5139003472</x:v>
      </x:c>
      <x:c r="F741" t="s">
        <x:v>82</x:v>
      </x:c>
      <x:c r="G741" s="6">
        <x:v>158.475381521541</x:v>
      </x:c>
      <x:c r="H741" t="s">
        <x:v>83</x:v>
      </x:c>
      <x:c r="I741" s="6">
        <x:v>33.2349811202043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21.403</x:v>
      </x:c>
      <x:c r="R741" s="8">
        <x:v>169930.173111623</x:v>
      </x:c>
      <x:c r="S741" s="12">
        <x:v>287615.138898283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849291</x:v>
      </x:c>
      <x:c r="B742" s="1">
        <x:v>43213.4932354167</x:v>
      </x:c>
      <x:c r="C742" s="6">
        <x:v>12.3325462516667</x:v>
      </x:c>
      <x:c r="D742" s="14" t="s">
        <x:v>77</x:v>
      </x:c>
      <x:c r="E742" s="15">
        <x:v>43194.5139003472</x:v>
      </x:c>
      <x:c r="F742" t="s">
        <x:v>82</x:v>
      </x:c>
      <x:c r="G742" s="6">
        <x:v>158.369594620728</x:v>
      </x:c>
      <x:c r="H742" t="s">
        <x:v>83</x:v>
      </x:c>
      <x:c r="I742" s="6">
        <x:v>33.2574788693328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21.402</x:v>
      </x:c>
      <x:c r="R742" s="8">
        <x:v>169934.675099137</x:v>
      </x:c>
      <x:c r="S742" s="12">
        <x:v>287615.180072172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849298</x:v>
      </x:c>
      <x:c r="B743" s="1">
        <x:v>43213.4932471412</x:v>
      </x:c>
      <x:c r="C743" s="6">
        <x:v>12.3494638833333</x:v>
      </x:c>
      <x:c r="D743" s="14" t="s">
        <x:v>77</x:v>
      </x:c>
      <x:c r="E743" s="15">
        <x:v>43194.5139003472</x:v>
      </x:c>
      <x:c r="F743" t="s">
        <x:v>82</x:v>
      </x:c>
      <x:c r="G743" s="6">
        <x:v>158.35853602197</x:v>
      </x:c>
      <x:c r="H743" t="s">
        <x:v>83</x:v>
      </x:c>
      <x:c r="I743" s="6">
        <x:v>33.2543207537237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21.404</x:v>
      </x:c>
      <x:c r="R743" s="8">
        <x:v>169946.983909326</x:v>
      </x:c>
      <x:c r="S743" s="12">
        <x:v>287630.404043812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849304</x:v>
      </x:c>
      <x:c r="B744" s="1">
        <x:v>43213.4932587153</x:v>
      </x:c>
      <x:c r="C744" s="6">
        <x:v>12.3660981566667</x:v>
      </x:c>
      <x:c r="D744" s="14" t="s">
        <x:v>77</x:v>
      </x:c>
      <x:c r="E744" s="15">
        <x:v>43194.5139003472</x:v>
      </x:c>
      <x:c r="F744" t="s">
        <x:v>82</x:v>
      </x:c>
      <x:c r="G744" s="6">
        <x:v>158.400613707045</x:v>
      </x:c>
      <x:c r="H744" t="s">
        <x:v>83</x:v>
      </x:c>
      <x:c r="I744" s="6">
        <x:v>33.2437937231894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21.405</x:v>
      </x:c>
      <x:c r="R744" s="8">
        <x:v>169946.180258978</x:v>
      </x:c>
      <x:c r="S744" s="12">
        <x:v>287622.652979285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849313</x:v>
      </x:c>
      <x:c r="B745" s="1">
        <x:v>43213.4932719907</x:v>
      </x:c>
      <x:c r="C745" s="6">
        <x:v>12.3852325133333</x:v>
      </x:c>
      <x:c r="D745" s="14" t="s">
        <x:v>77</x:v>
      </x:c>
      <x:c r="E745" s="15">
        <x:v>43194.5139003472</x:v>
      </x:c>
      <x:c r="F745" t="s">
        <x:v>82</x:v>
      </x:c>
      <x:c r="G745" s="6">
        <x:v>158.424297579373</x:v>
      </x:c>
      <x:c r="H745" t="s">
        <x:v>83</x:v>
      </x:c>
      <x:c r="I745" s="6">
        <x:v>33.2393423030849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21.405</x:v>
      </x:c>
      <x:c r="R745" s="8">
        <x:v>169960.982806407</x:v>
      </x:c>
      <x:c r="S745" s="12">
        <x:v>287628.101321983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849332</x:v>
      </x:c>
      <x:c r="B746" s="1">
        <x:v>43213.4932815972</x:v>
      </x:c>
      <x:c r="C746" s="6">
        <x:v>12.3990499466667</x:v>
      </x:c>
      <x:c r="D746" s="14" t="s">
        <x:v>77</x:v>
      </x:c>
      <x:c r="E746" s="15">
        <x:v>43194.5139003472</x:v>
      </x:c>
      <x:c r="F746" t="s">
        <x:v>82</x:v>
      </x:c>
      <x:c r="G746" s="6">
        <x:v>158.440155177364</x:v>
      </x:c>
      <x:c r="H746" t="s">
        <x:v>83</x:v>
      </x:c>
      <x:c r="I746" s="6">
        <x:v>33.2389813773898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21.404</x:v>
      </x:c>
      <x:c r="R746" s="8">
        <x:v>169949.862441392</x:v>
      </x:c>
      <x:c r="S746" s="12">
        <x:v>287620.442645757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849337</x:v>
      </x:c>
      <x:c r="B747" s="1">
        <x:v>43213.4932931366</x:v>
      </x:c>
      <x:c r="C747" s="6">
        <x:v>12.4157008783333</x:v>
      </x:c>
      <x:c r="D747" s="14" t="s">
        <x:v>77</x:v>
      </x:c>
      <x:c r="E747" s="15">
        <x:v>43194.5139003472</x:v>
      </x:c>
      <x:c r="F747" t="s">
        <x:v>82</x:v>
      </x:c>
      <x:c r="G747" s="6">
        <x:v>158.384611280038</x:v>
      </x:c>
      <x:c r="H747" t="s">
        <x:v>83</x:v>
      </x:c>
      <x:c r="I747" s="6">
        <x:v>33.2468014428237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21.405</x:v>
      </x:c>
      <x:c r="R747" s="8">
        <x:v>169947.958931617</x:v>
      </x:c>
      <x:c r="S747" s="12">
        <x:v>287614.337394684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849343</x:v>
      </x:c>
      <x:c r="B748" s="1">
        <x:v>43213.4933045139</x:v>
      </x:c>
      <x:c r="C748" s="6">
        <x:v>12.4320850883333</x:v>
      </x:c>
      <x:c r="D748" s="14" t="s">
        <x:v>77</x:v>
      </x:c>
      <x:c r="E748" s="15">
        <x:v>43194.5139003472</x:v>
      </x:c>
      <x:c r="F748" t="s">
        <x:v>82</x:v>
      </x:c>
      <x:c r="G748" s="6">
        <x:v>158.387491705641</x:v>
      </x:c>
      <x:c r="H748" t="s">
        <x:v>83</x:v>
      </x:c>
      <x:c r="I748" s="6">
        <x:v>33.2462600530903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21.405</x:v>
      </x:c>
      <x:c r="R748" s="8">
        <x:v>169952.14650945</x:v>
      </x:c>
      <x:c r="S748" s="12">
        <x:v>287623.802232843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849355</x:v>
      </x:c>
      <x:c r="B749" s="1">
        <x:v>43213.4933163194</x:v>
      </x:c>
      <x:c r="C749" s="6">
        <x:v>12.44905272</x:v>
      </x:c>
      <x:c r="D749" s="14" t="s">
        <x:v>77</x:v>
      </x:c>
      <x:c r="E749" s="15">
        <x:v>43194.5139003472</x:v>
      </x:c>
      <x:c r="F749" t="s">
        <x:v>82</x:v>
      </x:c>
      <x:c r="G749" s="6">
        <x:v>158.302201188719</x:v>
      </x:c>
      <x:c r="H749" t="s">
        <x:v>83</x:v>
      </x:c>
      <x:c r="I749" s="6">
        <x:v>33.2622912417005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21.405</x:v>
      </x:c>
      <x:c r="R749" s="8">
        <x:v>169972.092172784</x:v>
      </x:c>
      <x:c r="S749" s="12">
        <x:v>287614.301607044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849369</x:v>
      </x:c>
      <x:c r="B750" s="1">
        <x:v>43213.4933278935</x:v>
      </x:c>
      <x:c r="C750" s="6">
        <x:v>12.465737015</x:v>
      </x:c>
      <x:c r="D750" s="14" t="s">
        <x:v>77</x:v>
      </x:c>
      <x:c r="E750" s="15">
        <x:v>43194.5139003472</x:v>
      </x:c>
      <x:c r="F750" t="s">
        <x:v>82</x:v>
      </x:c>
      <x:c r="G750" s="6">
        <x:v>158.373409671846</x:v>
      </x:c>
      <x:c r="H750" t="s">
        <x:v>83</x:v>
      </x:c>
      <x:c r="I750" s="6">
        <x:v>33.2489068481746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21.405</x:v>
      </x:c>
      <x:c r="R750" s="8">
        <x:v>169973.428196422</x:v>
      </x:c>
      <x:c r="S750" s="12">
        <x:v>287626.580125139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849382</x:v>
      </x:c>
      <x:c r="B751" s="1">
        <x:v>43213.4933393519</x:v>
      </x:c>
      <x:c r="C751" s="6">
        <x:v>12.482221165</x:v>
      </x:c>
      <x:c r="D751" s="14" t="s">
        <x:v>77</x:v>
      </x:c>
      <x:c r="E751" s="15">
        <x:v>43194.5139003472</x:v>
      </x:c>
      <x:c r="F751" t="s">
        <x:v>82</x:v>
      </x:c>
      <x:c r="G751" s="6">
        <x:v>158.390814936399</x:v>
      </x:c>
      <x:c r="H751" t="s">
        <x:v>83</x:v>
      </x:c>
      <x:c r="I751" s="6">
        <x:v>33.2377782920198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21.408</x:v>
      </x:c>
      <x:c r="R751" s="8">
        <x:v>169974.951637739</x:v>
      </x:c>
      <x:c r="S751" s="12">
        <x:v>287624.683717078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849386</x:v>
      </x:c>
      <x:c r="B752" s="1">
        <x:v>43213.4933509606</x:v>
      </x:c>
      <x:c r="C752" s="6">
        <x:v>12.4989721633333</x:v>
      </x:c>
      <x:c r="D752" s="14" t="s">
        <x:v>77</x:v>
      </x:c>
      <x:c r="E752" s="15">
        <x:v>43194.5139003472</x:v>
      </x:c>
      <x:c r="F752" t="s">
        <x:v>82</x:v>
      </x:c>
      <x:c r="G752" s="6">
        <x:v>158.396280931401</x:v>
      </x:c>
      <x:c r="H752" t="s">
        <x:v>83</x:v>
      </x:c>
      <x:c r="I752" s="6">
        <x:v>33.2419890927049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21.406</x:v>
      </x:c>
      <x:c r="R752" s="8">
        <x:v>169977.12543635</x:v>
      </x:c>
      <x:c r="S752" s="12">
        <x:v>287620.938591255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849394</x:v>
      </x:c>
      <x:c r="B753" s="1">
        <x:v>43213.4933625347</x:v>
      </x:c>
      <x:c r="C753" s="6">
        <x:v>12.5156230033333</x:v>
      </x:c>
      <x:c r="D753" s="14" t="s">
        <x:v>77</x:v>
      </x:c>
      <x:c r="E753" s="15">
        <x:v>43194.5139003472</x:v>
      </x:c>
      <x:c r="F753" t="s">
        <x:v>82</x:v>
      </x:c>
      <x:c r="G753" s="6">
        <x:v>158.382482412057</x:v>
      </x:c>
      <x:c r="H753" t="s">
        <x:v>83</x:v>
      </x:c>
      <x:c r="I753" s="6">
        <x:v>33.2367255926756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21.409</x:v>
      </x:c>
      <x:c r="R753" s="8">
        <x:v>169990.490765943</x:v>
      </x:c>
      <x:c r="S753" s="12">
        <x:v>287643.238355951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849403</x:v>
      </x:c>
      <x:c r="B754" s="1">
        <x:v>43213.4933743866</x:v>
      </x:c>
      <x:c r="C754" s="6">
        <x:v>12.5327073033333</x:v>
      </x:c>
      <x:c r="D754" s="14" t="s">
        <x:v>77</x:v>
      </x:c>
      <x:c r="E754" s="15">
        <x:v>43194.5139003472</x:v>
      </x:c>
      <x:c r="F754" t="s">
        <x:v>82</x:v>
      </x:c>
      <x:c r="G754" s="6">
        <x:v>158.37865603072</x:v>
      </x:c>
      <x:c r="H754" t="s">
        <x:v>83</x:v>
      </x:c>
      <x:c r="I754" s="6">
        <x:v>33.2400641545919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21.408</x:v>
      </x:c>
      <x:c r="R754" s="8">
        <x:v>169977.405028735</x:v>
      </x:c>
      <x:c r="S754" s="12">
        <x:v>287609.212714583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849420</x:v>
      </x:c>
      <x:c r="B755" s="1">
        <x:v>43213.4933856481</x:v>
      </x:c>
      <x:c r="C755" s="6">
        <x:v>12.5488748683333</x:v>
      </x:c>
      <x:c r="D755" s="14" t="s">
        <x:v>77</x:v>
      </x:c>
      <x:c r="E755" s="15">
        <x:v>43194.5139003472</x:v>
      </x:c>
      <x:c r="F755" t="s">
        <x:v>82</x:v>
      </x:c>
      <x:c r="G755" s="6">
        <x:v>158.38234819291</x:v>
      </x:c>
      <x:c r="H755" t="s">
        <x:v>83</x:v>
      </x:c>
      <x:c r="I755" s="6">
        <x:v>33.2419890927049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21.407</x:v>
      </x:c>
      <x:c r="R755" s="8">
        <x:v>169999.389876313</x:v>
      </x:c>
      <x:c r="S755" s="12">
        <x:v>287623.028994289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849424</x:v>
      </x:c>
      <x:c r="B756" s="1">
        <x:v>43213.493397338</x:v>
      </x:c>
      <x:c r="C756" s="6">
        <x:v>12.56570915</x:v>
      </x:c>
      <x:c r="D756" s="14" t="s">
        <x:v>77</x:v>
      </x:c>
      <x:c r="E756" s="15">
        <x:v>43194.5139003472</x:v>
      </x:c>
      <x:c r="F756" t="s">
        <x:v>82</x:v>
      </x:c>
      <x:c r="G756" s="6">
        <x:v>158.380388920369</x:v>
      </x:c>
      <x:c r="H756" t="s">
        <x:v>83</x:v>
      </x:c>
      <x:c r="I756" s="6">
        <x:v>33.2344998865788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21.41</x:v>
      </x:c>
      <x:c r="R756" s="8">
        <x:v>169989.03084243</x:v>
      </x:c>
      <x:c r="S756" s="12">
        <x:v>287609.51248329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849435</x:v>
      </x:c>
      <x:c r="B757" s="1">
        <x:v>43213.4934087153</x:v>
      </x:c>
      <x:c r="C757" s="6">
        <x:v>12.58211003</x:v>
      </x:c>
      <x:c r="D757" s="14" t="s">
        <x:v>77</x:v>
      </x:c>
      <x:c r="E757" s="15">
        <x:v>43194.5139003472</x:v>
      </x:c>
      <x:c r="F757" t="s">
        <x:v>82</x:v>
      </x:c>
      <x:c r="G757" s="6">
        <x:v>158.393868089181</x:v>
      </x:c>
      <x:c r="H757" t="s">
        <x:v>83</x:v>
      </x:c>
      <x:c r="I757" s="6">
        <x:v>33.2398235374053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21.407</x:v>
      </x:c>
      <x:c r="R757" s="8">
        <x:v>169983.980474475</x:v>
      </x:c>
      <x:c r="S757" s="12">
        <x:v>287613.703383161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849447</x:v>
      </x:c>
      <x:c r="B758" s="1">
        <x:v>43213.4934207176</x:v>
      </x:c>
      <x:c r="C758" s="6">
        <x:v>12.5994110083333</x:v>
      </x:c>
      <x:c r="D758" s="14" t="s">
        <x:v>77</x:v>
      </x:c>
      <x:c r="E758" s="15">
        <x:v>43194.5139003472</x:v>
      </x:c>
      <x:c r="F758" t="s">
        <x:v>82</x:v>
      </x:c>
      <x:c r="G758" s="6">
        <x:v>158.326652853197</x:v>
      </x:c>
      <x:c r="H758" t="s">
        <x:v>83</x:v>
      </x:c>
      <x:c r="I758" s="6">
        <x:v>33.247222523788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21.409</x:v>
      </x:c>
      <x:c r="R758" s="8">
        <x:v>169997.494543254</x:v>
      </x:c>
      <x:c r="S758" s="12">
        <x:v>287609.102070909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849456</x:v>
      </x:c>
      <x:c r="B759" s="1">
        <x:v>43213.4934317477</x:v>
      </x:c>
      <x:c r="C759" s="6">
        <x:v>12.6152618383333</x:v>
      </x:c>
      <x:c r="D759" s="14" t="s">
        <x:v>77</x:v>
      </x:c>
      <x:c r="E759" s="15">
        <x:v>43194.5139003472</x:v>
      </x:c>
      <x:c r="F759" t="s">
        <x:v>82</x:v>
      </x:c>
      <x:c r="G759" s="6">
        <x:v>158.277691318295</x:v>
      </x:c>
      <x:c r="H759" t="s">
        <x:v>83</x:v>
      </x:c>
      <x:c r="I759" s="6">
        <x:v>33.2511927183391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21.411</x:v>
      </x:c>
      <x:c r="R759" s="8">
        <x:v>169997.284937002</x:v>
      </x:c>
      <x:c r="S759" s="12">
        <x:v>287607.197335887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849468</x:v>
      </x:c>
      <x:c r="B760" s="1">
        <x:v>43213.4934440625</x:v>
      </x:c>
      <x:c r="C760" s="6">
        <x:v>12.632979515</x:v>
      </x:c>
      <x:c r="D760" s="14" t="s">
        <x:v>77</x:v>
      </x:c>
      <x:c r="E760" s="15">
        <x:v>43194.5139003472</x:v>
      </x:c>
      <x:c r="F760" t="s">
        <x:v>82</x:v>
      </x:c>
      <x:c r="G760" s="6">
        <x:v>158.301982935264</x:v>
      </x:c>
      <x:c r="H760" t="s">
        <x:v>83</x:v>
      </x:c>
      <x:c r="I760" s="6">
        <x:v>33.2413875494253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21.413</x:v>
      </x:c>
      <x:c r="R760" s="8">
        <x:v>170009.296217372</x:v>
      </x:c>
      <x:c r="S760" s="12">
        <x:v>287618.651161595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849482</x:v>
      </x:c>
      <x:c r="B761" s="1">
        <x:v>43213.4934550926</x:v>
      </x:c>
      <x:c r="C761" s="6">
        <x:v>12.64891372</x:v>
      </x:c>
      <x:c r="D761" s="14" t="s">
        <x:v>77</x:v>
      </x:c>
      <x:c r="E761" s="15">
        <x:v>43194.5139003472</x:v>
      </x:c>
      <x:c r="F761" t="s">
        <x:v>82</x:v>
      </x:c>
      <x:c r="G761" s="6">
        <x:v>158.326153074114</x:v>
      </x:c>
      <x:c r="H761" t="s">
        <x:v>83</x:v>
      </x:c>
      <x:c r="I761" s="6">
        <x:v>33.2420793242059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21.411</x:v>
      </x:c>
      <x:c r="R761" s="8">
        <x:v>170008.48780045</x:v>
      </x:c>
      <x:c r="S761" s="12">
        <x:v>287610.975826209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849492</x:v>
      </x:c>
      <x:c r="B762" s="1">
        <x:v>43213.4934669329</x:v>
      </x:c>
      <x:c r="C762" s="6">
        <x:v>12.6659313166667</x:v>
      </x:c>
      <x:c r="D762" s="14" t="s">
        <x:v>77</x:v>
      </x:c>
      <x:c r="E762" s="15">
        <x:v>43194.5139003472</x:v>
      </x:c>
      <x:c r="F762" t="s">
        <x:v>82</x:v>
      </x:c>
      <x:c r="G762" s="6">
        <x:v>158.311417919025</x:v>
      </x:c>
      <x:c r="H762" t="s">
        <x:v>83</x:v>
      </x:c>
      <x:c r="I762" s="6">
        <x:v>33.2396129973818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21.413</x:v>
      </x:c>
      <x:c r="R762" s="8">
        <x:v>170014.242022954</x:v>
      </x:c>
      <x:c r="S762" s="12">
        <x:v>287614.191967518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849502</x:v>
      </x:c>
      <x:c r="B763" s="1">
        <x:v>43213.4934783912</x:v>
      </x:c>
      <x:c r="C763" s="6">
        <x:v>12.6824322283333</x:v>
      </x:c>
      <x:c r="D763" s="14" t="s">
        <x:v>77</x:v>
      </x:c>
      <x:c r="E763" s="15">
        <x:v>43194.5139003472</x:v>
      </x:c>
      <x:c r="F763" t="s">
        <x:v>82</x:v>
      </x:c>
      <x:c r="G763" s="6">
        <x:v>158.26505007033</x:v>
      </x:c>
      <x:c r="H763" t="s">
        <x:v>83</x:v>
      </x:c>
      <x:c r="I763" s="6">
        <x:v>33.250952100354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21.412</x:v>
      </x:c>
      <x:c r="R763" s="8">
        <x:v>170016.414645387</x:v>
      </x:c>
      <x:c r="S763" s="12">
        <x:v>287607.156208841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849512</x:v>
      </x:c>
      <x:c r="B764" s="1">
        <x:v>43213.4934898148</x:v>
      </x:c>
      <x:c r="C764" s="6">
        <x:v>12.6988997883333</x:v>
      </x:c>
      <x:c r="D764" s="14" t="s">
        <x:v>77</x:v>
      </x:c>
      <x:c r="E764" s="15">
        <x:v>43194.5139003472</x:v>
      </x:c>
      <x:c r="F764" t="s">
        <x:v>82</x:v>
      </x:c>
      <x:c r="G764" s="6">
        <x:v>158.268713020206</x:v>
      </x:c>
      <x:c r="H764" t="s">
        <x:v>83</x:v>
      </x:c>
      <x:c r="I764" s="6">
        <x:v>33.2450268879129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21.414</x:v>
      </x:c>
      <x:c r="R764" s="8">
        <x:v>170015.240968564</x:v>
      </x:c>
      <x:c r="S764" s="12">
        <x:v>287605.756203797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849521</x:v>
      </x:c>
      <x:c r="B765" s="1">
        <x:v>43213.4935014699</x:v>
      </x:c>
      <x:c r="C765" s="6">
        <x:v>12.7157007283333</x:v>
      </x:c>
      <x:c r="D765" s="14" t="s">
        <x:v>77</x:v>
      </x:c>
      <x:c r="E765" s="15">
        <x:v>43194.5139003472</x:v>
      </x:c>
      <x:c r="F765" t="s">
        <x:v>82</x:v>
      </x:c>
      <x:c r="G765" s="6">
        <x:v>158.286151471863</x:v>
      </x:c>
      <x:c r="H765" t="s">
        <x:v>83</x:v>
      </x:c>
      <x:c r="I765" s="6">
        <x:v>33.244365189712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21.413</x:v>
      </x:c>
      <x:c r="R765" s="8">
        <x:v>170018.302712178</x:v>
      </x:c>
      <x:c r="S765" s="12">
        <x:v>287611.957902821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849529</x:v>
      </x:c>
      <x:c r="B766" s="1">
        <x:v>43213.4935132755</x:v>
      </x:c>
      <x:c r="C766" s="6">
        <x:v>12.7326516333333</x:v>
      </x:c>
      <x:c r="D766" s="14" t="s">
        <x:v>77</x:v>
      </x:c>
      <x:c r="E766" s="15">
        <x:v>43194.5139003472</x:v>
      </x:c>
      <x:c r="F766" t="s">
        <x:v>82</x:v>
      </x:c>
      <x:c r="G766" s="6">
        <x:v>158.309989214634</x:v>
      </x:c>
      <x:c r="H766" t="s">
        <x:v>83</x:v>
      </x:c>
      <x:c r="I766" s="6">
        <x:v>33.2425004045767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21.412</x:v>
      </x:c>
      <x:c r="R766" s="8">
        <x:v>170029.868706493</x:v>
      </x:c>
      <x:c r="S766" s="12">
        <x:v>287618.853564881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849542</x:v>
      </x:c>
      <x:c r="B767" s="1">
        <x:v>43213.4935246875</x:v>
      </x:c>
      <x:c r="C767" s="6">
        <x:v>12.7491025916667</x:v>
      </x:c>
      <x:c r="D767" s="14" t="s">
        <x:v>77</x:v>
      </x:c>
      <x:c r="E767" s="15">
        <x:v>43194.5139003472</x:v>
      </x:c>
      <x:c r="F767" t="s">
        <x:v>82</x:v>
      </x:c>
      <x:c r="G767" s="6">
        <x:v>158.157742453579</x:v>
      </x:c>
      <x:c r="H767" t="s">
        <x:v>83</x:v>
      </x:c>
      <x:c r="I767" s="6">
        <x:v>33.2554336131698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21.418</x:v>
      </x:c>
      <x:c r="R767" s="8">
        <x:v>170033.471918421</x:v>
      </x:c>
      <x:c r="S767" s="12">
        <x:v>287618.080179904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849552</x:v>
      </x:c>
      <x:c r="B768" s="1">
        <x:v>43213.4935362616</x:v>
      </x:c>
      <x:c r="C768" s="6">
        <x:v>12.7657701483333</x:v>
      </x:c>
      <x:c r="D768" s="14" t="s">
        <x:v>77</x:v>
      </x:c>
      <x:c r="E768" s="15">
        <x:v>43194.5139003472</x:v>
      </x:c>
      <x:c r="F768" t="s">
        <x:v>82</x:v>
      </x:c>
      <x:c r="G768" s="6">
        <x:v>158.291418792563</x:v>
      </x:c>
      <x:c r="H768" t="s">
        <x:v>83</x:v>
      </x:c>
      <x:c r="I768" s="6">
        <x:v>33.2407559290987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21.414</x:v>
      </x:c>
      <x:c r="R768" s="8">
        <x:v>170031.39857636</x:v>
      </x:c>
      <x:c r="S768" s="12">
        <x:v>287613.694245176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849562</x:v>
      </x:c>
      <x:c r="B769" s="1">
        <x:v>43213.4935475694</x:v>
      </x:c>
      <x:c r="C769" s="6">
        <x:v>12.7820710633333</x:v>
      </x:c>
      <x:c r="D769" s="14" t="s">
        <x:v>77</x:v>
      </x:c>
      <x:c r="E769" s="15">
        <x:v>43194.5139003472</x:v>
      </x:c>
      <x:c r="F769" t="s">
        <x:v>82</x:v>
      </x:c>
      <x:c r="G769" s="6">
        <x:v>158.337668944867</x:v>
      </x:c>
      <x:c r="H769" t="s">
        <x:v>83</x:v>
      </x:c>
      <x:c r="I769" s="6">
        <x:v>33.2399137688485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21.411</x:v>
      </x:c>
      <x:c r="R769" s="8">
        <x:v>170035.453009705</x:v>
      </x:c>
      <x:c r="S769" s="12">
        <x:v>287607.497499752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849571</x:v>
      </x:c>
      <x:c r="B770" s="1">
        <x:v>43213.493559375</x:v>
      </x:c>
      <x:c r="C770" s="6">
        <x:v>12.7990719766667</x:v>
      </x:c>
      <x:c r="D770" s="14" t="s">
        <x:v>77</x:v>
      </x:c>
      <x:c r="E770" s="15">
        <x:v>43194.5139003472</x:v>
      </x:c>
      <x:c r="F770" t="s">
        <x:v>82</x:v>
      </x:c>
      <x:c r="G770" s="6">
        <x:v>158.335537972265</x:v>
      </x:c>
      <x:c r="H770" t="s">
        <x:v>83</x:v>
      </x:c>
      <x:c r="I770" s="6">
        <x:v>33.2298379394124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21.415</x:v>
      </x:c>
      <x:c r="R770" s="8">
        <x:v>170047.254176638</x:v>
      </x:c>
      <x:c r="S770" s="12">
        <x:v>287629.623453294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849580</x:v>
      </x:c>
      <x:c r="B771" s="1">
        <x:v>43213.4935710648</x:v>
      </x:c>
      <x:c r="C771" s="6">
        <x:v>12.815906225</x:v>
      </x:c>
      <x:c r="D771" s="14" t="s">
        <x:v>77</x:v>
      </x:c>
      <x:c r="E771" s="15">
        <x:v>43194.5139003472</x:v>
      </x:c>
      <x:c r="F771" t="s">
        <x:v>82</x:v>
      </x:c>
      <x:c r="G771" s="6">
        <x:v>158.323372349243</x:v>
      </x:c>
      <x:c r="H771" t="s">
        <x:v>83</x:v>
      </x:c>
      <x:c r="I771" s="6">
        <x:v>33.2295070917953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21.416</x:v>
      </x:c>
      <x:c r="R771" s="8">
        <x:v>170041.903385115</x:v>
      </x:c>
      <x:c r="S771" s="12">
        <x:v>287615.06315833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849589</x:v>
      </x:c>
      <x:c r="B772" s="1">
        <x:v>43213.4935824421</x:v>
      </x:c>
      <x:c r="C772" s="6">
        <x:v>12.8322904566667</x:v>
      </x:c>
      <x:c r="D772" s="14" t="s">
        <x:v>77</x:v>
      </x:c>
      <x:c r="E772" s="15">
        <x:v>43194.5139003472</x:v>
      </x:c>
      <x:c r="F772" t="s">
        <x:v>82</x:v>
      </x:c>
      <x:c r="G772" s="6">
        <x:v>158.273296917286</x:v>
      </x:c>
      <x:c r="H772" t="s">
        <x:v>83</x:v>
      </x:c>
      <x:c r="I772" s="6">
        <x:v>33.231071099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21.419</x:v>
      </x:c>
      <x:c r="R772" s="8">
        <x:v>170045.314188223</x:v>
      </x:c>
      <x:c r="S772" s="12">
        <x:v>287605.835717183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849599</x:v>
      </x:c>
      <x:c r="B773" s="1">
        <x:v>43213.4935941319</x:v>
      </x:c>
      <x:c r="C773" s="6">
        <x:v>12.8490913966667</x:v>
      </x:c>
      <x:c r="D773" s="14" t="s">
        <x:v>77</x:v>
      </x:c>
      <x:c r="E773" s="15">
        <x:v>43194.5139003472</x:v>
      </x:c>
      <x:c r="F773" t="s">
        <x:v>82</x:v>
      </x:c>
      <x:c r="G773" s="6">
        <x:v>158.170201109934</x:v>
      </x:c>
      <x:c r="H773" t="s">
        <x:v>83</x:v>
      </x:c>
      <x:c r="I773" s="6">
        <x:v>33.2478541453338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21.42</x:v>
      </x:c>
      <x:c r="R773" s="8">
        <x:v>170033.549749003</x:v>
      </x:c>
      <x:c r="S773" s="12">
        <x:v>287594.377683535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849612</x:v>
      </x:c>
      <x:c r="B774" s="1">
        <x:v>43213.4936059375</x:v>
      </x:c>
      <x:c r="C774" s="6">
        <x:v>12.86612571</x:v>
      </x:c>
      <x:c r="D774" s="14" t="s">
        <x:v>77</x:v>
      </x:c>
      <x:c r="E774" s="15">
        <x:v>43194.5139003472</x:v>
      </x:c>
      <x:c r="F774" t="s">
        <x:v>82</x:v>
      </x:c>
      <x:c r="G774" s="6">
        <x:v>158.229830775868</x:v>
      </x:c>
      <x:c r="H774" t="s">
        <x:v>83</x:v>
      </x:c>
      <x:c r="I774" s="6">
        <x:v>33.2418687840404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21.418</x:v>
      </x:c>
      <x:c r="R774" s="8">
        <x:v>170052.421759707</x:v>
      </x:c>
      <x:c r="S774" s="12">
        <x:v>287596.969416798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849622</x:v>
      </x:c>
      <x:c r="B775" s="1">
        <x:v>43213.4936171643</x:v>
      </x:c>
      <x:c r="C775" s="6">
        <x:v>12.8822599116667</x:v>
      </x:c>
      <x:c r="D775" s="14" t="s">
        <x:v>77</x:v>
      </x:c>
      <x:c r="E775" s="15">
        <x:v>43194.5139003472</x:v>
      </x:c>
      <x:c r="F775" t="s">
        <x:v>82</x:v>
      </x:c>
      <x:c r="G775" s="6">
        <x:v>158.218322011133</x:v>
      </x:c>
      <x:c r="H775" t="s">
        <x:v>83</x:v>
      </x:c>
      <x:c r="I775" s="6">
        <x:v>33.2440343406606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21.418</x:v>
      </x:c>
      <x:c r="R775" s="8">
        <x:v>170063.09290543</x:v>
      </x:c>
      <x:c r="S775" s="12">
        <x:v>287600.945545604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849632</x:v>
      </x:c>
      <x:c r="B776" s="1">
        <x:v>43213.4936290162</x:v>
      </x:c>
      <x:c r="C776" s="6">
        <x:v>12.8993608583333</x:v>
      </x:c>
      <x:c r="D776" s="14" t="s">
        <x:v>77</x:v>
      </x:c>
      <x:c r="E776" s="15">
        <x:v>43194.5139003472</x:v>
      </x:c>
      <x:c r="F776" t="s">
        <x:v>82</x:v>
      </x:c>
      <x:c r="G776" s="6">
        <x:v>158.181242861459</x:v>
      </x:c>
      <x:c r="H776" t="s">
        <x:v>83</x:v>
      </x:c>
      <x:c r="I776" s="6">
        <x:v>33.2536289764157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21.417</x:v>
      </x:c>
      <x:c r="R776" s="8">
        <x:v>170059.317571217</x:v>
      </x:c>
      <x:c r="S776" s="12">
        <x:v>287608.349418009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849642</x:v>
      </x:c>
      <x:c r="B777" s="1">
        <x:v>43213.4936403588</x:v>
      </x:c>
      <x:c r="C777" s="6">
        <x:v>12.91566175</x:v>
      </x:c>
      <x:c r="D777" s="14" t="s">
        <x:v>77</x:v>
      </x:c>
      <x:c r="E777" s="15">
        <x:v>43194.5139003472</x:v>
      </x:c>
      <x:c r="F777" t="s">
        <x:v>82</x:v>
      </x:c>
      <x:c r="G777" s="6">
        <x:v>158.143994555457</x:v>
      </x:c>
      <x:c r="H777" t="s">
        <x:v>83</x:v>
      </x:c>
      <x:c r="I777" s="6">
        <x:v>33.255403535883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21.419</x:v>
      </x:c>
      <x:c r="R777" s="8">
        <x:v>170059.920280772</x:v>
      </x:c>
      <x:c r="S777" s="12">
        <x:v>287609.562537603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849652</x:v>
      </x:c>
      <x:c r="B778" s="1">
        <x:v>43213.4936520486</x:v>
      </x:c>
      <x:c r="C778" s="6">
        <x:v>12.9324793383333</x:v>
      </x:c>
      <x:c r="D778" s="14" t="s">
        <x:v>77</x:v>
      </x:c>
      <x:c r="E778" s="15">
        <x:v>43194.5139003472</x:v>
      </x:c>
      <x:c r="F778" t="s">
        <x:v>82</x:v>
      </x:c>
      <x:c r="G778" s="6">
        <x:v>158.082946570247</x:v>
      </x:c>
      <x:c r="H778" t="s">
        <x:v>83</x:v>
      </x:c>
      <x:c r="I778" s="6">
        <x:v>33.261659617433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21.421</x:v>
      </x:c>
      <x:c r="R778" s="8">
        <x:v>170068.716450382</x:v>
      </x:c>
      <x:c r="S778" s="12">
        <x:v>287599.434358943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849655</x:v>
      </x:c>
      <x:c r="B779" s="1">
        <x:v>43213.4936636574</x:v>
      </x:c>
      <x:c r="C779" s="6">
        <x:v>12.949230235</x:v>
      </x:c>
      <x:c r="D779" s="14" t="s">
        <x:v>77</x:v>
      </x:c>
      <x:c r="E779" s="15">
        <x:v>43194.5139003472</x:v>
      </x:c>
      <x:c r="F779" t="s">
        <x:v>82</x:v>
      </x:c>
      <x:c r="G779" s="6">
        <x:v>158.130248192224</x:v>
      </x:c>
      <x:c r="H779" t="s">
        <x:v>83</x:v>
      </x:c>
      <x:c r="I779" s="6">
        <x:v>33.2553734585954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21.42</x:v>
      </x:c>
      <x:c r="R779" s="8">
        <x:v>170068.428482163</x:v>
      </x:c>
      <x:c r="S779" s="12">
        <x:v>287604.091331003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849672</x:v>
      </x:c>
      <x:c r="B780" s="1">
        <x:v>43213.493675</x:v>
      </x:c>
      <x:c r="C780" s="6">
        <x:v>12.96558116</x:v>
      </x:c>
      <x:c r="D780" s="14" t="s">
        <x:v>77</x:v>
      </x:c>
      <x:c r="E780" s="15">
        <x:v>43194.5139003472</x:v>
      </x:c>
      <x:c r="F780" t="s">
        <x:v>82</x:v>
      </x:c>
      <x:c r="G780" s="6">
        <x:v>158.146540882659</x:v>
      </x:c>
      <x:c r="H780" t="s">
        <x:v>83</x:v>
      </x:c>
      <x:c r="I780" s="6">
        <x:v>33.2470721377235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21.422</x:v>
      </x:c>
      <x:c r="R780" s="8">
        <x:v>170075.036039305</x:v>
      </x:c>
      <x:c r="S780" s="12">
        <x:v>287595.996755695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849681</x:v>
      </x:c>
      <x:c r="B781" s="1">
        <x:v>43213.4936865393</x:v>
      </x:c>
      <x:c r="C781" s="6">
        <x:v>12.9821654583333</x:v>
      </x:c>
      <x:c r="D781" s="14" t="s">
        <x:v>77</x:v>
      </x:c>
      <x:c r="E781" s="15">
        <x:v>43194.5139003472</x:v>
      </x:c>
      <x:c r="F781" t="s">
        <x:v>82</x:v>
      </x:c>
      <x:c r="G781" s="6">
        <x:v>158.064573985191</x:v>
      </x:c>
      <x:c r="H781" t="s">
        <x:v>83</x:v>
      </x:c>
      <x:c r="I781" s="6">
        <x:v>33.2598850546528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21.423</x:v>
      </x:c>
      <x:c r="R781" s="8">
        <x:v>170085.540378353</x:v>
      </x:c>
      <x:c r="S781" s="12">
        <x:v>287605.370687916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849692</x:v>
      </x:c>
      <x:c r="B782" s="1">
        <x:v>43213.4936983796</x:v>
      </x:c>
      <x:c r="C782" s="6">
        <x:v>12.9992497</x:v>
      </x:c>
      <x:c r="D782" s="14" t="s">
        <x:v>77</x:v>
      </x:c>
      <x:c r="E782" s="15">
        <x:v>43194.5139003472</x:v>
      </x:c>
      <x:c r="F782" t="s">
        <x:v>82</x:v>
      </x:c>
      <x:c r="G782" s="6">
        <x:v>158.090612345373</x:v>
      </x:c>
      <x:c r="H782" t="s">
        <x:v>83</x:v>
      </x:c>
      <x:c r="I782" s="6">
        <x:v>33.2497490106857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21.425</x:v>
      </x:c>
      <x:c r="R782" s="8">
        <x:v>170098.520025715</x:v>
      </x:c>
      <x:c r="S782" s="12">
        <x:v>287609.921583752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849700</x:v>
      </x:c>
      <x:c r="B783" s="1">
        <x:v>43213.4937100694</x:v>
      </x:c>
      <x:c r="C783" s="6">
        <x:v>13.0160672766667</x:v>
      </x:c>
      <x:c r="D783" s="14" t="s">
        <x:v>77</x:v>
      </x:c>
      <x:c r="E783" s="15">
        <x:v>43194.5139003472</x:v>
      </x:c>
      <x:c r="F783" t="s">
        <x:v>82</x:v>
      </x:c>
      <x:c r="G783" s="6">
        <x:v>158.09237185391</x:v>
      </x:c>
      <x:c r="H783" t="s">
        <x:v>83</x:v>
      </x:c>
      <x:c r="I783" s="6">
        <x:v>33.2520348814251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21.424</x:v>
      </x:c>
      <x:c r="R783" s="8">
        <x:v>170090.810094885</x:v>
      </x:c>
      <x:c r="S783" s="12">
        <x:v>287607.352394131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849709</x:v>
      </x:c>
      <x:c r="B784" s="1">
        <x:v>43213.4937213773</x:v>
      </x:c>
      <x:c r="C784" s="6">
        <x:v>13.0323681933333</x:v>
      </x:c>
      <x:c r="D784" s="14" t="s">
        <x:v>77</x:v>
      </x:c>
      <x:c r="E784" s="15">
        <x:v>43194.5139003472</x:v>
      </x:c>
      <x:c r="F784" t="s">
        <x:v>82</x:v>
      </x:c>
      <x:c r="G784" s="6">
        <x:v>158.161241265705</x:v>
      </x:c>
      <x:c r="H784" t="s">
        <x:v>83</x:v>
      </x:c>
      <x:c r="I784" s="6">
        <x:v>33.2443050353372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21.422</x:v>
      </x:c>
      <x:c r="R784" s="8">
        <x:v>170094.60039301</x:v>
      </x:c>
      <x:c r="S784" s="12">
        <x:v>287613.66168358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849722</x:v>
      </x:c>
      <x:c r="B785" s="1">
        <x:v>43213.4937332523</x:v>
      </x:c>
      <x:c r="C785" s="6">
        <x:v>13.049435765</x:v>
      </x:c>
      <x:c r="D785" s="14" t="s">
        <x:v>77</x:v>
      </x:c>
      <x:c r="E785" s="15">
        <x:v>43194.5139003472</x:v>
      </x:c>
      <x:c r="F785" t="s">
        <x:v>82</x:v>
      </x:c>
      <x:c r="G785" s="6">
        <x:v>158.170189388129</x:v>
      </x:c>
      <x:c r="H785" t="s">
        <x:v>83</x:v>
      </x:c>
      <x:c r="I785" s="6">
        <x:v>33.2426207132635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21.422</x:v>
      </x:c>
      <x:c r="R785" s="8">
        <x:v>170091.453169249</x:v>
      </x:c>
      <x:c r="S785" s="12">
        <x:v>287612.206908001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849731</x:v>
      </x:c>
      <x:c r="B786" s="1">
        <x:v>43213.4937444097</x:v>
      </x:c>
      <x:c r="C786" s="6">
        <x:v>13.0655033316667</x:v>
      </x:c>
      <x:c r="D786" s="14" t="s">
        <x:v>77</x:v>
      </x:c>
      <x:c r="E786" s="15">
        <x:v>43194.5139003472</x:v>
      </x:c>
      <x:c r="F786" t="s">
        <x:v>82</x:v>
      </x:c>
      <x:c r="G786" s="6">
        <x:v>158.116820936327</x:v>
      </x:c>
      <x:c r="H786" t="s">
        <x:v>83</x:v>
      </x:c>
      <x:c r="I786" s="6">
        <x:v>33.2526665038777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21.422</x:v>
      </x:c>
      <x:c r="R786" s="8">
        <x:v>170092.78145738</x:v>
      </x:c>
      <x:c r="S786" s="12">
        <x:v>287598.751895798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849742</x:v>
      </x:c>
      <x:c r="B787" s="1">
        <x:v>43213.4937562153</x:v>
      </x:c>
      <x:c r="C787" s="6">
        <x:v>13.0825209166667</x:v>
      </x:c>
      <x:c r="D787" s="14" t="s">
        <x:v>77</x:v>
      </x:c>
      <x:c r="E787" s="15">
        <x:v>43194.5139003472</x:v>
      </x:c>
      <x:c r="F787" t="s">
        <x:v>82</x:v>
      </x:c>
      <x:c r="G787" s="6">
        <x:v>158.087099924845</x:v>
      </x:c>
      <x:c r="H787" t="s">
        <x:v>83</x:v>
      </x:c>
      <x:c r="I787" s="6">
        <x:v>33.253027431047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21.424</x:v>
      </x:c>
      <x:c r="R787" s="8">
        <x:v>170100.3328</x:v>
      </x:c>
      <x:c r="S787" s="12">
        <x:v>287596.805334379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849751</x:v>
      </x:c>
      <x:c r="B788" s="1">
        <x:v>43213.4937677893</x:v>
      </x:c>
      <x:c r="C788" s="6">
        <x:v>13.0991885183333</x:v>
      </x:c>
      <x:c r="D788" s="14" t="s">
        <x:v>77</x:v>
      </x:c>
      <x:c r="E788" s="15">
        <x:v>43194.5139003472</x:v>
      </x:c>
      <x:c r="F788" t="s">
        <x:v>82</x:v>
      </x:c>
      <x:c r="G788" s="6">
        <x:v>158.035022737964</x:v>
      </x:c>
      <x:c r="H788" t="s">
        <x:v>83</x:v>
      </x:c>
      <x:c r="I788" s="6">
        <x:v>33.2602159052694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21.425</x:v>
      </x:c>
      <x:c r="R788" s="8">
        <x:v>170100.647818424</x:v>
      </x:c>
      <x:c r="S788" s="12">
        <x:v>287595.547392823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849762</x:v>
      </x:c>
      <x:c r="B789" s="1">
        <x:v>43213.4937793634</x:v>
      </x:c>
      <x:c r="C789" s="6">
        <x:v>13.1158227583333</x:v>
      </x:c>
      <x:c r="D789" s="14" t="s">
        <x:v>77</x:v>
      </x:c>
      <x:c r="E789" s="15">
        <x:v>43194.5139003472</x:v>
      </x:c>
      <x:c r="F789" t="s">
        <x:v>82</x:v>
      </x:c>
      <x:c r="G789" s="6">
        <x:v>158.113779250906</x:v>
      </x:c>
      <x:c r="H789" t="s">
        <x:v>83</x:v>
      </x:c>
      <x:c r="I789" s="6">
        <x:v>33.2480045314337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21.424</x:v>
      </x:c>
      <x:c r="R789" s="8">
        <x:v>170114.815692936</x:v>
      </x:c>
      <x:c r="S789" s="12">
        <x:v>287607.896964341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849772</x:v>
      </x:c>
      <x:c r="B790" s="1">
        <x:v>43213.4937908565</x:v>
      </x:c>
      <x:c r="C790" s="6">
        <x:v>13.1324236683333</x:v>
      </x:c>
      <x:c r="D790" s="14" t="s">
        <x:v>77</x:v>
      </x:c>
      <x:c r="E790" s="15">
        <x:v>43194.5139003472</x:v>
      </x:c>
      <x:c r="F790" t="s">
        <x:v>82</x:v>
      </x:c>
      <x:c r="G790" s="6">
        <x:v>158.087255066923</x:v>
      </x:c>
      <x:c r="H790" t="s">
        <x:v>83</x:v>
      </x:c>
      <x:c r="I790" s="6">
        <x:v>33.2477639136773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21.426</x:v>
      </x:c>
      <x:c r="R790" s="8">
        <x:v>170114.555890966</x:v>
      </x:c>
      <x:c r="S790" s="12">
        <x:v>287609.904796388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849781</x:v>
      </x:c>
      <x:c r="B791" s="1">
        <x:v>43213.493802662</x:v>
      </x:c>
      <x:c r="C791" s="6">
        <x:v>13.14937464</x:v>
      </x:c>
      <x:c r="D791" s="14" t="s">
        <x:v>77</x:v>
      </x:c>
      <x:c r="E791" s="15">
        <x:v>43194.5139003472</x:v>
      </x:c>
      <x:c r="F791" t="s">
        <x:v>82</x:v>
      </x:c>
      <x:c r="G791" s="6">
        <x:v>158.131027783319</x:v>
      </x:c>
      <x:c r="H791" t="s">
        <x:v>83</x:v>
      </x:c>
      <x:c r="I791" s="6">
        <x:v>33.242139478541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21.425</x:v>
      </x:c>
      <x:c r="R791" s="8">
        <x:v>170123.990664469</x:v>
      </x:c>
      <x:c r="S791" s="12">
        <x:v>287606.442891433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849791</x:v>
      </x:c>
      <x:c r="B792" s="1">
        <x:v>43213.4938144329</x:v>
      </x:c>
      <x:c r="C792" s="6">
        <x:v>13.16632558</x:v>
      </x:c>
      <x:c r="D792" s="14" t="s">
        <x:v>77</x:v>
      </x:c>
      <x:c r="E792" s="15">
        <x:v>43194.5139003472</x:v>
      </x:c>
      <x:c r="F792" t="s">
        <x:v>82</x:v>
      </x:c>
      <x:c r="G792" s="6">
        <x:v>158.090445986779</x:v>
      </x:c>
      <x:c r="H792" t="s">
        <x:v>83</x:v>
      </x:c>
      <x:c r="I792" s="6">
        <x:v>33.2445456528449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21.427</x:v>
      </x:c>
      <x:c r="R792" s="8">
        <x:v>170121.68773009</x:v>
      </x:c>
      <x:c r="S792" s="12">
        <x:v>287596.640322886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849802</x:v>
      </x:c>
      <x:c r="B793" s="1">
        <x:v>43213.4938257755</x:v>
      </x:c>
      <x:c r="C793" s="6">
        <x:v>13.182693095</x:v>
      </x:c>
      <x:c r="D793" s="14" t="s">
        <x:v>77</x:v>
      </x:c>
      <x:c r="E793" s="15">
        <x:v>43194.5139003472</x:v>
      </x:c>
      <x:c r="F793" t="s">
        <x:v>82</x:v>
      </x:c>
      <x:c r="G793" s="6">
        <x:v>158.025602567519</x:v>
      </x:c>
      <x:c r="H793" t="s">
        <x:v>83</x:v>
      </x:c>
      <x:c r="I793" s="6">
        <x:v>33.2541402900642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21.428</x:v>
      </x:c>
      <x:c r="R793" s="8">
        <x:v>170116.035557615</x:v>
      </x:c>
      <x:c r="S793" s="12">
        <x:v>287612.576617884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849811</x:v>
      </x:c>
      <x:c r="B794" s="1">
        <x:v>43213.4938368403</x:v>
      </x:c>
      <x:c r="C794" s="6">
        <x:v>13.198610675</x:v>
      </x:c>
      <x:c r="D794" s="14" t="s">
        <x:v>77</x:v>
      </x:c>
      <x:c r="E794" s="15">
        <x:v>43194.5139003472</x:v>
      </x:c>
      <x:c r="F794" t="s">
        <x:v>82</x:v>
      </x:c>
      <x:c r="G794" s="6">
        <x:v>158.059124343186</x:v>
      </x:c>
      <x:c r="H794" t="s">
        <x:v>83</x:v>
      </x:c>
      <x:c r="I794" s="6">
        <x:v>33.2373572122419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21.432</x:v>
      </x:c>
      <x:c r="R794" s="8">
        <x:v>170128.104951194</x:v>
      </x:c>
      <x:c r="S794" s="12">
        <x:v>287595.267854807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849818</x:v>
      </x:c>
      <x:c r="B795" s="1">
        <x:v>43213.4938487616</x:v>
      </x:c>
      <x:c r="C795" s="6">
        <x:v>13.2157949733333</x:v>
      </x:c>
      <x:c r="D795" s="14" t="s">
        <x:v>77</x:v>
      </x:c>
      <x:c r="E795" s="15">
        <x:v>43194.5139003472</x:v>
      </x:c>
      <x:c r="F795" t="s">
        <x:v>82</x:v>
      </x:c>
      <x:c r="G795" s="6">
        <x:v>158.138194044527</x:v>
      </x:c>
      <x:c r="H795" t="s">
        <x:v>83</x:v>
      </x:c>
      <x:c r="I795" s="6">
        <x:v>33.2329358777743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21.428</x:v>
      </x:c>
      <x:c r="R795" s="8">
        <x:v>170133.664718393</x:v>
      </x:c>
      <x:c r="S795" s="12">
        <x:v>287610.064609808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849830</x:v>
      </x:c>
      <x:c r="B796" s="1">
        <x:v>43213.4938604514</x:v>
      </x:c>
      <x:c r="C796" s="6">
        <x:v>13.2326292316667</x:v>
      </x:c>
      <x:c r="D796" s="14" t="s">
        <x:v>77</x:v>
      </x:c>
      <x:c r="E796" s="15">
        <x:v>43194.5139003472</x:v>
      </x:c>
      <x:c r="F796" t="s">
        <x:v>82</x:v>
      </x:c>
      <x:c r="G796" s="6">
        <x:v>158.00308689934</x:v>
      </x:c>
      <x:c r="H796" t="s">
        <x:v>83</x:v>
      </x:c>
      <x:c r="I796" s="6">
        <x:v>33.2557644633466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21.429</x:v>
      </x:c>
      <x:c r="R796" s="8">
        <x:v>170126.761999374</x:v>
      </x:c>
      <x:c r="S796" s="12">
        <x:v>287608.7870439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849840</x:v>
      </x:c>
      <x:c r="B797" s="1">
        <x:v>43213.4938720255</x:v>
      </x:c>
      <x:c r="C797" s="6">
        <x:v>13.249263495</x:v>
      </x:c>
      <x:c r="D797" s="14" t="s">
        <x:v>77</x:v>
      </x:c>
      <x:c r="E797" s="15">
        <x:v>43194.5139003472</x:v>
      </x:c>
      <x:c r="F797" t="s">
        <x:v>82</x:v>
      </x:c>
      <x:c r="G797" s="6">
        <x:v>157.936819294673</x:v>
      </x:c>
      <x:c r="H797" t="s">
        <x:v>83</x:v>
      </x:c>
      <x:c r="I797" s="6">
        <x:v>33.2682465620742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21.429</x:v>
      </x:c>
      <x:c r="R797" s="8">
        <x:v>170136.298876117</x:v>
      </x:c>
      <x:c r="S797" s="12">
        <x:v>287600.220829555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849851</x:v>
      </x:c>
      <x:c r="B798" s="1">
        <x:v>43213.4938832523</x:v>
      </x:c>
      <x:c r="C798" s="6">
        <x:v>13.265447695</x:v>
      </x:c>
      <x:c r="D798" s="14" t="s">
        <x:v>77</x:v>
      </x:c>
      <x:c r="E798" s="15">
        <x:v>43194.5139003472</x:v>
      </x:c>
      <x:c r="F798" t="s">
        <x:v>82</x:v>
      </x:c>
      <x:c r="G798" s="6">
        <x:v>157.955506437576</x:v>
      </x:c>
      <x:c r="H798" t="s">
        <x:v>83</x:v>
      </x:c>
      <x:c r="I798" s="6">
        <x:v>33.2621107776117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21.43</x:v>
      </x:c>
      <x:c r="R798" s="8">
        <x:v>170143.612131037</x:v>
      </x:c>
      <x:c r="S798" s="12">
        <x:v>287599.979870563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849858</x:v>
      </x:c>
      <x:c r="B799" s="1">
        <x:v>43213.4938948727</x:v>
      </x:c>
      <x:c r="C799" s="6">
        <x:v>13.2821486383333</x:v>
      </x:c>
      <x:c r="D799" s="14" t="s">
        <x:v>77</x:v>
      </x:c>
      <x:c r="E799" s="15">
        <x:v>43194.5139003472</x:v>
      </x:c>
      <x:c r="F799" t="s">
        <x:v>82</x:v>
      </x:c>
      <x:c r="G799" s="6">
        <x:v>157.906640448595</x:v>
      </x:c>
      <x:c r="H799" t="s">
        <x:v>83</x:v>
      </x:c>
      <x:c r="I799" s="6">
        <x:v>33.2739311959422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21.429</x:v>
      </x:c>
      <x:c r="R799" s="8">
        <x:v>170149.397785407</x:v>
      </x:c>
      <x:c r="S799" s="12">
        <x:v>287609.65471476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849866</x:v>
      </x:c>
      <x:c r="B800" s="1">
        <x:v>43213.493906794</x:v>
      </x:c>
      <x:c r="C800" s="6">
        <x:v>13.2993162083333</x:v>
      </x:c>
      <x:c r="D800" s="14" t="s">
        <x:v>77</x:v>
      </x:c>
      <x:c r="E800" s="15">
        <x:v>43194.5139003472</x:v>
      </x:c>
      <x:c r="F800" t="s">
        <x:v>82</x:v>
      </x:c>
      <x:c r="G800" s="6">
        <x:v>157.955350764231</x:v>
      </x:c>
      <x:c r="H800" t="s">
        <x:v>83</x:v>
      </x:c>
      <x:c r="I800" s="6">
        <x:v>33.2595241267445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21.431</x:v>
      </x:c>
      <x:c r="R800" s="8">
        <x:v>170157.009212281</x:v>
      </x:c>
      <x:c r="S800" s="12">
        <x:v>287592.171661879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849881</x:v>
      </x:c>
      <x:c r="B801" s="1">
        <x:v>43213.4939179051</x:v>
      </x:c>
      <x:c r="C801" s="6">
        <x:v>13.31531714</x:v>
      </x:c>
      <x:c r="D801" s="14" t="s">
        <x:v>77</x:v>
      </x:c>
      <x:c r="E801" s="15">
        <x:v>43194.5139003472</x:v>
      </x:c>
      <x:c r="F801" t="s">
        <x:v>82</x:v>
      </x:c>
      <x:c r="G801" s="6">
        <x:v>158.011390373854</x:v>
      </x:c>
      <x:c r="H801" t="s">
        <x:v>83</x:v>
      </x:c>
      <x:c r="I801" s="6">
        <x:v>33.248967002633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21.431</x:v>
      </x:c>
      <x:c r="R801" s="8">
        <x:v>170150.594209796</x:v>
      </x:c>
      <x:c r="S801" s="12">
        <x:v>287593.555468365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849888</x:v>
      </x:c>
      <x:c r="B802" s="1">
        <x:v>43213.4939296296</x:v>
      </x:c>
      <x:c r="C802" s="6">
        <x:v>13.3322513733333</x:v>
      </x:c>
      <x:c r="D802" s="14" t="s">
        <x:v>77</x:v>
      </x:c>
      <x:c r="E802" s="15">
        <x:v>43194.5139003472</x:v>
      </x:c>
      <x:c r="F802" t="s">
        <x:v>82</x:v>
      </x:c>
      <x:c r="G802" s="6">
        <x:v>157.917838616483</x:v>
      </x:c>
      <x:c r="H802" t="s">
        <x:v>83</x:v>
      </x:c>
      <x:c r="I802" s="6">
        <x:v>33.2639755736618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21.432</x:v>
      </x:c>
      <x:c r="R802" s="8">
        <x:v>170149.06402894</x:v>
      </x:c>
      <x:c r="S802" s="12">
        <x:v>287597.634516869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849902</x:v>
      </x:c>
      <x:c r="B803" s="1">
        <x:v>43213.493941169</x:v>
      </x:c>
      <x:c r="C803" s="6">
        <x:v>13.34885226</x:v>
      </x:c>
      <x:c r="D803" s="14" t="s">
        <x:v>77</x:v>
      </x:c>
      <x:c r="E803" s="15">
        <x:v>43194.5139003472</x:v>
      </x:c>
      <x:c r="F803" t="s">
        <x:v>82</x:v>
      </x:c>
      <x:c r="G803" s="6">
        <x:v>158.025435150052</x:v>
      </x:c>
      <x:c r="H803" t="s">
        <x:v>83</x:v>
      </x:c>
      <x:c r="I803" s="6">
        <x:v>33.2410867778267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21.433</x:v>
      </x:c>
      <x:c r="R803" s="8">
        <x:v>170162.665836271</x:v>
      </x:c>
      <x:c r="S803" s="12">
        <x:v>287608.529466822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849910</x:v>
      </x:c>
      <x:c r="B804" s="1">
        <x:v>43213.4939531597</x:v>
      </x:c>
      <x:c r="C804" s="6">
        <x:v>13.3661032866667</x:v>
      </x:c>
      <x:c r="D804" s="14" t="s">
        <x:v>77</x:v>
      </x:c>
      <x:c r="E804" s="15">
        <x:v>43194.5139003472</x:v>
      </x:c>
      <x:c r="F804" t="s">
        <x:v>82</x:v>
      </x:c>
      <x:c r="G804" s="6">
        <x:v>157.991112726212</x:v>
      </x:c>
      <x:c r="H804" t="s">
        <x:v>83</x:v>
      </x:c>
      <x:c r="I804" s="6">
        <x:v>33.2449366563328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21.434</x:v>
      </x:c>
      <x:c r="R804" s="8">
        <x:v>170158.585740878</x:v>
      </x:c>
      <x:c r="S804" s="12">
        <x:v>287606.888816551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849922</x:v>
      </x:c>
      <x:c r="B805" s="1">
        <x:v>43213.4939642014</x:v>
      </x:c>
      <x:c r="C805" s="6">
        <x:v>13.3820374566667</x:v>
      </x:c>
      <x:c r="D805" s="14" t="s">
        <x:v>77</x:v>
      </x:c>
      <x:c r="E805" s="15">
        <x:v>43194.5139003472</x:v>
      </x:c>
      <x:c r="F805" t="s">
        <x:v>82</x:v>
      </x:c>
      <x:c r="G805" s="6">
        <x:v>158.037571513393</x:v>
      </x:c>
      <x:c r="H805" t="s">
        <x:v>83</x:v>
      </x:c>
      <x:c r="I805" s="6">
        <x:v>33.241417626587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21.432</x:v>
      </x:c>
      <x:c r="R805" s="8">
        <x:v>170157.168013032</x:v>
      </x:c>
      <x:c r="S805" s="12">
        <x:v>287600.634329793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849930</x:v>
      </x:c>
      <x:c r="B806" s="1">
        <x:v>43213.4939758449</x:v>
      </x:c>
      <x:c r="C806" s="6">
        <x:v>13.398805045</x:v>
      </x:c>
      <x:c r="D806" s="14" t="s">
        <x:v>77</x:v>
      </x:c>
      <x:c r="E806" s="15">
        <x:v>43194.5139003472</x:v>
      </x:c>
      <x:c r="F806" t="s">
        <x:v>82</x:v>
      </x:c>
      <x:c r="G806" s="6">
        <x:v>157.955513649505</x:v>
      </x:c>
      <x:c r="H806" t="s">
        <x:v>83</x:v>
      </x:c>
      <x:c r="I806" s="6">
        <x:v>33.2568773232733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21.432</x:v>
      </x:c>
      <x:c r="R806" s="8">
        <x:v>170178.850742288</x:v>
      </x:c>
      <x:c r="S806" s="12">
        <x:v>287604.77625454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849940</x:v>
      </x:c>
      <x:c r="B807" s="1">
        <x:v>43213.4939878125</x:v>
      </x:c>
      <x:c r="C807" s="6">
        <x:v>13.41600598</x:v>
      </x:c>
      <x:c r="D807" s="14" t="s">
        <x:v>77</x:v>
      </x:c>
      <x:c r="E807" s="15">
        <x:v>43194.5139003472</x:v>
      </x:c>
      <x:c r="F807" t="s">
        <x:v>82</x:v>
      </x:c>
      <x:c r="G807" s="6">
        <x:v>157.99334892829</x:v>
      </x:c>
      <x:c r="H807" t="s">
        <x:v>83</x:v>
      </x:c>
      <x:c r="I807" s="6">
        <x:v>33.2523657312659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21.431</x:v>
      </x:c>
      <x:c r="R807" s="8">
        <x:v>170176.271412646</x:v>
      </x:c>
      <x:c r="S807" s="12">
        <x:v>287604.643531521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849948</x:v>
      </x:c>
      <x:c r="B808" s="1">
        <x:v>43213.4939995023</x:v>
      </x:c>
      <x:c r="C808" s="6">
        <x:v>13.4328402383333</x:v>
      </x:c>
      <x:c r="D808" s="14" t="s">
        <x:v>77</x:v>
      </x:c>
      <x:c r="E808" s="15">
        <x:v>43194.5139003472</x:v>
      </x:c>
      <x:c r="F808" t="s">
        <x:v>82</x:v>
      </x:c>
      <x:c r="G808" s="6">
        <x:v>157.918806460889</x:v>
      </x:c>
      <x:c r="H808" t="s">
        <x:v>83</x:v>
      </x:c>
      <x:c r="I808" s="6">
        <x:v>33.258561652513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21.434</x:v>
      </x:c>
      <x:c r="R808" s="8">
        <x:v>170178.46532771</x:v>
      </x:c>
      <x:c r="S808" s="12">
        <x:v>287590.669089937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849962</x:v>
      </x:c>
      <x:c r="B809" s="1">
        <x:v>43213.4940109606</x:v>
      </x:c>
      <x:c r="C809" s="6">
        <x:v>13.4493411383333</x:v>
      </x:c>
      <x:c r="D809" s="14" t="s">
        <x:v>77</x:v>
      </x:c>
      <x:c r="E809" s="15">
        <x:v>43194.5139003472</x:v>
      </x:c>
      <x:c r="F809" t="s">
        <x:v>82</x:v>
      </x:c>
      <x:c r="G809" s="6">
        <x:v>157.998935817612</x:v>
      </x:c>
      <x:c r="H809" t="s">
        <x:v>83</x:v>
      </x:c>
      <x:c r="I809" s="6">
        <x:v>33.2460795898655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21.433</x:v>
      </x:c>
      <x:c r="R809" s="8">
        <x:v>170178.477702803</x:v>
      </x:c>
      <x:c r="S809" s="12">
        <x:v>287599.166289941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849972</x:v>
      </x:c>
      <x:c r="B810" s="1">
        <x:v>43213.4940225347</x:v>
      </x:c>
      <x:c r="C810" s="6">
        <x:v>13.466025445</x:v>
      </x:c>
      <x:c r="D810" s="14" t="s">
        <x:v>77</x:v>
      </x:c>
      <x:c r="E810" s="15">
        <x:v>43194.5139003472</x:v>
      </x:c>
      <x:c r="F810" t="s">
        <x:v>82</x:v>
      </x:c>
      <x:c r="G810" s="6">
        <x:v>157.976427089506</x:v>
      </x:c>
      <x:c r="H810" t="s">
        <x:v>83</x:v>
      </x:c>
      <x:c r="I810" s="6">
        <x:v>33.2450870423013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21.435</x:v>
      </x:c>
      <x:c r="R810" s="8">
        <x:v>170190.602044574</x:v>
      </x:c>
      <x:c r="S810" s="12">
        <x:v>287598.239141722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849982</x:v>
      </x:c>
      <x:c r="B811" s="1">
        <x:v>43213.4940340278</x:v>
      </x:c>
      <x:c r="C811" s="6">
        <x:v>13.48255964</x:v>
      </x:c>
      <x:c r="D811" s="14" t="s">
        <x:v>77</x:v>
      </x:c>
      <x:c r="E811" s="15">
        <x:v>43194.5139003472</x:v>
      </x:c>
      <x:c r="F811" t="s">
        <x:v>82</x:v>
      </x:c>
      <x:c r="G811" s="6">
        <x:v>157.958231345547</x:v>
      </x:c>
      <x:c r="H811" t="s">
        <x:v>83</x:v>
      </x:c>
      <x:c r="I811" s="6">
        <x:v>33.2511325638411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21.434</x:v>
      </x:c>
      <x:c r="R811" s="8">
        <x:v>170190.330128778</x:v>
      </x:c>
      <x:c r="S811" s="12">
        <x:v>287604.487928649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849992</x:v>
      </x:c>
      <x:c r="B812" s="1">
        <x:v>43213.4940454514</x:v>
      </x:c>
      <x:c r="C812" s="6">
        <x:v>13.498977235</x:v>
      </x:c>
      <x:c r="D812" s="14" t="s">
        <x:v>77</x:v>
      </x:c>
      <x:c r="E812" s="15">
        <x:v>43194.5139003472</x:v>
      </x:c>
      <x:c r="F812" t="s">
        <x:v>82</x:v>
      </x:c>
      <x:c r="G812" s="6">
        <x:v>158.021596174828</x:v>
      </x:c>
      <x:c r="H812" t="s">
        <x:v>83</x:v>
      </x:c>
      <x:c r="I812" s="6">
        <x:v>33.2365752070818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21.435</x:v>
      </x:c>
      <x:c r="R812" s="8">
        <x:v>170199.737411918</x:v>
      </x:c>
      <x:c r="S812" s="12">
        <x:v>287592.921688976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850001</x:v>
      </x:c>
      <x:c r="B813" s="1">
        <x:v>43213.4940573727</x:v>
      </x:c>
      <x:c r="C813" s="6">
        <x:v>13.51619484</x:v>
      </x:c>
      <x:c r="D813" s="14" t="s">
        <x:v>77</x:v>
      </x:c>
      <x:c r="E813" s="15">
        <x:v>43194.5139003472</x:v>
      </x:c>
      <x:c r="F813" t="s">
        <x:v>82</x:v>
      </x:c>
      <x:c r="G813" s="6">
        <x:v>157.97195525346</x:v>
      </x:c>
      <x:c r="H813" t="s">
        <x:v>83</x:v>
      </x:c>
      <x:c r="I813" s="6">
        <x:v>33.240695774788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21.437</x:v>
      </x:c>
      <x:c r="R813" s="8">
        <x:v>170195.130333432</x:v>
      </x:c>
      <x:c r="S813" s="12">
        <x:v>287591.62861053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850012</x:v>
      </x:c>
      <x:c r="B814" s="1">
        <x:v>43213.4940696412</x:v>
      </x:c>
      <x:c r="C814" s="6">
        <x:v>13.5338291766667</x:v>
      </x:c>
      <x:c r="D814" s="14" t="s">
        <x:v>77</x:v>
      </x:c>
      <x:c r="E814" s="15">
        <x:v>43194.5139003472</x:v>
      </x:c>
      <x:c r="F814" t="s">
        <x:v>82</x:v>
      </x:c>
      <x:c r="G814" s="6">
        <x:v>157.823914835736</x:v>
      </x:c>
      <x:c r="H814" t="s">
        <x:v>83</x:v>
      </x:c>
      <x:c r="I814" s="6">
        <x:v>33.252907121986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21.443</x:v>
      </x:c>
      <x:c r="R814" s="8">
        <x:v>170208.479576914</x:v>
      </x:c>
      <x:c r="S814" s="12">
        <x:v>287605.279291231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850021</x:v>
      </x:c>
      <x:c r="B815" s="1">
        <x:v>43213.4940801736</x:v>
      </x:c>
      <x:c r="C815" s="6">
        <x:v>13.5489966316667</x:v>
      </x:c>
      <x:c r="D815" s="14" t="s">
        <x:v>77</x:v>
      </x:c>
      <x:c r="E815" s="15">
        <x:v>43194.5139003472</x:v>
      </x:c>
      <x:c r="F815" t="s">
        <x:v>82</x:v>
      </x:c>
      <x:c r="G815" s="6">
        <x:v>157.933336031589</x:v>
      </x:c>
      <x:c r="H815" t="s">
        <x:v>83</x:v>
      </x:c>
      <x:c r="I815" s="6">
        <x:v>33.2505911734079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21.436</x:v>
      </x:c>
      <x:c r="R815" s="8">
        <x:v>170193.042509879</x:v>
      </x:c>
      <x:c r="S815" s="12">
        <x:v>287582.459723921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850031</x:v>
      </x:c>
      <x:c r="B816" s="1">
        <x:v>43213.4940916319</x:v>
      </x:c>
      <x:c r="C816" s="6">
        <x:v>13.5654808966667</x:v>
      </x:c>
      <x:c r="D816" s="14" t="s">
        <x:v>77</x:v>
      </x:c>
      <x:c r="E816" s="15">
        <x:v>43194.5139003472</x:v>
      </x:c>
      <x:c r="F816" t="s">
        <x:v>82</x:v>
      </x:c>
      <x:c r="G816" s="6">
        <x:v>157.77617454328</x:v>
      </x:c>
      <x:c r="H816" t="s">
        <x:v>83</x:v>
      </x:c>
      <x:c r="I816" s="6">
        <x:v>33.2749839069761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21.438</x:v>
      </x:c>
      <x:c r="R816" s="8">
        <x:v>170205.912546955</x:v>
      </x:c>
      <x:c r="S816" s="12">
        <x:v>287608.121728811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850042</x:v>
      </x:c>
      <x:c r="B817" s="1">
        <x:v>43213.4941035069</x:v>
      </x:c>
      <x:c r="C817" s="6">
        <x:v>13.5825984916667</x:v>
      </x:c>
      <x:c r="D817" s="14" t="s">
        <x:v>77</x:v>
      </x:c>
      <x:c r="E817" s="15">
        <x:v>43194.5139003472</x:v>
      </x:c>
      <x:c r="F817" t="s">
        <x:v>82</x:v>
      </x:c>
      <x:c r="G817" s="6">
        <x:v>157.724076664165</x:v>
      </x:c>
      <x:c r="H817" t="s">
        <x:v>83</x:v>
      </x:c>
      <x:c r="I817" s="6">
        <x:v>33.2717355425639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21.443</x:v>
      </x:c>
      <x:c r="R817" s="8">
        <x:v>170209.414739684</x:v>
      </x:c>
      <x:c r="S817" s="12">
        <x:v>287599.50206552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850052</x:v>
      </x:c>
      <x:c r="B818" s="1">
        <x:v>43213.4941151968</x:v>
      </x:c>
      <x:c r="C818" s="6">
        <x:v>13.599449455</x:v>
      </x:c>
      <x:c r="D818" s="14" t="s">
        <x:v>77</x:v>
      </x:c>
      <x:c r="E818" s="15">
        <x:v>43194.5139003472</x:v>
      </x:c>
      <x:c r="F818" t="s">
        <x:v>82</x:v>
      </x:c>
      <x:c r="G818" s="6">
        <x:v>157.942592494606</x:v>
      </x:c>
      <x:c r="H818" t="s">
        <x:v>83</x:v>
      </x:c>
      <x:c r="I818" s="6">
        <x:v>33.2436132600969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21.438</x:v>
      </x:c>
      <x:c r="R818" s="8">
        <x:v>170211.257346089</x:v>
      </x:c>
      <x:c r="S818" s="12">
        <x:v>287602.966125793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850061</x:v>
      </x:c>
      <x:c r="B819" s="1">
        <x:v>43213.4941264699</x:v>
      </x:c>
      <x:c r="C819" s="6">
        <x:v>13.6157003583333</x:v>
      </x:c>
      <x:c r="D819" s="14" t="s">
        <x:v>77</x:v>
      </x:c>
      <x:c r="E819" s="15">
        <x:v>43194.5139003472</x:v>
      </x:c>
      <x:c r="F819" t="s">
        <x:v>82</x:v>
      </x:c>
      <x:c r="G819" s="6">
        <x:v>157.824669105945</x:v>
      </x:c>
      <x:c r="H819" t="s">
        <x:v>83</x:v>
      </x:c>
      <x:c r="I819" s="6">
        <x:v>33.2684571038976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21.437</x:v>
      </x:c>
      <x:c r="R819" s="8">
        <x:v>170220.177314648</x:v>
      </x:c>
      <x:c r="S819" s="12">
        <x:v>287600.048905086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850068</x:v>
      </x:c>
      <x:c r="B820" s="1">
        <x:v>43213.4941381134</x:v>
      </x:c>
      <x:c r="C820" s="6">
        <x:v>13.6324679016667</x:v>
      </x:c>
      <x:c r="D820" s="14" t="s">
        <x:v>77</x:v>
      </x:c>
      <x:c r="E820" s="15">
        <x:v>43194.5139003472</x:v>
      </x:c>
      <x:c r="F820" t="s">
        <x:v>82</x:v>
      </x:c>
      <x:c r="G820" s="6">
        <x:v>157.798531602118</x:v>
      </x:c>
      <x:c r="H820" t="s">
        <x:v>83</x:v>
      </x:c>
      <x:c r="I820" s="6">
        <x:v>33.2655395969555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21.44</x:v>
      </x:c>
      <x:c r="R820" s="8">
        <x:v>170217.518059693</x:v>
      </x:c>
      <x:c r="S820" s="12">
        <x:v>287601.528657696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850075</x:v>
      </x:c>
      <x:c r="B821" s="1">
        <x:v>43213.4941498843</x:v>
      </x:c>
      <x:c r="C821" s="6">
        <x:v>13.6494021816667</x:v>
      </x:c>
      <x:c r="D821" s="14" t="s">
        <x:v>77</x:v>
      </x:c>
      <x:c r="E821" s="15">
        <x:v>43194.5139003472</x:v>
      </x:c>
      <x:c r="F821" t="s">
        <x:v>82</x:v>
      </x:c>
      <x:c r="G821" s="6">
        <x:v>157.769509297937</x:v>
      </x:c>
      <x:c r="H821" t="s">
        <x:v>83</x:v>
      </x:c>
      <x:c r="I821" s="6">
        <x:v>33.2683969490895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21.441</x:v>
      </x:c>
      <x:c r="R821" s="8">
        <x:v>170223.178936287</x:v>
      </x:c>
      <x:c r="S821" s="12">
        <x:v>287592.00508567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850091</x:v>
      </x:c>
      <x:c r="B822" s="1">
        <x:v>43213.4941610764</x:v>
      </x:c>
      <x:c r="C822" s="6">
        <x:v>13.665536395</x:v>
      </x:c>
      <x:c r="D822" s="14" t="s">
        <x:v>77</x:v>
      </x:c>
      <x:c r="E822" s="15">
        <x:v>43194.5139003472</x:v>
      </x:c>
      <x:c r="F822" t="s">
        <x:v>82</x:v>
      </x:c>
      <x:c r="G822" s="6">
        <x:v>157.947851682897</x:v>
      </x:c>
      <x:c r="H822" t="s">
        <x:v>83</x:v>
      </x:c>
      <x:c r="I822" s="6">
        <x:v>33.2347705804846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21.441</x:v>
      </x:c>
      <x:c r="R822" s="8">
        <x:v>170214.91690667</x:v>
      </x:c>
      <x:c r="S822" s="12">
        <x:v>287588.606814162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850102</x:v>
      </x:c>
      <x:c r="B823" s="1">
        <x:v>43213.4941728819</x:v>
      </x:c>
      <x:c r="C823" s="6">
        <x:v>13.6824872983333</x:v>
      </x:c>
      <x:c r="D823" s="14" t="s">
        <x:v>77</x:v>
      </x:c>
      <x:c r="E823" s="15">
        <x:v>43194.5139003472</x:v>
      </x:c>
      <x:c r="F823" t="s">
        <x:v>82</x:v>
      </x:c>
      <x:c r="G823" s="6">
        <x:v>157.898877636164</x:v>
      </x:c>
      <x:c r="H823" t="s">
        <x:v>83</x:v>
      </x:c>
      <x:c r="I823" s="6">
        <x:v>33.2413875494253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21.442</x:v>
      </x:c>
      <x:c r="R823" s="8">
        <x:v>170229.835273584</x:v>
      </x:c>
      <x:c r="S823" s="12">
        <x:v>287586.108274824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850112</x:v>
      </x:c>
      <x:c r="B824" s="1">
        <x:v>43213.4941845718</x:v>
      </x:c>
      <x:c r="C824" s="6">
        <x:v>13.699354955</x:v>
      </x:c>
      <x:c r="D824" s="14" t="s">
        <x:v>77</x:v>
      </x:c>
      <x:c r="E824" s="15">
        <x:v>43194.5139003472</x:v>
      </x:c>
      <x:c r="F824" t="s">
        <x:v>82</x:v>
      </x:c>
      <x:c r="G824" s="6">
        <x:v>157.911638513209</x:v>
      </x:c>
      <x:c r="H824" t="s">
        <x:v>83</x:v>
      </x:c>
      <x:c r="I824" s="6">
        <x:v>33.2389813773898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21.442</x:v>
      </x:c>
      <x:c r="R824" s="8">
        <x:v>170232.689214369</x:v>
      </x:c>
      <x:c r="S824" s="12">
        <x:v>287592.432101894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850120</x:v>
      </x:c>
      <x:c r="B825" s="1">
        <x:v>43213.4941957176</x:v>
      </x:c>
      <x:c r="C825" s="6">
        <x:v>13.7154224533333</x:v>
      </x:c>
      <x:c r="D825" s="14" t="s">
        <x:v>77</x:v>
      </x:c>
      <x:c r="E825" s="15">
        <x:v>43194.5139003472</x:v>
      </x:c>
      <x:c r="F825" t="s">
        <x:v>82</x:v>
      </x:c>
      <x:c r="G825" s="6">
        <x:v>157.901587065575</x:v>
      </x:c>
      <x:c r="H825" t="s">
        <x:v>83</x:v>
      </x:c>
      <x:c r="I825" s="6">
        <x:v>33.2487263848075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21.439</x:v>
      </x:c>
      <x:c r="R825" s="8">
        <x:v>170227.742114743</x:v>
      </x:c>
      <x:c r="S825" s="12">
        <x:v>287586.526703152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850130</x:v>
      </x:c>
      <x:c r="B826" s="1">
        <x:v>43213.4942075231</x:v>
      </x:c>
      <x:c r="C826" s="6">
        <x:v>13.7324234133333</x:v>
      </x:c>
      <x:c r="D826" s="14" t="s">
        <x:v>77</x:v>
      </x:c>
      <x:c r="E826" s="15">
        <x:v>43194.5139003472</x:v>
      </x:c>
      <x:c r="F826" t="s">
        <x:v>82</x:v>
      </x:c>
      <x:c r="G826" s="6">
        <x:v>157.868251929252</x:v>
      </x:c>
      <x:c r="H826" t="s">
        <x:v>83</x:v>
      </x:c>
      <x:c r="I826" s="6">
        <x:v>33.2471623693618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21.442</x:v>
      </x:c>
      <x:c r="R826" s="8">
        <x:v>170246.818410815</x:v>
      </x:c>
      <x:c r="S826" s="12">
        <x:v>287607.901506714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850136</x:v>
      </x:c>
      <x:c r="B827" s="1">
        <x:v>43213.4942189815</x:v>
      </x:c>
      <x:c r="C827" s="6">
        <x:v>13.7488909966667</x:v>
      </x:c>
      <x:c r="D827" s="14" t="s">
        <x:v>77</x:v>
      </x:c>
      <x:c r="E827" s="15">
        <x:v>43194.5139003472</x:v>
      </x:c>
      <x:c r="F827" t="s">
        <x:v>82</x:v>
      </x:c>
      <x:c r="G827" s="6">
        <x:v>157.821044007056</x:v>
      </x:c>
      <x:c r="H827" t="s">
        <x:v>83</x:v>
      </x:c>
      <x:c r="I827" s="6">
        <x:v>33.253448512794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21.443</x:v>
      </x:c>
      <x:c r="R827" s="8">
        <x:v>170232.979728441</x:v>
      </x:c>
      <x:c r="S827" s="12">
        <x:v>287594.686602359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850147</x:v>
      </x:c>
      <x:c r="B828" s="1">
        <x:v>43213.4942304745</x:v>
      </x:c>
      <x:c r="C828" s="6">
        <x:v>13.7654252483333</x:v>
      </x:c>
      <x:c r="D828" s="14" t="s">
        <x:v>77</x:v>
      </x:c>
      <x:c r="E828" s="15">
        <x:v>43194.5139003472</x:v>
      </x:c>
      <x:c r="F828" t="s">
        <x:v>82</x:v>
      </x:c>
      <x:c r="G828" s="6">
        <x:v>157.812441887917</x:v>
      </x:c>
      <x:c r="H828" t="s">
        <x:v>83</x:v>
      </x:c>
      <x:c r="I828" s="6">
        <x:v>33.2498392423954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21.445</x:v>
      </x:c>
      <x:c r="R828" s="8">
        <x:v>170247.40286409</x:v>
      </x:c>
      <x:c r="S828" s="12">
        <x:v>287600.426317549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850161</x:v>
      </x:c>
      <x:c r="B829" s="1">
        <x:v>43213.4942422454</x:v>
      </x:c>
      <x:c r="C829" s="6">
        <x:v>13.7824094816667</x:v>
      </x:c>
      <x:c r="D829" s="14" t="s">
        <x:v>77</x:v>
      </x:c>
      <x:c r="E829" s="15">
        <x:v>43194.5139003472</x:v>
      </x:c>
      <x:c r="F829" t="s">
        <x:v>82</x:v>
      </x:c>
      <x:c r="G829" s="6">
        <x:v>157.872401555504</x:v>
      </x:c>
      <x:c r="H829" t="s">
        <x:v>83</x:v>
      </x:c>
      <x:c r="I829" s="6">
        <x:v>33.2385302203252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21.445</x:v>
      </x:c>
      <x:c r="R829" s="8">
        <x:v>170237.954715496</x:v>
      </x:c>
      <x:c r="S829" s="12">
        <x:v>287595.118399758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850172</x:v>
      </x:c>
      <x:c r="B830" s="1">
        <x:v>43213.4942538194</x:v>
      </x:c>
      <x:c r="C830" s="6">
        <x:v>13.79904379</x:v>
      </x:c>
      <x:c r="D830" s="14" t="s">
        <x:v>77</x:v>
      </x:c>
      <x:c r="E830" s="15">
        <x:v>43194.5139003472</x:v>
      </x:c>
      <x:c r="F830" t="s">
        <x:v>82</x:v>
      </x:c>
      <x:c r="G830" s="6">
        <x:v>157.785034596577</x:v>
      </x:c>
      <x:c r="H830" t="s">
        <x:v>83</x:v>
      </x:c>
      <x:c r="I830" s="6">
        <x:v>33.2445456528449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21.449</x:v>
      </x:c>
      <x:c r="R830" s="8">
        <x:v>170243.459989908</x:v>
      </x:c>
      <x:c r="S830" s="12">
        <x:v>287590.543719557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850179</x:v>
      </x:c>
      <x:c r="B831" s="1">
        <x:v>43213.4942652778</x:v>
      </x:c>
      <x:c r="C831" s="6">
        <x:v>13.8155446783333</x:v>
      </x:c>
      <x:c r="D831" s="14" t="s">
        <x:v>77</x:v>
      </x:c>
      <x:c r="E831" s="15">
        <x:v>43194.5139003472</x:v>
      </x:c>
      <x:c r="F831" t="s">
        <x:v>82</x:v>
      </x:c>
      <x:c r="G831" s="6">
        <x:v>157.845612907551</x:v>
      </x:c>
      <x:c r="H831" t="s">
        <x:v>83</x:v>
      </x:c>
      <x:c r="I831" s="6">
        <x:v>33.2383497575165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21.447</x:v>
      </x:c>
      <x:c r="R831" s="8">
        <x:v>170252.259801692</x:v>
      </x:c>
      <x:c r="S831" s="12">
        <x:v>287591.749531677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850186</x:v>
      </x:c>
      <x:c r="B832" s="1">
        <x:v>43213.4942767014</x:v>
      </x:c>
      <x:c r="C832" s="6">
        <x:v>13.83199559</x:v>
      </x:c>
      <x:c r="D832" s="14" t="s">
        <x:v>77</x:v>
      </x:c>
      <x:c r="E832" s="15">
        <x:v>43194.5139003472</x:v>
      </x:c>
      <x:c r="F832" t="s">
        <x:v>82</x:v>
      </x:c>
      <x:c r="G832" s="6">
        <x:v>157.870168738412</x:v>
      </x:c>
      <x:c r="H832" t="s">
        <x:v>83</x:v>
      </x:c>
      <x:c r="I832" s="6">
        <x:v>33.2415680123981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21.444</x:v>
      </x:c>
      <x:c r="R832" s="8">
        <x:v>170253.041997206</x:v>
      </x:c>
      <x:c r="S832" s="12">
        <x:v>287595.348628902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850201</x:v>
      </x:c>
      <x:c r="B833" s="1">
        <x:v>43213.4942884607</x:v>
      </x:c>
      <x:c r="C833" s="6">
        <x:v>13.8489465516667</x:v>
      </x:c>
      <x:c r="D833" s="14" t="s">
        <x:v>77</x:v>
      </x:c>
      <x:c r="E833" s="15">
        <x:v>43194.5139003472</x:v>
      </x:c>
      <x:c r="F833" t="s">
        <x:v>82</x:v>
      </x:c>
      <x:c r="G833" s="6">
        <x:v>157.919295086353</x:v>
      </x:c>
      <x:c r="H833" t="s">
        <x:v>83</x:v>
      </x:c>
      <x:c r="I833" s="6">
        <x:v>33.2375376749978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21.442</x:v>
      </x:c>
      <x:c r="R833" s="8">
        <x:v>170264.5430906</x:v>
      </x:c>
      <x:c r="S833" s="12">
        <x:v>287593.221220287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850208</x:v>
      </x:c>
      <x:c r="B834" s="1">
        <x:v>43213.4943001505</x:v>
      </x:c>
      <x:c r="C834" s="6">
        <x:v>13.8657641166667</x:v>
      </x:c>
      <x:c r="D834" s="14" t="s">
        <x:v>77</x:v>
      </x:c>
      <x:c r="E834" s="15">
        <x:v>43194.5139003472</x:v>
      </x:c>
      <x:c r="F834" t="s">
        <x:v>82</x:v>
      </x:c>
      <x:c r="G834" s="6">
        <x:v>157.759675697163</x:v>
      </x:c>
      <x:c r="H834" t="s">
        <x:v>83</x:v>
      </x:c>
      <x:c r="I834" s="6">
        <x:v>33.2545613719508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21.447</x:v>
      </x:c>
      <x:c r="R834" s="8">
        <x:v>170260.336937018</x:v>
      </x:c>
      <x:c r="S834" s="12">
        <x:v>287587.609925297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850221</x:v>
      </x:c>
      <x:c r="B835" s="1">
        <x:v>43213.4943116088</x:v>
      </x:c>
      <x:c r="C835" s="6">
        <x:v>13.88229837</x:v>
      </x:c>
      <x:c r="D835" s="14" t="s">
        <x:v>77</x:v>
      </x:c>
      <x:c r="E835" s="15">
        <x:v>43194.5139003472</x:v>
      </x:c>
      <x:c r="F835" t="s">
        <x:v>82</x:v>
      </x:c>
      <x:c r="G835" s="6">
        <x:v>157.720114567249</x:v>
      </x:c>
      <x:c r="H835" t="s">
        <x:v>83</x:v>
      </x:c>
      <x:c r="I835" s="6">
        <x:v>33.2672540079438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21.445</x:v>
      </x:c>
      <x:c r="R835" s="8">
        <x:v>170263.070952593</x:v>
      </x:c>
      <x:c r="S835" s="12">
        <x:v>287586.423596391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850232</x:v>
      </x:c>
      <x:c r="B836" s="1">
        <x:v>43213.4943231481</x:v>
      </x:c>
      <x:c r="C836" s="6">
        <x:v>13.8989159266667</x:v>
      </x:c>
      <x:c r="D836" s="14" t="s">
        <x:v>77</x:v>
      </x:c>
      <x:c r="E836" s="15">
        <x:v>43194.5139003472</x:v>
      </x:c>
      <x:c r="F836" t="s">
        <x:v>82</x:v>
      </x:c>
      <x:c r="G836" s="6">
        <x:v>157.804799320956</x:v>
      </x:c>
      <x:c r="H836" t="s">
        <x:v>83</x:v>
      </x:c>
      <x:c r="I836" s="6">
        <x:v>33.2434327970141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21.448</x:v>
      </x:c>
      <x:c r="R836" s="8">
        <x:v>170272.511370241</x:v>
      </x:c>
      <x:c r="S836" s="12">
        <x:v>287596.166022324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850240</x:v>
      </x:c>
      <x:c r="B837" s="1">
        <x:v>43213.4943350694</x:v>
      </x:c>
      <x:c r="C837" s="6">
        <x:v>13.9160836133333</x:v>
      </x:c>
      <x:c r="D837" s="14" t="s">
        <x:v>77</x:v>
      </x:c>
      <x:c r="E837" s="15">
        <x:v>43194.5139003472</x:v>
      </x:c>
      <x:c r="F837" t="s">
        <x:v>82</x:v>
      </x:c>
      <x:c r="G837" s="6">
        <x:v>157.773227654473</x:v>
      </x:c>
      <x:c r="H837" t="s">
        <x:v>83</x:v>
      </x:c>
      <x:c r="I837" s="6">
        <x:v>33.2520048041683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21.447</x:v>
      </x:c>
      <x:c r="R837" s="8">
        <x:v>170274.976239118</x:v>
      </x:c>
      <x:c r="S837" s="12">
        <x:v>287592.440630255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850252</x:v>
      </x:c>
      <x:c r="B838" s="1">
        <x:v>43213.4943461806</x:v>
      </x:c>
      <x:c r="C838" s="6">
        <x:v>13.9320844516667</x:v>
      </x:c>
      <x:c r="D838" s="14" t="s">
        <x:v>77</x:v>
      </x:c>
      <x:c r="E838" s="15">
        <x:v>43194.5139003472</x:v>
      </x:c>
      <x:c r="F838" t="s">
        <x:v>82</x:v>
      </x:c>
      <x:c r="G838" s="6">
        <x:v>157.754899771847</x:v>
      </x:c>
      <x:c r="H838" t="s">
        <x:v>83</x:v>
      </x:c>
      <x:c r="I838" s="6">
        <x:v>33.2528469674576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21.448</x:v>
      </x:c>
      <x:c r="R838" s="8">
        <x:v>170283.345556335</x:v>
      </x:c>
      <x:c r="S838" s="12">
        <x:v>287598.241087639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850262</x:v>
      </x:c>
      <x:c r="B839" s="1">
        <x:v>43213.4943579514</x:v>
      </x:c>
      <x:c r="C839" s="6">
        <x:v>13.9489853916667</x:v>
      </x:c>
      <x:c r="D839" s="14" t="s">
        <x:v>77</x:v>
      </x:c>
      <x:c r="E839" s="15">
        <x:v>43194.5139003472</x:v>
      </x:c>
      <x:c r="F839" t="s">
        <x:v>82</x:v>
      </x:c>
      <x:c r="G839" s="6">
        <x:v>157.681920568564</x:v>
      </x:c>
      <x:c r="H839" t="s">
        <x:v>83</x:v>
      </x:c>
      <x:c r="I839" s="6">
        <x:v>33.2587721937271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21.451</x:v>
      </x:c>
      <x:c r="R839" s="8">
        <x:v>170285.883215289</x:v>
      </x:c>
      <x:c r="S839" s="12">
        <x:v>287603.3390967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850272</x:v>
      </x:c>
      <x:c r="B840" s="1">
        <x:v>43213.4943694792</x:v>
      </x:c>
      <x:c r="C840" s="6">
        <x:v>13.9656029366667</x:v>
      </x:c>
      <x:c r="D840" s="14" t="s">
        <x:v>77</x:v>
      </x:c>
      <x:c r="E840" s="15">
        <x:v>43194.5139003472</x:v>
      </x:c>
      <x:c r="F840" t="s">
        <x:v>82</x:v>
      </x:c>
      <x:c r="G840" s="6">
        <x:v>157.709803266577</x:v>
      </x:c>
      <x:c r="H840" t="s">
        <x:v>83</x:v>
      </x:c>
      <x:c r="I840" s="6">
        <x:v>33.2561253908502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21.45</x:v>
      </x:c>
      <x:c r="R840" s="8">
        <x:v>170289.224907994</x:v>
      </x:c>
      <x:c r="S840" s="12">
        <x:v>287596.16030216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850280</x:v>
      </x:c>
      <x:c r="B841" s="1">
        <x:v>43213.4943809028</x:v>
      </x:c>
      <x:c r="C841" s="6">
        <x:v>13.9820705083333</x:v>
      </x:c>
      <x:c r="D841" s="14" t="s">
        <x:v>77</x:v>
      </x:c>
      <x:c r="E841" s="15">
        <x:v>43194.5139003472</x:v>
      </x:c>
      <x:c r="F841" t="s">
        <x:v>82</x:v>
      </x:c>
      <x:c r="G841" s="6">
        <x:v>157.811178269441</x:v>
      </x:c>
      <x:c r="H841" t="s">
        <x:v>83</x:v>
      </x:c>
      <x:c r="I841" s="6">
        <x:v>33.2396129973818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21.449</x:v>
      </x:c>
      <x:c r="R841" s="8">
        <x:v>170290.088707075</x:v>
      </x:c>
      <x:c r="S841" s="12">
        <x:v>287607.412763316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850292</x:v>
      </x:c>
      <x:c r="B842" s="1">
        <x:v>43213.4943929745</x:v>
      </x:c>
      <x:c r="C842" s="6">
        <x:v>13.999438145</x:v>
      </x:c>
      <x:c r="D842" s="14" t="s">
        <x:v>77</x:v>
      </x:c>
      <x:c r="E842" s="15">
        <x:v>43194.5139003472</x:v>
      </x:c>
      <x:c r="F842" t="s">
        <x:v>82</x:v>
      </x:c>
      <x:c r="G842" s="6">
        <x:v>157.744397287668</x:v>
      </x:c>
      <x:c r="H842" t="s">
        <x:v>83</x:v>
      </x:c>
      <x:c r="I842" s="6">
        <x:v>33.246981906088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21.451</x:v>
      </x:c>
      <x:c r="R842" s="8">
        <x:v>170289.737444659</x:v>
      </x:c>
      <x:c r="S842" s="12">
        <x:v>287589.700487964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850302</x:v>
      </x:c>
      <x:c r="B843" s="1">
        <x:v>43213.4944045486</x:v>
      </x:c>
      <x:c r="C843" s="6">
        <x:v>14.0161390533333</x:v>
      </x:c>
      <x:c r="D843" s="14" t="s">
        <x:v>77</x:v>
      </x:c>
      <x:c r="E843" s="15">
        <x:v>43194.5139003472</x:v>
      </x:c>
      <x:c r="F843" t="s">
        <x:v>82</x:v>
      </x:c>
      <x:c r="G843" s="6">
        <x:v>157.74564555059</x:v>
      </x:c>
      <x:c r="H843" t="s">
        <x:v>83</x:v>
      </x:c>
      <x:c r="I843" s="6">
        <x:v>33.257208173593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21.447</x:v>
      </x:c>
      <x:c r="R843" s="8">
        <x:v>170305.404101814</x:v>
      </x:c>
      <x:c r="S843" s="12">
        <x:v>287596.491021043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850311</x:v>
      </x:c>
      <x:c r="B844" s="1">
        <x:v>43213.4944155903</x:v>
      </x:c>
      <x:c r="C844" s="6">
        <x:v>14.0320065766667</x:v>
      </x:c>
      <x:c r="D844" s="14" t="s">
        <x:v>77</x:v>
      </x:c>
      <x:c r="E844" s="15">
        <x:v>43194.5139003472</x:v>
      </x:c>
      <x:c r="F844" t="s">
        <x:v>82</x:v>
      </x:c>
      <x:c r="G844" s="6">
        <x:v>157.672517385856</x:v>
      </x:c>
      <x:c r="H844" t="s">
        <x:v>83</x:v>
      </x:c>
      <x:c r="I844" s="6">
        <x:v>33.2605467559183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21.451</x:v>
      </x:c>
      <x:c r="R844" s="8">
        <x:v>170303.363125789</x:v>
      </x:c>
      <x:c r="S844" s="12">
        <x:v>287596.091348721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850322</x:v>
      </x:c>
      <x:c r="B845" s="1">
        <x:v>43213.4944273495</x:v>
      </x:c>
      <x:c r="C845" s="6">
        <x:v>14.048940845</x:v>
      </x:c>
      <x:c r="D845" s="14" t="s">
        <x:v>77</x:v>
      </x:c>
      <x:c r="E845" s="15">
        <x:v>43194.5139003472</x:v>
      </x:c>
      <x:c r="F845" t="s">
        <x:v>82</x:v>
      </x:c>
      <x:c r="G845" s="6">
        <x:v>157.718729222751</x:v>
      </x:c>
      <x:c r="H845" t="s">
        <x:v>83</x:v>
      </x:c>
      <x:c r="I845" s="6">
        <x:v>33.2544410628352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21.45</x:v>
      </x:c>
      <x:c r="R845" s="8">
        <x:v>170299.600772161</x:v>
      </x:c>
      <x:c r="S845" s="12">
        <x:v>287590.372145511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850332</x:v>
      </x:c>
      <x:c r="B846" s="1">
        <x:v>43213.4944390856</x:v>
      </x:c>
      <x:c r="C846" s="6">
        <x:v>14.065825125</x:v>
      </x:c>
      <x:c r="D846" s="14" t="s">
        <x:v>77</x:v>
      </x:c>
      <x:c r="E846" s="15">
        <x:v>43194.5139003472</x:v>
      </x:c>
      <x:c r="F846" t="s">
        <x:v>82</x:v>
      </x:c>
      <x:c r="G846" s="6">
        <x:v>157.662836492631</x:v>
      </x:c>
      <x:c r="H846" t="s">
        <x:v>83</x:v>
      </x:c>
      <x:c r="I846" s="6">
        <x:v>33.2519145723995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21.455</x:v>
      </x:c>
      <x:c r="R846" s="8">
        <x:v>170304.217516489</x:v>
      </x:c>
      <x:c r="S846" s="12">
        <x:v>287593.009815013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850342</x:v>
      </x:c>
      <x:c r="B847" s="1">
        <x:v>43213.4944506944</x:v>
      </x:c>
      <x:c r="C847" s="6">
        <x:v>14.0825593866667</x:v>
      </x:c>
      <x:c r="D847" s="14" t="s">
        <x:v>77</x:v>
      </x:c>
      <x:c r="E847" s="15">
        <x:v>43194.5139003472</x:v>
      </x:c>
      <x:c r="F847" t="s">
        <x:v>82</x:v>
      </x:c>
      <x:c r="G847" s="6">
        <x:v>157.740417976307</x:v>
      </x:c>
      <x:c r="H847" t="s">
        <x:v>83</x:v>
      </x:c>
      <x:c r="I847" s="6">
        <x:v>33.2451171194962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21.452</x:v>
      </x:c>
      <x:c r="R847" s="8">
        <x:v>170309.868154101</x:v>
      </x:c>
      <x:c r="S847" s="12">
        <x:v>287583.932324354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850352</x:v>
      </x:c>
      <x:c r="B848" s="1">
        <x:v>43213.4944618866</x:v>
      </x:c>
      <x:c r="C848" s="6">
        <x:v>14.0986436</x:v>
      </x:c>
      <x:c r="D848" s="14" t="s">
        <x:v>77</x:v>
      </x:c>
      <x:c r="E848" s="15">
        <x:v>43194.5139003472</x:v>
      </x:c>
      <x:c r="F848" t="s">
        <x:v>82</x:v>
      </x:c>
      <x:c r="G848" s="6">
        <x:v>157.740904250981</x:v>
      </x:c>
      <x:c r="H848" t="s">
        <x:v>83</x:v>
      </x:c>
      <x:c r="I848" s="6">
        <x:v>33.2397934602582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21.454</x:v>
      </x:c>
      <x:c r="R848" s="8">
        <x:v>170298.74150083</x:v>
      </x:c>
      <x:c r="S848" s="12">
        <x:v>287592.136900323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850362</x:v>
      </x:c>
      <x:c r="B849" s="1">
        <x:v>43213.4944737616</x:v>
      </x:c>
      <x:c r="C849" s="6">
        <x:v>14.1157612066667</x:v>
      </x:c>
      <x:c r="D849" s="14" t="s">
        <x:v>77</x:v>
      </x:c>
      <x:c r="E849" s="15">
        <x:v>43194.5139003472</x:v>
      </x:c>
      <x:c r="F849" t="s">
        <x:v>82</x:v>
      </x:c>
      <x:c r="G849" s="6">
        <x:v>157.716353370371</x:v>
      </x:c>
      <x:c r="H849" t="s">
        <x:v>83</x:v>
      </x:c>
      <x:c r="I849" s="6">
        <x:v>33.2496587789778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21.452</x:v>
      </x:c>
      <x:c r="R849" s="8">
        <x:v>170317.476534259</x:v>
      </x:c>
      <x:c r="S849" s="12">
        <x:v>287586.351188713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850367</x:v>
      </x:c>
      <x:c r="B850" s="1">
        <x:v>43213.4944853819</x:v>
      </x:c>
      <x:c r="C850" s="6">
        <x:v>14.1325288533333</x:v>
      </x:c>
      <x:c r="D850" s="14" t="s">
        <x:v>77</x:v>
      </x:c>
      <x:c r="E850" s="15">
        <x:v>43194.5139003472</x:v>
      </x:c>
      <x:c r="F850" t="s">
        <x:v>82</x:v>
      </x:c>
      <x:c r="G850" s="6">
        <x:v>157.69390501548</x:v>
      </x:c>
      <x:c r="H850" t="s">
        <x:v>83</x:v>
      </x:c>
      <x:c r="I850" s="6">
        <x:v>33.2460495126625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21.455</x:v>
      </x:c>
      <x:c r="R850" s="8">
        <x:v>170316.777067793</x:v>
      </x:c>
      <x:c r="S850" s="12">
        <x:v>287584.347965373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850381</x:v>
      </x:c>
      <x:c r="B851" s="1">
        <x:v>43213.4944966782</x:v>
      </x:c>
      <x:c r="C851" s="6">
        <x:v>14.1487630416667</x:v>
      </x:c>
      <x:c r="D851" s="14" t="s">
        <x:v>77</x:v>
      </x:c>
      <x:c r="E851" s="15">
        <x:v>43194.5139003472</x:v>
      </x:c>
      <x:c r="F851" t="s">
        <x:v>82</x:v>
      </x:c>
      <x:c r="G851" s="6">
        <x:v>157.780422107039</x:v>
      </x:c>
      <x:c r="H851" t="s">
        <x:v>83</x:v>
      </x:c>
      <x:c r="I851" s="6">
        <x:v>33.2323343361209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21.454</x:v>
      </x:c>
      <x:c r="R851" s="8">
        <x:v>170323.697958064</x:v>
      </x:c>
      <x:c r="S851" s="12">
        <x:v>287589.497480818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850390</x:v>
      </x:c>
      <x:c r="B852" s="1">
        <x:v>43213.4945084143</x:v>
      </x:c>
      <x:c r="C852" s="6">
        <x:v>14.1656972866667</x:v>
      </x:c>
      <x:c r="D852" s="14" t="s">
        <x:v>77</x:v>
      </x:c>
      <x:c r="E852" s="15">
        <x:v>43194.5139003472</x:v>
      </x:c>
      <x:c r="F852" t="s">
        <x:v>82</x:v>
      </x:c>
      <x:c r="G852" s="6">
        <x:v>157.692163790009</x:v>
      </x:c>
      <x:c r="H852" t="s">
        <x:v>83</x:v>
      </x:c>
      <x:c r="I852" s="6">
        <x:v>33.2411469321441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21.457</x:v>
      </x:c>
      <x:c r="R852" s="8">
        <x:v>170324.066364642</x:v>
      </x:c>
      <x:c r="S852" s="12">
        <x:v>287578.770010957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850402</x:v>
      </x:c>
      <x:c r="B853" s="1">
        <x:v>43213.4945202894</x:v>
      </x:c>
      <x:c r="C853" s="6">
        <x:v>14.1827649283333</x:v>
      </x:c>
      <x:c r="D853" s="14" t="s">
        <x:v>77</x:v>
      </x:c>
      <x:c r="E853" s="15">
        <x:v>43194.5139003472</x:v>
      </x:c>
      <x:c r="F853" t="s">
        <x:v>82</x:v>
      </x:c>
      <x:c r="G853" s="6">
        <x:v>157.616167186516</x:v>
      </x:c>
      <x:c r="H853" t="s">
        <x:v>83</x:v>
      </x:c>
      <x:c r="I853" s="6">
        <x:v>33.2581104928117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21.456</x:v>
      </x:c>
      <x:c r="R853" s="8">
        <x:v>170336.593865095</x:v>
      </x:c>
      <x:c r="S853" s="12">
        <x:v>287592.479100074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850412</x:v>
      </x:c>
      <x:c r="B854" s="1">
        <x:v>43213.4945315162</x:v>
      </x:c>
      <x:c r="C854" s="6">
        <x:v>14.1989324933333</x:v>
      </x:c>
      <x:c r="D854" s="14" t="s">
        <x:v>77</x:v>
      </x:c>
      <x:c r="E854" s="15">
        <x:v>43194.5139003472</x:v>
      </x:c>
      <x:c r="F854" t="s">
        <x:v>82</x:v>
      </x:c>
      <x:c r="G854" s="6">
        <x:v>157.584957025669</x:v>
      </x:c>
      <x:c r="H854" t="s">
        <x:v>83</x:v>
      </x:c>
      <x:c r="I854" s="6">
        <x:v>33.2613889213553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21.457</x:v>
      </x:c>
      <x:c r="R854" s="8">
        <x:v>170335.010898222</x:v>
      </x:c>
      <x:c r="S854" s="12">
        <x:v>287594.829073487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850422</x:v>
      </x:c>
      <x:c r="B855" s="1">
        <x:v>43213.4945433218</x:v>
      </x:c>
      <x:c r="C855" s="6">
        <x:v>14.2159500316667</x:v>
      </x:c>
      <x:c r="D855" s="14" t="s">
        <x:v>77</x:v>
      </x:c>
      <x:c r="E855" s="15">
        <x:v>43194.5139003472</x:v>
      </x:c>
      <x:c r="F855" t="s">
        <x:v>82</x:v>
      </x:c>
      <x:c r="G855" s="6">
        <x:v>157.596119629905</x:v>
      </x:c>
      <x:c r="H855" t="s">
        <x:v>83</x:v>
      </x:c>
      <x:c r="I855" s="6">
        <x:v>33.2566667821775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21.458</x:v>
      </x:c>
      <x:c r="R855" s="8">
        <x:v>170351.663577678</x:v>
      </x:c>
      <x:c r="S855" s="12">
        <x:v>287607.79963378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850432</x:v>
      </x:c>
      <x:c r="B856" s="1">
        <x:v>43213.4945548958</x:v>
      </x:c>
      <x:c r="C856" s="6">
        <x:v>14.2326343383333</x:v>
      </x:c>
      <x:c r="D856" s="14" t="s">
        <x:v>77</x:v>
      </x:c>
      <x:c r="E856" s="15">
        <x:v>43194.5139003472</x:v>
      </x:c>
      <x:c r="F856" t="s">
        <x:v>82</x:v>
      </x:c>
      <x:c r="G856" s="6">
        <x:v>157.639913574036</x:v>
      </x:c>
      <x:c r="H856" t="s">
        <x:v>83</x:v>
      </x:c>
      <x:c r="I856" s="6">
        <x:v>33.2510122548492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21.457</x:v>
      </x:c>
      <x:c r="R856" s="8">
        <x:v>170329.486390605</x:v>
      </x:c>
      <x:c r="S856" s="12">
        <x:v>287574.70919334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850438</x:v>
      </x:c>
      <x:c r="B857" s="1">
        <x:v>43213.4945663194</x:v>
      </x:c>
      <x:c r="C857" s="6">
        <x:v>14.249068535</x:v>
      </x:c>
      <x:c r="D857" s="14" t="s">
        <x:v>77</x:v>
      </x:c>
      <x:c r="E857" s="15">
        <x:v>43194.5139003472</x:v>
      </x:c>
      <x:c r="F857" t="s">
        <x:v>82</x:v>
      </x:c>
      <x:c r="G857" s="6">
        <x:v>157.546946360272</x:v>
      </x:c>
      <x:c r="H857" t="s">
        <x:v>83</x:v>
      </x:c>
      <x:c r="I857" s="6">
        <x:v>33.2581104928117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21.461</x:v>
      </x:c>
      <x:c r="R857" s="8">
        <x:v>170336.047689521</x:v>
      </x:c>
      <x:c r="S857" s="12">
        <x:v>287579.289740745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850446</x:v>
      </x:c>
      <x:c r="B858" s="1">
        <x:v>43213.4945777778</x:v>
      </x:c>
      <x:c r="C858" s="6">
        <x:v>14.2655861283333</x:v>
      </x:c>
      <x:c r="D858" s="14" t="s">
        <x:v>77</x:v>
      </x:c>
      <x:c r="E858" s="15">
        <x:v>43194.5139003472</x:v>
      </x:c>
      <x:c r="F858" t="s">
        <x:v>82</x:v>
      </x:c>
      <x:c r="G858" s="6">
        <x:v>157.577470330422</x:v>
      </x:c>
      <x:c r="H858" t="s">
        <x:v>83</x:v>
      </x:c>
      <x:c r="I858" s="6">
        <x:v>33.262802556671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21.457</x:v>
      </x:c>
      <x:c r="R858" s="8">
        <x:v>170352.65102167</x:v>
      </x:c>
      <x:c r="S858" s="12">
        <x:v>287585.58473388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850462</x:v>
      </x:c>
      <x:c r="B859" s="1">
        <x:v>43213.4945892361</x:v>
      </x:c>
      <x:c r="C859" s="6">
        <x:v>14.2820703933333</x:v>
      </x:c>
      <x:c r="D859" s="14" t="s">
        <x:v>77</x:v>
      </x:c>
      <x:c r="E859" s="15">
        <x:v>43194.5139003472</x:v>
      </x:c>
      <x:c r="F859" t="s">
        <x:v>82</x:v>
      </x:c>
      <x:c r="G859" s="6">
        <x:v>157.643267236752</x:v>
      </x:c>
      <x:c r="H859" t="s">
        <x:v>83</x:v>
      </x:c>
      <x:c r="I859" s="6">
        <x:v>33.2477639136773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21.458</x:v>
      </x:c>
      <x:c r="R859" s="8">
        <x:v>170350.483462893</x:v>
      </x:c>
      <x:c r="S859" s="12">
        <x:v>287582.098311974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850471</x:v>
      </x:c>
      <x:c r="B860" s="1">
        <x:v>43213.4946013079</x:v>
      </x:c>
      <x:c r="C860" s="6">
        <x:v>14.299471335</x:v>
      </x:c>
      <x:c r="D860" s="14" t="s">
        <x:v>77</x:v>
      </x:c>
      <x:c r="E860" s="15">
        <x:v>43194.5139003472</x:v>
      </x:c>
      <x:c r="F860" t="s">
        <x:v>82</x:v>
      </x:c>
      <x:c r="G860" s="6">
        <x:v>157.616507621528</x:v>
      </x:c>
      <x:c r="H860" t="s">
        <x:v>83</x:v>
      </x:c>
      <x:c r="I860" s="6">
        <x:v>33.2528168901936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21.458</x:v>
      </x:c>
      <x:c r="R860" s="8">
        <x:v>170351.88638224</x:v>
      </x:c>
      <x:c r="S860" s="12">
        <x:v>287587.731050052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850482</x:v>
      </x:c>
      <x:c r="B861" s="1">
        <x:v>43213.494612419</x:v>
      </x:c>
      <x:c r="C861" s="6">
        <x:v>14.315455585</x:v>
      </x:c>
      <x:c r="D861" s="14" t="s">
        <x:v>77</x:v>
      </x:c>
      <x:c r="E861" s="15">
        <x:v>43194.5139003472</x:v>
      </x:c>
      <x:c r="F861" t="s">
        <x:v>82</x:v>
      </x:c>
      <x:c r="G861" s="6">
        <x:v>157.619560384313</x:v>
      </x:c>
      <x:c r="H861" t="s">
        <x:v>83</x:v>
      </x:c>
      <x:c r="I861" s="6">
        <x:v>33.2443952669005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21.461</x:v>
      </x:c>
      <x:c r="R861" s="8">
        <x:v>170368.318692567</x:v>
      </x:c>
      <x:c r="S861" s="12">
        <x:v>287581.209465739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850492</x:v>
      </x:c>
      <x:c r="B862" s="1">
        <x:v>43213.4946239583</x:v>
      </x:c>
      <x:c r="C862" s="6">
        <x:v>14.332056495</x:v>
      </x:c>
      <x:c r="D862" s="14" t="s">
        <x:v>77</x:v>
      </x:c>
      <x:c r="E862" s="15">
        <x:v>43194.5139003472</x:v>
      </x:c>
      <x:c r="F862" t="s">
        <x:v>82</x:v>
      </x:c>
      <x:c r="G862" s="6">
        <x:v>157.640089472408</x:v>
      </x:c>
      <x:c r="H862" t="s">
        <x:v>83</x:v>
      </x:c>
      <x:c r="I862" s="6">
        <x:v>33.245748740645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21.459</x:v>
      </x:c>
      <x:c r="R862" s="8">
        <x:v>170369.029659655</x:v>
      </x:c>
      <x:c r="S862" s="12">
        <x:v>287596.630509036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850500</x:v>
      </x:c>
      <x:c r="B863" s="1">
        <x:v>43213.4946361111</x:v>
      </x:c>
      <x:c r="C863" s="6">
        <x:v>14.3495574233333</x:v>
      </x:c>
      <x:c r="D863" s="14" t="s">
        <x:v>77</x:v>
      </x:c>
      <x:c r="E863" s="15">
        <x:v>43194.5139003472</x:v>
      </x:c>
      <x:c r="F863" t="s">
        <x:v>82</x:v>
      </x:c>
      <x:c r="G863" s="6">
        <x:v>157.492027574838</x:v>
      </x:c>
      <x:c r="H863" t="s">
        <x:v>83</x:v>
      </x:c>
      <x:c r="I863" s="6">
        <x:v>33.265870448131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21.462</x:v>
      </x:c>
      <x:c r="R863" s="8">
        <x:v>170370.598501952</x:v>
      </x:c>
      <x:c r="S863" s="12">
        <x:v>287591.344041538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850511</x:v>
      </x:c>
      <x:c r="B864" s="1">
        <x:v>43213.4946472569</x:v>
      </x:c>
      <x:c r="C864" s="6">
        <x:v>14.3656249783333</x:v>
      </x:c>
      <x:c r="D864" s="14" t="s">
        <x:v>77</x:v>
      </x:c>
      <x:c r="E864" s="15">
        <x:v>43194.5139003472</x:v>
      </x:c>
      <x:c r="F864" t="s">
        <x:v>82</x:v>
      </x:c>
      <x:c r="G864" s="6">
        <x:v>157.556035258553</x:v>
      </x:c>
      <x:c r="H864" t="s">
        <x:v>83</x:v>
      </x:c>
      <x:c r="I864" s="6">
        <x:v>33.2537793627748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21.462</x:v>
      </x:c>
      <x:c r="R864" s="8">
        <x:v>170365.758566161</x:v>
      </x:c>
      <x:c r="S864" s="12">
        <x:v>287584.979174729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850522</x:v>
      </x:c>
      <x:c r="B865" s="1">
        <x:v>43213.4946590278</x:v>
      </x:c>
      <x:c r="C865" s="6">
        <x:v>14.382542565</x:v>
      </x:c>
      <x:c r="D865" s="14" t="s">
        <x:v>77</x:v>
      </x:c>
      <x:c r="E865" s="15">
        <x:v>43194.5139003472</x:v>
      </x:c>
      <x:c r="F865" t="s">
        <x:v>82</x:v>
      </x:c>
      <x:c r="G865" s="6">
        <x:v>157.497775676359</x:v>
      </x:c>
      <x:c r="H865" t="s">
        <x:v>83</x:v>
      </x:c>
      <x:c r="I865" s="6">
        <x:v>33.2621709323066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21.463</x:v>
      </x:c>
      <x:c r="R865" s="8">
        <x:v>170368.08141621</x:v>
      </x:c>
      <x:c r="S865" s="12">
        <x:v>287582.637574128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850532</x:v>
      </x:c>
      <x:c r="B866" s="1">
        <x:v>43213.4946704514</x:v>
      </x:c>
      <x:c r="C866" s="6">
        <x:v>14.3990101833333</x:v>
      </x:c>
      <x:c r="D866" s="14" t="s">
        <x:v>77</x:v>
      </x:c>
      <x:c r="E866" s="15">
        <x:v>43194.5139003472</x:v>
      </x:c>
      <x:c r="F866" t="s">
        <x:v>82</x:v>
      </x:c>
      <x:c r="G866" s="6">
        <x:v>157.57717828344</x:v>
      </x:c>
      <x:c r="H866" t="s">
        <x:v>83</x:v>
      </x:c>
      <x:c r="I866" s="6">
        <x:v>33.2576292558642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21.459</x:v>
      </x:c>
      <x:c r="R866" s="8">
        <x:v>170376.582371499</x:v>
      </x:c>
      <x:c r="S866" s="12">
        <x:v>287589.455177664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850542</x:v>
      </x:c>
      <x:c r="B867" s="1">
        <x:v>43213.4946818634</x:v>
      </x:c>
      <x:c r="C867" s="6">
        <x:v>14.41544439</x:v>
      </x:c>
      <x:c r="D867" s="14" t="s">
        <x:v>77</x:v>
      </x:c>
      <x:c r="E867" s="15">
        <x:v>43194.5139003472</x:v>
      </x:c>
      <x:c r="F867" t="s">
        <x:v>82</x:v>
      </x:c>
      <x:c r="G867" s="6">
        <x:v>157.505099261949</x:v>
      </x:c>
      <x:c r="H867" t="s">
        <x:v>83</x:v>
      </x:c>
      <x:c r="I867" s="6">
        <x:v>33.2607873745928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21.463</x:v>
      </x:c>
      <x:c r="R867" s="8">
        <x:v>170382.456615377</x:v>
      </x:c>
      <x:c r="S867" s="12">
        <x:v>287572.706407406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850552</x:v>
      </x:c>
      <x:c r="B868" s="1">
        <x:v>43213.4946935532</x:v>
      </x:c>
      <x:c r="C868" s="6">
        <x:v>14.4322620133333</x:v>
      </x:c>
      <x:c r="D868" s="14" t="s">
        <x:v>77</x:v>
      </x:c>
      <x:c r="E868" s="15">
        <x:v>43194.5139003472</x:v>
      </x:c>
      <x:c r="F868" t="s">
        <x:v>82</x:v>
      </x:c>
      <x:c r="G868" s="6">
        <x:v>157.468834727965</x:v>
      </x:c>
      <x:c r="H868" t="s">
        <x:v>83</x:v>
      </x:c>
      <x:c r="I868" s="6">
        <x:v>33.262411551098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21.465</x:v>
      </x:c>
      <x:c r="R868" s="8">
        <x:v>170387.329860051</x:v>
      </x:c>
      <x:c r="S868" s="12">
        <x:v>287589.085648531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850558</x:v>
      </x:c>
      <x:c r="B869" s="1">
        <x:v>43213.4947053241</x:v>
      </x:c>
      <x:c r="C869" s="6">
        <x:v>14.4492296116667</x:v>
      </x:c>
      <x:c r="D869" s="14" t="s">
        <x:v>77</x:v>
      </x:c>
      <x:c r="E869" s="15">
        <x:v>43194.5139003472</x:v>
      </x:c>
      <x:c r="F869" t="s">
        <x:v>82</x:v>
      </x:c>
      <x:c r="G869" s="6">
        <x:v>157.498905464436</x:v>
      </x:c>
      <x:c r="H869" t="s">
        <x:v>83</x:v>
      </x:c>
      <x:c r="I869" s="6">
        <x:v>33.2593436628049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21.464</x:v>
      </x:c>
      <x:c r="R869" s="8">
        <x:v>170396.722695173</x:v>
      </x:c>
      <x:c r="S869" s="12">
        <x:v>287595.723273251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850572</x:v>
      </x:c>
      <x:c r="B870" s="1">
        <x:v>43213.4947165509</x:v>
      </x:c>
      <x:c r="C870" s="6">
        <x:v>14.4653804716667</x:v>
      </x:c>
      <x:c r="D870" s="14" t="s">
        <x:v>77</x:v>
      </x:c>
      <x:c r="E870" s="15">
        <x:v>43194.5139003472</x:v>
      </x:c>
      <x:c r="F870" t="s">
        <x:v>82</x:v>
      </x:c>
      <x:c r="G870" s="6">
        <x:v>157.595850690192</x:v>
      </x:c>
      <x:c r="H870" t="s">
        <x:v>83</x:v>
      </x:c>
      <x:c r="I870" s="6">
        <x:v>33.2436433372786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21.463</x:v>
      </x:c>
      <x:c r="R870" s="8">
        <x:v>170396.164881382</x:v>
      </x:c>
      <x:c r="S870" s="12">
        <x:v>287585.888530258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850582</x:v>
      </x:c>
      <x:c r="B871" s="1">
        <x:v>43213.494728588</x:v>
      </x:c>
      <x:c r="C871" s="6">
        <x:v>14.482748095</x:v>
      </x:c>
      <x:c r="D871" s="14" t="s">
        <x:v>77</x:v>
      </x:c>
      <x:c r="E871" s="15">
        <x:v>43194.5139003472</x:v>
      </x:c>
      <x:c r="F871" t="s">
        <x:v>82</x:v>
      </x:c>
      <x:c r="G871" s="6">
        <x:v>157.527903149696</x:v>
      </x:c>
      <x:c r="H871" t="s">
        <x:v>83</x:v>
      </x:c>
      <x:c r="I871" s="6">
        <x:v>33.2486361531269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21.466</x:v>
      </x:c>
      <x:c r="R871" s="8">
        <x:v>170406.632629526</x:v>
      </x:c>
      <x:c r="S871" s="12">
        <x:v>287599.7517154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850592</x:v>
      </x:c>
      <x:c r="B872" s="1">
        <x:v>43213.4947404745</x:v>
      </x:c>
      <x:c r="C872" s="6">
        <x:v>14.4998157716667</x:v>
      </x:c>
      <x:c r="D872" s="14" t="s">
        <x:v>77</x:v>
      </x:c>
      <x:c r="E872" s="15">
        <x:v>43194.5139003472</x:v>
      </x:c>
      <x:c r="F872" t="s">
        <x:v>82</x:v>
      </x:c>
      <x:c r="G872" s="6">
        <x:v>157.427168294845</x:v>
      </x:c>
      <x:c r="H872" t="s">
        <x:v>83</x:v>
      </x:c>
      <x:c r="I872" s="6">
        <x:v>33.2650583589411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21.467</x:v>
      </x:c>
      <x:c r="R872" s="8">
        <x:v>170408.683963308</x:v>
      </x:c>
      <x:c r="S872" s="12">
        <x:v>287586.504213257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850602</x:v>
      </x:c>
      <x:c r="B873" s="1">
        <x:v>43213.4947514236</x:v>
      </x:c>
      <x:c r="C873" s="6">
        <x:v>14.5156332283333</x:v>
      </x:c>
      <x:c r="D873" s="14" t="s">
        <x:v>77</x:v>
      </x:c>
      <x:c r="E873" s="15">
        <x:v>43194.5139003472</x:v>
      </x:c>
      <x:c r="F873" t="s">
        <x:v>82</x:v>
      </x:c>
      <x:c r="G873" s="6">
        <x:v>157.396386627197</x:v>
      </x:c>
      <x:c r="H873" t="s">
        <x:v>83</x:v>
      </x:c>
      <x:c r="I873" s="6">
        <x:v>33.2787135144436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21.464</x:v>
      </x:c>
      <x:c r="R873" s="8">
        <x:v>170408.166535644</x:v>
      </x:c>
      <x:c r="S873" s="12">
        <x:v>287592.573277149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850610</x:v>
      </x:c>
      <x:c r="B874" s="1">
        <x:v>43213.494762963</x:v>
      </x:c>
      <x:c r="C874" s="6">
        <x:v>14.5322508766667</x:v>
      </x:c>
      <x:c r="D874" s="14" t="s">
        <x:v>77</x:v>
      </x:c>
      <x:c r="E874" s="15">
        <x:v>43194.5139003472</x:v>
      </x:c>
      <x:c r="F874" t="s">
        <x:v>82</x:v>
      </x:c>
      <x:c r="G874" s="6">
        <x:v>157.488442576482</x:v>
      </x:c>
      <x:c r="H874" t="s">
        <x:v>83</x:v>
      </x:c>
      <x:c r="I874" s="6">
        <x:v>33.2534785900634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21.467</x:v>
      </x:c>
      <x:c r="R874" s="8">
        <x:v>170422.245395689</x:v>
      </x:c>
      <x:c r="S874" s="12">
        <x:v>287591.244475382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850618</x:v>
      </x:c>
      <x:c r="B875" s="1">
        <x:v>43213.4947744213</x:v>
      </x:c>
      <x:c r="C875" s="6">
        <x:v>14.5487517083333</x:v>
      </x:c>
      <x:c r="D875" s="14" t="s">
        <x:v>77</x:v>
      </x:c>
      <x:c r="E875" s="15">
        <x:v>43194.5139003472</x:v>
      </x:c>
      <x:c r="F875" t="s">
        <x:v>82</x:v>
      </x:c>
      <x:c r="G875" s="6">
        <x:v>157.523923824611</x:v>
      </x:c>
      <x:c r="H875" t="s">
        <x:v>83</x:v>
      </x:c>
      <x:c r="I875" s="6">
        <x:v>33.2493880838697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21.466</x:v>
      </x:c>
      <x:c r="R875" s="8">
        <x:v>170412.042724004</x:v>
      </x:c>
      <x:c r="S875" s="12">
        <x:v>287585.682563733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850632</x:v>
      </x:c>
      <x:c r="B876" s="1">
        <x:v>43213.4947859606</x:v>
      </x:c>
      <x:c r="C876" s="6">
        <x:v>14.56535263</x:v>
      </x:c>
      <x:c r="D876" s="14" t="s">
        <x:v>77</x:v>
      </x:c>
      <x:c r="E876" s="15">
        <x:v>43194.5139003472</x:v>
      </x:c>
      <x:c r="F876" t="s">
        <x:v>82</x:v>
      </x:c>
      <x:c r="G876" s="6">
        <x:v>157.541273751387</x:v>
      </x:c>
      <x:c r="H876" t="s">
        <x:v>83</x:v>
      </x:c>
      <x:c r="I876" s="6">
        <x:v>33.2461096670695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21.466</x:v>
      </x:c>
      <x:c r="R876" s="8">
        <x:v>170417.786956761</x:v>
      </x:c>
      <x:c r="S876" s="12">
        <x:v>287577.35591631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850642</x:v>
      </x:c>
      <x:c r="B877" s="1">
        <x:v>43213.4947976042</x:v>
      </x:c>
      <x:c r="C877" s="6">
        <x:v>14.5821035833333</x:v>
      </x:c>
      <x:c r="D877" s="14" t="s">
        <x:v>77</x:v>
      </x:c>
      <x:c r="E877" s="15">
        <x:v>43194.5139003472</x:v>
      </x:c>
      <x:c r="F877" t="s">
        <x:v>82</x:v>
      </x:c>
      <x:c r="G877" s="6">
        <x:v>157.512486706209</x:v>
      </x:c>
      <x:c r="H877" t="s">
        <x:v>83</x:v>
      </x:c>
      <x:c r="I877" s="6">
        <x:v>33.246320207501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21.468</x:v>
      </x:c>
      <x:c r="R877" s="8">
        <x:v>170430.457540397</x:v>
      </x:c>
      <x:c r="S877" s="12">
        <x:v>287580.271906759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850646</x:v>
      </x:c>
      <x:c r="B878" s="1">
        <x:v>43213.494809375</x:v>
      </x:c>
      <x:c r="C878" s="6">
        <x:v>14.5990878383333</x:v>
      </x:c>
      <x:c r="D878" s="14" t="s">
        <x:v>77</x:v>
      </x:c>
      <x:c r="E878" s="15">
        <x:v>43194.5139003472</x:v>
      </x:c>
      <x:c r="F878" t="s">
        <x:v>82</x:v>
      </x:c>
      <x:c r="G878" s="6">
        <x:v>157.414136988395</x:v>
      </x:c>
      <x:c r="H878" t="s">
        <x:v>83</x:v>
      </x:c>
      <x:c r="I878" s="6">
        <x:v>33.2649079720763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21.468</x:v>
      </x:c>
      <x:c r="R878" s="8">
        <x:v>170428.702468457</x:v>
      </x:c>
      <x:c r="S878" s="12">
        <x:v>287585.982370241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850662</x:v>
      </x:c>
      <x:c r="B879" s="1">
        <x:v>43213.4948211806</x:v>
      </x:c>
      <x:c r="C879" s="6">
        <x:v>14.6160887883333</x:v>
      </x:c>
      <x:c r="D879" s="14" t="s">
        <x:v>77</x:v>
      </x:c>
      <x:c r="E879" s="15">
        <x:v>43194.5139003472</x:v>
      </x:c>
      <x:c r="F879" t="s">
        <x:v>82</x:v>
      </x:c>
      <x:c r="G879" s="6">
        <x:v>157.51231627866</x:v>
      </x:c>
      <x:c r="H879" t="s">
        <x:v>83</x:v>
      </x:c>
      <x:c r="I879" s="6">
        <x:v>33.248967002633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21.467</x:v>
      </x:c>
      <x:c r="R879" s="8">
        <x:v>170432.892318765</x:v>
      </x:c>
      <x:c r="S879" s="12">
        <x:v>287590.393823059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850671</x:v>
      </x:c>
      <x:c r="B880" s="1">
        <x:v>43213.4948323264</x:v>
      </x:c>
      <x:c r="C880" s="6">
        <x:v>14.63212298</x:v>
      </x:c>
      <x:c r="D880" s="14" t="s">
        <x:v>77</x:v>
      </x:c>
      <x:c r="E880" s="15">
        <x:v>43194.5139003472</x:v>
      </x:c>
      <x:c r="F880" t="s">
        <x:v>82</x:v>
      </x:c>
      <x:c r="G880" s="6">
        <x:v>157.420712681754</x:v>
      </x:c>
      <x:c r="H880" t="s">
        <x:v>83</x:v>
      </x:c>
      <x:c r="I880" s="6">
        <x:v>33.2558246179278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21.471</x:v>
      </x:c>
      <x:c r="R880" s="8">
        <x:v>170415.414016958</x:v>
      </x:c>
      <x:c r="S880" s="12">
        <x:v>287577.318705263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850679</x:v>
      </x:c>
      <x:c r="B881" s="1">
        <x:v>43213.4948439468</x:v>
      </x:c>
      <x:c r="C881" s="6">
        <x:v>14.6488239216667</x:v>
      </x:c>
      <x:c r="D881" s="14" t="s">
        <x:v>77</x:v>
      </x:c>
      <x:c r="E881" s="15">
        <x:v>43194.5139003472</x:v>
      </x:c>
      <x:c r="F881" t="s">
        <x:v>82</x:v>
      </x:c>
      <x:c r="G881" s="6">
        <x:v>157.438691102377</x:v>
      </x:c>
      <x:c r="H881" t="s">
        <x:v>83</x:v>
      </x:c>
      <x:c r="I881" s="6">
        <x:v>33.2524258857861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21.471</x:v>
      </x:c>
      <x:c r="R881" s="8">
        <x:v>170450.675241746</x:v>
      </x:c>
      <x:c r="S881" s="12">
        <x:v>287596.442139587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850691</x:v>
      </x:c>
      <x:c r="B882" s="1">
        <x:v>43213.4948557523</x:v>
      </x:c>
      <x:c r="C882" s="6">
        <x:v>14.6658248483333</x:v>
      </x:c>
      <x:c r="D882" s="14" t="s">
        <x:v>77</x:v>
      </x:c>
      <x:c r="E882" s="15">
        <x:v>43194.5139003472</x:v>
      </x:c>
      <x:c r="F882" t="s">
        <x:v>82</x:v>
      </x:c>
      <x:c r="G882" s="6">
        <x:v>157.45820304168</x:v>
      </x:c>
      <x:c r="H882" t="s">
        <x:v>83</x:v>
      </x:c>
      <x:c r="I882" s="6">
        <x:v>33.2591932761966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21.467</x:v>
      </x:c>
      <x:c r="R882" s="8">
        <x:v>170441.946851007</x:v>
      </x:c>
      <x:c r="S882" s="12">
        <x:v>287581.830977223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850694</x:v>
      </x:c>
      <x:c r="B883" s="1">
        <x:v>43213.4948673264</x:v>
      </x:c>
      <x:c r="C883" s="6">
        <x:v>14.6824924166667</x:v>
      </x:c>
      <x:c r="D883" s="14" t="s">
        <x:v>77</x:v>
      </x:c>
      <x:c r="E883" s="15">
        <x:v>43194.5139003472</x:v>
      </x:c>
      <x:c r="F883" t="s">
        <x:v>82</x:v>
      </x:c>
      <x:c r="G883" s="6">
        <x:v>157.404607814314</x:v>
      </x:c>
      <x:c r="H883" t="s">
        <x:v>83</x:v>
      </x:c>
      <x:c r="I883" s="6">
        <x:v>33.2640958831203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21.469</x:v>
      </x:c>
      <x:c r="R883" s="8">
        <x:v>170449.020361332</x:v>
      </x:c>
      <x:c r="S883" s="12">
        <x:v>287570.081426786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850712</x:v>
      </x:c>
      <x:c r="B884" s="1">
        <x:v>43213.4948792477</x:v>
      </x:c>
      <x:c r="C884" s="6">
        <x:v>14.6996933966667</x:v>
      </x:c>
      <x:c r="D884" s="14" t="s">
        <x:v>77</x:v>
      </x:c>
      <x:c r="E884" s="15">
        <x:v>43194.5139003472</x:v>
      </x:c>
      <x:c r="F884" t="s">
        <x:v>82</x:v>
      </x:c>
      <x:c r="G884" s="6">
        <x:v>157.529983037721</x:v>
      </x:c>
      <x:c r="H884" t="s">
        <x:v>83</x:v>
      </x:c>
      <x:c r="I884" s="6">
        <x:v>33.2456284318455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21.467</x:v>
      </x:c>
      <x:c r="R884" s="8">
        <x:v>170462.490476241</x:v>
      </x:c>
      <x:c r="S884" s="12">
        <x:v>287581.334036341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850720</x:v>
      </x:c>
      <x:c r="B885" s="1">
        <x:v>43213.494890081</x:v>
      </x:c>
      <x:c r="C885" s="6">
        <x:v>14.71529429</x:v>
      </x:c>
      <x:c r="D885" s="14" t="s">
        <x:v>77</x:v>
      </x:c>
      <x:c r="E885" s="15">
        <x:v>43194.5139003472</x:v>
      </x:c>
      <x:c r="F885" t="s">
        <x:v>82</x:v>
      </x:c>
      <x:c r="G885" s="6">
        <x:v>157.497559850216</x:v>
      </x:c>
      <x:c r="H885" t="s">
        <x:v>83</x:v>
      </x:c>
      <x:c r="I885" s="6">
        <x:v>33.241297317943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21.471</x:v>
      </x:c>
      <x:c r="R885" s="8">
        <x:v>170452.21696955</x:v>
      </x:c>
      <x:c r="S885" s="12">
        <x:v>287578.540746704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850732</x:v>
      </x:c>
      <x:c r="B886" s="1">
        <x:v>43213.4949021181</x:v>
      </x:c>
      <x:c r="C886" s="6">
        <x:v>14.732595175</x:v>
      </x:c>
      <x:c r="D886" s="14" t="s">
        <x:v>77</x:v>
      </x:c>
      <x:c r="E886" s="15">
        <x:v>43194.5139003472</x:v>
      </x:c>
      <x:c r="F886" t="s">
        <x:v>82</x:v>
      </x:c>
      <x:c r="G886" s="6">
        <x:v>157.439486612168</x:v>
      </x:c>
      <x:c r="H886" t="s">
        <x:v>83</x:v>
      </x:c>
      <x:c r="I886" s="6">
        <x:v>33.2522754994884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21.471</x:v>
      </x:c>
      <x:c r="R886" s="8">
        <x:v>170468.557414646</x:v>
      </x:c>
      <x:c r="S886" s="12">
        <x:v>287587.474671714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850735</x:v>
      </x:c>
      <x:c r="B887" s="1">
        <x:v>43213.4949136921</x:v>
      </x:c>
      <x:c r="C887" s="6">
        <x:v>14.7492627666667</x:v>
      </x:c>
      <x:c r="D887" s="14" t="s">
        <x:v>77</x:v>
      </x:c>
      <x:c r="E887" s="15">
        <x:v>43194.5139003472</x:v>
      </x:c>
      <x:c r="F887" t="s">
        <x:v>82</x:v>
      </x:c>
      <x:c r="G887" s="6">
        <x:v>157.356318790356</x:v>
      </x:c>
      <x:c r="H887" t="s">
        <x:v>83</x:v>
      </x:c>
      <x:c r="I887" s="6">
        <x:v>33.2627724793169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21.473</x:v>
      </x:c>
      <x:c r="R887" s="8">
        <x:v>170460.395781515</x:v>
      </x:c>
      <x:c r="S887" s="12">
        <x:v>287587.498884122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850746</x:v>
      </x:c>
      <x:c r="B888" s="1">
        <x:v>43213.4949248495</x:v>
      </x:c>
      <x:c r="C888" s="6">
        <x:v>14.7653637316667</x:v>
      </x:c>
      <x:c r="D888" s="14" t="s">
        <x:v>77</x:v>
      </x:c>
      <x:c r="E888" s="15">
        <x:v>43194.5139003472</x:v>
      </x:c>
      <x:c r="F888" t="s">
        <x:v>82</x:v>
      </x:c>
      <x:c r="G888" s="6">
        <x:v>157.407205804373</x:v>
      </x:c>
      <x:c r="H888" t="s">
        <x:v>83</x:v>
      </x:c>
      <x:c r="I888" s="6">
        <x:v>33.2557644633466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21.472</x:v>
      </x:c>
      <x:c r="R888" s="8">
        <x:v>170463.25166142</x:v>
      </x:c>
      <x:c r="S888" s="12">
        <x:v>287587.763396616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850762</x:v>
      </x:c>
      <x:c r="B889" s="1">
        <x:v>43213.4949367708</x:v>
      </x:c>
      <x:c r="C889" s="6">
        <x:v>14.78251462</x:v>
      </x:c>
      <x:c r="D889" s="14" t="s">
        <x:v>77</x:v>
      </x:c>
      <x:c r="E889" s="15">
        <x:v>43194.5139003472</x:v>
      </x:c>
      <x:c r="F889" t="s">
        <x:v>82</x:v>
      </x:c>
      <x:c r="G889" s="6">
        <x:v>157.524933872147</x:v>
      </x:c>
      <x:c r="H889" t="s">
        <x:v>83</x:v>
      </x:c>
      <x:c r="I889" s="6">
        <x:v>33.2335073424451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21.472</x:v>
      </x:c>
      <x:c r="R889" s="8">
        <x:v>170472.182185939</x:v>
      </x:c>
      <x:c r="S889" s="12">
        <x:v>287586.570368846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850772</x:v>
      </x:c>
      <x:c r="B890" s="1">
        <x:v>43213.4949484144</x:v>
      </x:c>
      <x:c r="C890" s="6">
        <x:v>14.7992655166667</x:v>
      </x:c>
      <x:c r="D890" s="14" t="s">
        <x:v>77</x:v>
      </x:c>
      <x:c r="E890" s="15">
        <x:v>43194.5139003472</x:v>
      </x:c>
      <x:c r="F890" t="s">
        <x:v>82</x:v>
      </x:c>
      <x:c r="G890" s="6">
        <x:v>157.38367888134</x:v>
      </x:c>
      <x:c r="H890" t="s">
        <x:v>83</x:v>
      </x:c>
      <x:c r="I890" s="6">
        <x:v>33.2575991785579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21.473</x:v>
      </x:c>
      <x:c r="R890" s="8">
        <x:v>170477.723897882</x:v>
      </x:c>
      <x:c r="S890" s="12">
        <x:v>287583.578772893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850782</x:v>
      </x:c>
      <x:c r="B891" s="1">
        <x:v>43213.4949596065</x:v>
      </x:c>
      <x:c r="C891" s="6">
        <x:v>14.8153997633333</x:v>
      </x:c>
      <x:c r="D891" s="14" t="s">
        <x:v>77</x:v>
      </x:c>
      <x:c r="E891" s="15">
        <x:v>43194.5139003472</x:v>
      </x:c>
      <x:c r="F891" t="s">
        <x:v>82</x:v>
      </x:c>
      <x:c r="G891" s="6">
        <x:v>157.30191806748</x:v>
      </x:c>
      <x:c r="H891" t="s">
        <x:v>83</x:v>
      </x:c>
      <x:c r="I891" s="6">
        <x:v>33.2730589499074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21.473</x:v>
      </x:c>
      <x:c r="R891" s="8">
        <x:v>170466.261547613</x:v>
      </x:c>
      <x:c r="S891" s="12">
        <x:v>287580.178229586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850787</x:v>
      </x:c>
      <x:c r="B892" s="1">
        <x:v>43213.4949712963</x:v>
      </x:c>
      <x:c r="C892" s="6">
        <x:v>14.8322340566667</x:v>
      </x:c>
      <x:c r="D892" s="14" t="s">
        <x:v>77</x:v>
      </x:c>
      <x:c r="E892" s="15">
        <x:v>43194.5139003472</x:v>
      </x:c>
      <x:c r="F892" t="s">
        <x:v>82</x:v>
      </x:c>
      <x:c r="G892" s="6">
        <x:v>157.399601807201</x:v>
      </x:c>
      <x:c r="H892" t="s">
        <x:v>83</x:v>
      </x:c>
      <x:c r="I892" s="6">
        <x:v>33.2519747269116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21.474</x:v>
      </x:c>
      <x:c r="R892" s="8">
        <x:v>170471.278746886</x:v>
      </x:c>
      <x:c r="S892" s="12">
        <x:v>287574.856374124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850802</x:v>
      </x:c>
      <x:c r="B893" s="1">
        <x:v>43213.4949837963</x:v>
      </x:c>
      <x:c r="C893" s="6">
        <x:v>14.850251705</x:v>
      </x:c>
      <x:c r="D893" s="14" t="s">
        <x:v>77</x:v>
      </x:c>
      <x:c r="E893" s="15">
        <x:v>43194.5139003472</x:v>
      </x:c>
      <x:c r="F893" t="s">
        <x:v>82</x:v>
      </x:c>
      <x:c r="G893" s="6">
        <x:v>157.341684505543</x:v>
      </x:c>
      <x:c r="H893" t="s">
        <x:v>83</x:v>
      </x:c>
      <x:c r="I893" s="6">
        <x:v>33.2655395969555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21.473</x:v>
      </x:c>
      <x:c r="R893" s="8">
        <x:v>170480.228426794</x:v>
      </x:c>
      <x:c r="S893" s="12">
        <x:v>287573.543405626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850812</x:v>
      </x:c>
      <x:c r="B894" s="1">
        <x:v>43213.4949943634</x:v>
      </x:c>
      <x:c r="C894" s="6">
        <x:v>14.865452535</x:v>
      </x:c>
      <x:c r="D894" s="14" t="s">
        <x:v>77</x:v>
      </x:c>
      <x:c r="E894" s="15">
        <x:v>43194.5139003472</x:v>
      </x:c>
      <x:c r="F894" t="s">
        <x:v>82</x:v>
      </x:c>
      <x:c r="G894" s="6">
        <x:v>157.31100741902</x:v>
      </x:c>
      <x:c r="H894" t="s">
        <x:v>83</x:v>
      </x:c>
      <x:c r="I894" s="6">
        <x:v>33.2687278005469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21.474</x:v>
      </x:c>
      <x:c r="R894" s="8">
        <x:v>170478.373621544</x:v>
      </x:c>
      <x:c r="S894" s="12">
        <x:v>287580.470368463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850821</x:v>
      </x:c>
      <x:c r="B895" s="1">
        <x:v>43213.4950062153</x:v>
      </x:c>
      <x:c r="C895" s="6">
        <x:v>14.88253679</x:v>
      </x:c>
      <x:c r="D895" s="14" t="s">
        <x:v>77</x:v>
      </x:c>
      <x:c r="E895" s="15">
        <x:v>43194.5139003472</x:v>
      </x:c>
      <x:c r="F895" t="s">
        <x:v>82</x:v>
      </x:c>
      <x:c r="G895" s="6">
        <x:v>157.27174702708</x:v>
      </x:c>
      <x:c r="H895" t="s">
        <x:v>83</x:v>
      </x:c>
      <x:c r="I895" s="6">
        <x:v>33.2735401890709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21.475</x:v>
      </x:c>
      <x:c r="R895" s="8">
        <x:v>170489.037361083</x:v>
      </x:c>
      <x:c r="S895" s="12">
        <x:v>287570.7970005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850832</x:v>
      </x:c>
      <x:c r="B896" s="1">
        <x:v>43213.4950179051</x:v>
      </x:c>
      <x:c r="C896" s="6">
        <x:v>14.8993211183333</x:v>
      </x:c>
      <x:c r="D896" s="14" t="s">
        <x:v>77</x:v>
      </x:c>
      <x:c r="E896" s="15">
        <x:v>43194.5139003472</x:v>
      </x:c>
      <x:c r="F896" t="s">
        <x:v>82</x:v>
      </x:c>
      <x:c r="G896" s="6">
        <x:v>157.341565236374</x:v>
      </x:c>
      <x:c r="H896" t="s">
        <x:v>83</x:v>
      </x:c>
      <x:c r="I896" s="6">
        <x:v>33.2603362145928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21.475</x:v>
      </x:c>
      <x:c r="R896" s="8">
        <x:v>170481.504074754</x:v>
      </x:c>
      <x:c r="S896" s="12">
        <x:v>287588.135229227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850838</x:v>
      </x:c>
      <x:c r="B897" s="1">
        <x:v>43213.4950292824</x:v>
      </x:c>
      <x:c r="C897" s="6">
        <x:v>14.91572195</x:v>
      </x:c>
      <x:c r="D897" s="14" t="s">
        <x:v>77</x:v>
      </x:c>
      <x:c r="E897" s="15">
        <x:v>43194.5139003472</x:v>
      </x:c>
      <x:c r="F897" t="s">
        <x:v>82</x:v>
      </x:c>
      <x:c r="G897" s="6">
        <x:v>157.300755567609</x:v>
      </x:c>
      <x:c r="H897" t="s">
        <x:v>83</x:v>
      </x:c>
      <x:c r="I897" s="6">
        <x:v>33.2602159052694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21.478</x:v>
      </x:c>
      <x:c r="R897" s="8">
        <x:v>170489.054342669</x:v>
      </x:c>
      <x:c r="S897" s="12">
        <x:v>287590.72309213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850847</x:v>
      </x:c>
      <x:c r="B898" s="1">
        <x:v>43213.4950411227</x:v>
      </x:c>
      <x:c r="C898" s="6">
        <x:v>14.9327728866667</x:v>
      </x:c>
      <x:c r="D898" s="14" t="s">
        <x:v>77</x:v>
      </x:c>
      <x:c r="E898" s="15">
        <x:v>43194.5139003472</x:v>
      </x:c>
      <x:c r="F898" t="s">
        <x:v>82</x:v>
      </x:c>
      <x:c r="G898" s="6">
        <x:v>157.341937324611</x:v>
      </x:c>
      <x:c r="H898" t="s">
        <x:v>83</x:v>
      </x:c>
      <x:c r="I898" s="6">
        <x:v>33.2524258857861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21.478</x:v>
      </x:c>
      <x:c r="R898" s="8">
        <x:v>170489.266056995</x:v>
      </x:c>
      <x:c r="S898" s="12">
        <x:v>287578.611657939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850861</x:v>
      </x:c>
      <x:c r="B899" s="1">
        <x:v>43213.4950523958</x:v>
      </x:c>
      <x:c r="C899" s="6">
        <x:v>14.949040485</x:v>
      </x:c>
      <x:c r="D899" s="14" t="s">
        <x:v>77</x:v>
      </x:c>
      <x:c r="E899" s="15">
        <x:v>43194.5139003472</x:v>
      </x:c>
      <x:c r="F899" t="s">
        <x:v>82</x:v>
      </x:c>
      <x:c r="G899" s="6">
        <x:v>157.245289275622</x:v>
      </x:c>
      <x:c r="H899" t="s">
        <x:v>83</x:v>
      </x:c>
      <x:c r="I899" s="6">
        <x:v>33.2680961750657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21.479</x:v>
      </x:c>
      <x:c r="R899" s="8">
        <x:v>170505.138910397</x:v>
      </x:c>
      <x:c r="S899" s="12">
        <x:v>287581.781386561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850871</x:v>
      </x:c>
      <x:c r="B900" s="1">
        <x:v>43213.4950641204</x:v>
      </x:c>
      <x:c r="C900" s="6">
        <x:v>14.9658913683333</x:v>
      </x:c>
      <x:c r="D900" s="14" t="s">
        <x:v>77</x:v>
      </x:c>
      <x:c r="E900" s="15">
        <x:v>43194.5139003472</x:v>
      </x:c>
      <x:c r="F900" t="s">
        <x:v>82</x:v>
      </x:c>
      <x:c r="G900" s="6">
        <x:v>157.3629105035</x:v>
      </x:c>
      <x:c r="H900" t="s">
        <x:v>83</x:v>
      </x:c>
      <x:c r="I900" s="6">
        <x:v>33.2510724093445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21.477</x:v>
      </x:c>
      <x:c r="R900" s="8">
        <x:v>170506.55771809</x:v>
      </x:c>
      <x:c r="S900" s="12">
        <x:v>287587.006701685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850880</x:v>
      </x:c>
      <x:c r="B901" s="1">
        <x:v>43213.4950753472</x:v>
      </x:c>
      <x:c r="C901" s="6">
        <x:v>14.98207566</x:v>
      </x:c>
      <x:c r="D901" s="14" t="s">
        <x:v>77</x:v>
      </x:c>
      <x:c r="E901" s="15">
        <x:v>43194.5139003472</x:v>
      </x:c>
      <x:c r="F901" t="s">
        <x:v>82</x:v>
      </x:c>
      <x:c r="G901" s="6">
        <x:v>157.273747505889</x:v>
      </x:c>
      <x:c r="H901" t="s">
        <x:v>83</x:v>
      </x:c>
      <x:c r="I901" s="6">
        <x:v>33.2627123246116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21.479</x:v>
      </x:c>
      <x:c r="R901" s="8">
        <x:v>170509.014791648</x:v>
      </x:c>
      <x:c r="S901" s="12">
        <x:v>287585.778728613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850892</x:v>
      </x:c>
      <x:c r="B902" s="1">
        <x:v>43213.495087419</x:v>
      </x:c>
      <x:c r="C902" s="6">
        <x:v>14.9994265466667</x:v>
      </x:c>
      <x:c r="D902" s="14" t="s">
        <x:v>77</x:v>
      </x:c>
      <x:c r="E902" s="15">
        <x:v>43194.5139003472</x:v>
      </x:c>
      <x:c r="F902" t="s">
        <x:v>82</x:v>
      </x:c>
      <x:c r="G902" s="6">
        <x:v>157.255211829593</x:v>
      </x:c>
      <x:c r="H902" t="s">
        <x:v>83</x:v>
      </x:c>
      <x:c r="I902" s="6">
        <x:v>33.2583811886252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21.482</x:v>
      </x:c>
      <x:c r="R902" s="8">
        <x:v>170506.164663018</x:v>
      </x:c>
      <x:c r="S902" s="12">
        <x:v>287569.215946948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850902</x:v>
      </x:c>
      <x:c r="B903" s="1">
        <x:v>43213.4950986111</x:v>
      </x:c>
      <x:c r="C903" s="6">
        <x:v>15.015577475</x:v>
      </x:c>
      <x:c r="D903" s="14" t="s">
        <x:v>77</x:v>
      </x:c>
      <x:c r="E903" s="15">
        <x:v>43194.5139003472</x:v>
      </x:c>
      <x:c r="F903" t="s">
        <x:v>82</x:v>
      </x:c>
      <x:c r="G903" s="6">
        <x:v>157.273132749786</x:v>
      </x:c>
      <x:c r="H903" t="s">
        <x:v>83</x:v>
      </x:c>
      <x:c r="I903" s="6">
        <x:v>33.2602159052694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21.48</x:v>
      </x:c>
      <x:c r="R903" s="8">
        <x:v>170520.914212635</x:v>
      </x:c>
      <x:c r="S903" s="12">
        <x:v>287574.266751378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850911</x:v>
      </x:c>
      <x:c r="B904" s="1">
        <x:v>43213.4951104977</x:v>
      </x:c>
      <x:c r="C904" s="6">
        <x:v>15.0326951283333</x:v>
      </x:c>
      <x:c r="D904" s="14" t="s">
        <x:v>77</x:v>
      </x:c>
      <x:c r="E904" s="15">
        <x:v>43194.5139003472</x:v>
      </x:c>
      <x:c r="F904" t="s">
        <x:v>82</x:v>
      </x:c>
      <x:c r="G904" s="6">
        <x:v>157.242950923441</x:v>
      </x:c>
      <x:c r="H904" t="s">
        <x:v>83</x:v>
      </x:c>
      <x:c r="I904" s="6">
        <x:v>33.2633138717188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21.481</x:v>
      </x:c>
      <x:c r="R904" s="8">
        <x:v>170518.132797969</x:v>
      </x:c>
      <x:c r="S904" s="12">
        <x:v>287584.375085229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850922</x:v>
      </x:c>
      <x:c r="B905" s="1">
        <x:v>43213.495121956</x:v>
      </x:c>
      <x:c r="C905" s="6">
        <x:v>15.04919597</x:v>
      </x:c>
      <x:c r="D905" s="14" t="s">
        <x:v>77</x:v>
      </x:c>
      <x:c r="E905" s="15">
        <x:v>43194.5139003472</x:v>
      </x:c>
      <x:c r="F905" t="s">
        <x:v>82</x:v>
      </x:c>
      <x:c r="G905" s="6">
        <x:v>157.209570103383</x:v>
      </x:c>
      <x:c r="H905" t="s">
        <x:v>83</x:v>
      </x:c>
      <x:c r="I905" s="6">
        <x:v>33.2696301228689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21.481</x:v>
      </x:c>
      <x:c r="R905" s="8">
        <x:v>170521.869805753</x:v>
      </x:c>
      <x:c r="S905" s="12">
        <x:v>287592.30537701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850932</x:v>
      </x:c>
      <x:c r="B906" s="1">
        <x:v>43213.4951338773</x:v>
      </x:c>
      <x:c r="C906" s="6">
        <x:v>15.066330235</x:v>
      </x:c>
      <x:c r="D906" s="14" t="s">
        <x:v>77</x:v>
      </x:c>
      <x:c r="E906" s="15">
        <x:v>43194.5139003472</x:v>
      </x:c>
      <x:c r="F906" t="s">
        <x:v>82</x:v>
      </x:c>
      <x:c r="G906" s="6">
        <x:v>157.25539112106</x:v>
      </x:c>
      <x:c r="H906" t="s">
        <x:v>83</x:v>
      </x:c>
      <x:c r="I906" s="6">
        <x:v>33.2557343860567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21.483</x:v>
      </x:c>
      <x:c r="R906" s="8">
        <x:v>170529.389884228</x:v>
      </x:c>
      <x:c r="S906" s="12">
        <x:v>287577.215306618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850942</x:v>
      </x:c>
      <x:c r="B907" s="1">
        <x:v>43213.4951451042</x:v>
      </x:c>
      <x:c r="C907" s="6">
        <x:v>15.0824811416667</x:v>
      </x:c>
      <x:c r="D907" s="14" t="s">
        <x:v>77</x:v>
      </x:c>
      <x:c r="E907" s="15">
        <x:v>43194.5139003472</x:v>
      </x:c>
      <x:c r="F907" t="s">
        <x:v>82</x:v>
      </x:c>
      <x:c r="G907" s="6">
        <x:v>157.31891767324</x:v>
      </x:c>
      <x:c r="H907" t="s">
        <x:v>83</x:v>
      </x:c>
      <x:c r="I907" s="6">
        <x:v>33.2515536453507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21.48</x:v>
      </x:c>
      <x:c r="R907" s="8">
        <x:v>170525.331509877</x:v>
      </x:c>
      <x:c r="S907" s="12">
        <x:v>287578.065838453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850945</x:v>
      </x:c>
      <x:c r="B908" s="1">
        <x:v>43213.4951566782</x:v>
      </x:c>
      <x:c r="C908" s="6">
        <x:v>15.09916539</x:v>
      </x:c>
      <x:c r="D908" s="14" t="s">
        <x:v>77</x:v>
      </x:c>
      <x:c r="E908" s="15">
        <x:v>43194.5139003472</x:v>
      </x:c>
      <x:c r="F908" t="s">
        <x:v>82</x:v>
      </x:c>
      <x:c r="G908" s="6">
        <x:v>157.306199513487</x:v>
      </x:c>
      <x:c r="H908" t="s">
        <x:v>83</x:v>
      </x:c>
      <x:c r="I908" s="6">
        <x:v>33.2539598264143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21.48</x:v>
      </x:c>
      <x:c r="R908" s="8">
        <x:v>170532.761760389</x:v>
      </x:c>
      <x:c r="S908" s="12">
        <x:v>287575.468751733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850961</x:v>
      </x:c>
      <x:c r="B909" s="1">
        <x:v>43213.4951683681</x:v>
      </x:c>
      <x:c r="C909" s="6">
        <x:v>15.1159996716667</x:v>
      </x:c>
      <x:c r="D909" s="14" t="s">
        <x:v>77</x:v>
      </x:c>
      <x:c r="E909" s="15">
        <x:v>43194.5139003472</x:v>
      </x:c>
      <x:c r="F909" t="s">
        <x:v>82</x:v>
      </x:c>
      <x:c r="G909" s="6">
        <x:v>157.201647721556</x:v>
      </x:c>
      <x:c r="H909" t="s">
        <x:v>83</x:v>
      </x:c>
      <x:c r="I909" s="6">
        <x:v>33.2685172587062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21.482</x:v>
      </x:c>
      <x:c r="R909" s="8">
        <x:v>170540.244886028</x:v>
      </x:c>
      <x:c r="S909" s="12">
        <x:v>287582.197406602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850967</x:v>
      </x:c>
      <x:c r="B910" s="1">
        <x:v>43213.4951798611</x:v>
      </x:c>
      <x:c r="C910" s="6">
        <x:v>15.13256723</x:v>
      </x:c>
      <x:c r="D910" s="14" t="s">
        <x:v>77</x:v>
      </x:c>
      <x:c r="E910" s="15">
        <x:v>43194.5139003472</x:v>
      </x:c>
      <x:c r="F910" t="s">
        <x:v>82</x:v>
      </x:c>
      <x:c r="G910" s="6">
        <x:v>157.2062570289</x:v>
      </x:c>
      <x:c r="H910" t="s">
        <x:v>83</x:v>
      </x:c>
      <x:c r="I910" s="6">
        <x:v>33.2676450140816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21.482</x:v>
      </x:c>
      <x:c r="R910" s="8">
        <x:v>170536.551440787</x:v>
      </x:c>
      <x:c r="S910" s="12">
        <x:v>287580.626774163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850981</x:v>
      </x:c>
      <x:c r="B911" s="1">
        <x:v>43213.4951912847</x:v>
      </x:c>
      <x:c r="C911" s="6">
        <x:v>15.1490014716667</x:v>
      </x:c>
      <x:c r="D911" s="14" t="s">
        <x:v>77</x:v>
      </x:c>
      <x:c r="E911" s="15">
        <x:v>43194.5139003472</x:v>
      </x:c>
      <x:c r="F911" t="s">
        <x:v>82</x:v>
      </x:c>
      <x:c r="G911" s="6">
        <x:v>157.22439928792</x:v>
      </x:c>
      <x:c r="H911" t="s">
        <x:v>83</x:v>
      </x:c>
      <x:c r="I911" s="6">
        <x:v>33.2615994627472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21.483</x:v>
      </x:c>
      <x:c r="R911" s="8">
        <x:v>170540.320510771</x:v>
      </x:c>
      <x:c r="S911" s="12">
        <x:v>287575.478276023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850992</x:v>
      </x:c>
      <x:c r="B912" s="1">
        <x:v>43213.495203044</x:v>
      </x:c>
      <x:c r="C912" s="6">
        <x:v>15.1659524683333</x:v>
      </x:c>
      <x:c r="D912" s="14" t="s">
        <x:v>77</x:v>
      </x:c>
      <x:c r="E912" s="15">
        <x:v>43194.5139003472</x:v>
      </x:c>
      <x:c r="F912" t="s">
        <x:v>82</x:v>
      </x:c>
      <x:c r="G912" s="6">
        <x:v>157.219653782152</x:v>
      </x:c>
      <x:c r="H912" t="s">
        <x:v>83</x:v>
      </x:c>
      <x:c r="I912" s="6">
        <x:v>33.2598850546528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21.484</x:v>
      </x:c>
      <x:c r="R912" s="8">
        <x:v>170556.66105937</x:v>
      </x:c>
      <x:c r="S912" s="12">
        <x:v>287591.623429957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851002</x:v>
      </x:c>
      <x:c r="B913" s="1">
        <x:v>43213.4952143171</x:v>
      </x:c>
      <x:c r="C913" s="6">
        <x:v>15.1821866333333</x:v>
      </x:c>
      <x:c r="D913" s="14" t="s">
        <x:v>77</x:v>
      </x:c>
      <x:c r="E913" s="15">
        <x:v>43194.5139003472</x:v>
      </x:c>
      <x:c r="F913" t="s">
        <x:v>82</x:v>
      </x:c>
      <x:c r="G913" s="6">
        <x:v>157.195703707999</x:v>
      </x:c>
      <x:c r="H913" t="s">
        <x:v>83</x:v>
      </x:c>
      <x:c r="I913" s="6">
        <x:v>33.2591932761966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21.486</x:v>
      </x:c>
      <x:c r="R913" s="8">
        <x:v>170556.12168919</x:v>
      </x:c>
      <x:c r="S913" s="12">
        <x:v>287582.132155294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851012</x:v>
      </x:c>
      <x:c r="B914" s="1">
        <x:v>43213.4952262731</x:v>
      </x:c>
      <x:c r="C914" s="6">
        <x:v>15.1993876366667</x:v>
      </x:c>
      <x:c r="D914" s="14" t="s">
        <x:v>77</x:v>
      </x:c>
      <x:c r="E914" s="15">
        <x:v>43194.5139003472</x:v>
      </x:c>
      <x:c r="F914" t="s">
        <x:v>82</x:v>
      </x:c>
      <x:c r="G914" s="6">
        <x:v>157.236274706584</x:v>
      </x:c>
      <x:c r="H914" t="s">
        <x:v>83</x:v>
      </x:c>
      <x:c r="I914" s="6">
        <x:v>33.2645771209959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21.481</x:v>
      </x:c>
      <x:c r="R914" s="8">
        <x:v>170551.599495988</x:v>
      </x:c>
      <x:c r="S914" s="12">
        <x:v>287573.183384078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851016</x:v>
      </x:c>
      <x:c r="B915" s="1">
        <x:v>43213.4952375</x:v>
      </x:c>
      <x:c r="C915" s="6">
        <x:v>15.21557186</x:v>
      </x:c>
      <x:c r="D915" s="14" t="s">
        <x:v>77</x:v>
      </x:c>
      <x:c r="E915" s="15">
        <x:v>43194.5139003472</x:v>
      </x:c>
      <x:c r="F915" t="s">
        <x:v>82</x:v>
      </x:c>
      <x:c r="G915" s="6">
        <x:v>157.226349494313</x:v>
      </x:c>
      <x:c r="H915" t="s">
        <x:v>83</x:v>
      </x:c>
      <x:c r="I915" s="6">
        <x:v>33.2560050816783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21.485</x:v>
      </x:c>
      <x:c r="R915" s="8">
        <x:v>170559.025069089</x:v>
      </x:c>
      <x:c r="S915" s="12">
        <x:v>287579.038115092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851032</x:v>
      </x:c>
      <x:c r="B916" s="1">
        <x:v>43213.4952493403</x:v>
      </x:c>
      <x:c r="C916" s="6">
        <x:v>15.2326060816667</x:v>
      </x:c>
      <x:c r="D916" s="14" t="s">
        <x:v>77</x:v>
      </x:c>
      <x:c r="E916" s="15">
        <x:v>43194.5139003472</x:v>
      </x:c>
      <x:c r="F916" t="s">
        <x:v>82</x:v>
      </x:c>
      <x:c r="G916" s="6">
        <x:v>157.199653479846</x:v>
      </x:c>
      <x:c r="H916" t="s">
        <x:v>83</x:v>
      </x:c>
      <x:c r="I916" s="6">
        <x:v>33.2610580706223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21.485</x:v>
      </x:c>
      <x:c r="R916" s="8">
        <x:v>170555.468124592</x:v>
      </x:c>
      <x:c r="S916" s="12">
        <x:v>287578.916205946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851042</x:v>
      </x:c>
      <x:c r="B917" s="1">
        <x:v>43213.4952605671</x:v>
      </x:c>
      <x:c r="C917" s="6">
        <x:v>15.2487903166667</x:v>
      </x:c>
      <x:c r="D917" s="14" t="s">
        <x:v>77</x:v>
      </x:c>
      <x:c r="E917" s="15">
        <x:v>43194.5139003472</x:v>
      </x:c>
      <x:c r="F917" t="s">
        <x:v>82</x:v>
      </x:c>
      <x:c r="G917" s="6">
        <x:v>157.333559349146</x:v>
      </x:c>
      <x:c r="H917" t="s">
        <x:v>83</x:v>
      </x:c>
      <x:c r="I917" s="6">
        <x:v>33.246169821477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21.481</x:v>
      </x:c>
      <x:c r="R917" s="8">
        <x:v>170561.217285602</x:v>
      </x:c>
      <x:c r="S917" s="12">
        <x:v>287578.943656198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851052</x:v>
      </x:c>
      <x:c r="B918" s="1">
        <x:v>43213.4952724537</x:v>
      </x:c>
      <x:c r="C918" s="6">
        <x:v>15.265907945</x:v>
      </x:c>
      <x:c r="D918" s="14" t="s">
        <x:v>77</x:v>
      </x:c>
      <x:c r="E918" s="15">
        <x:v>43194.5139003472</x:v>
      </x:c>
      <x:c r="F918" t="s">
        <x:v>82</x:v>
      </x:c>
      <x:c r="G918" s="6">
        <x:v>157.214155737162</x:v>
      </x:c>
      <x:c r="H918" t="s">
        <x:v>83</x:v>
      </x:c>
      <x:c r="I918" s="6">
        <x:v>33.2530875855787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21.487</x:v>
      </x:c>
      <x:c r="R918" s="8">
        <x:v>170573.032005943</x:v>
      </x:c>
      <x:c r="S918" s="12">
        <x:v>287581.56922792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851061</x:v>
      </x:c>
      <x:c r="B919" s="1">
        <x:v>43213.4952836806</x:v>
      </x:c>
      <x:c r="C919" s="6">
        <x:v>15.2820421466667</x:v>
      </x:c>
      <x:c r="D919" s="14" t="s">
        <x:v>77</x:v>
      </x:c>
      <x:c r="E919" s="15">
        <x:v>43194.5139003472</x:v>
      </x:c>
      <x:c r="F919" t="s">
        <x:v>82</x:v>
      </x:c>
      <x:c r="G919" s="6">
        <x:v>157.120736964979</x:v>
      </x:c>
      <x:c r="H919" t="s">
        <x:v>83</x:v>
      </x:c>
      <x:c r="I919" s="6">
        <x:v>33.2707730648249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21.487</x:v>
      </x:c>
      <x:c r="R919" s="8">
        <x:v>170568.841607209</x:v>
      </x:c>
      <x:c r="S919" s="12">
        <x:v>287582.432958576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851072</x:v>
      </x:c>
      <x:c r="B920" s="1">
        <x:v>43213.4952952546</x:v>
      </x:c>
      <x:c r="C920" s="6">
        <x:v>15.298709715</x:v>
      </x:c>
      <x:c r="D920" s="14" t="s">
        <x:v>77</x:v>
      </x:c>
      <x:c r="E920" s="15">
        <x:v>43194.5139003472</x:v>
      </x:c>
      <x:c r="F920" t="s">
        <x:v>82</x:v>
      </x:c>
      <x:c r="G920" s="6">
        <x:v>157.230856754637</x:v>
      </x:c>
      <x:c r="H920" t="s">
        <x:v>83</x:v>
      </x:c>
      <x:c r="I920" s="6">
        <x:v>33.2473127554304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21.488</x:v>
      </x:c>
      <x:c r="R920" s="8">
        <x:v>170574.832719484</x:v>
      </x:c>
      <x:c r="S920" s="12">
        <x:v>287582.966276337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851078</x:v>
      </x:c>
      <x:c r="B921" s="1">
        <x:v>43213.4953070949</x:v>
      </x:c>
      <x:c r="C921" s="6">
        <x:v>15.3157940266667</x:v>
      </x:c>
      <x:c r="D921" s="14" t="s">
        <x:v>77</x:v>
      </x:c>
      <x:c r="E921" s="15">
        <x:v>43194.5139003472</x:v>
      </x:c>
      <x:c r="F921" t="s">
        <x:v>82</x:v>
      </x:c>
      <x:c r="G921" s="6">
        <x:v>157.215764273352</x:v>
      </x:c>
      <x:c r="H921" t="s">
        <x:v>83</x:v>
      </x:c>
      <x:c r="I921" s="6">
        <x:v>33.2501700920197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21.488</x:v>
      </x:c>
      <x:c r="R921" s="8">
        <x:v>170590.918146607</x:v>
      </x:c>
      <x:c r="S921" s="12">
        <x:v>287584.993013504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851092</x:v>
      </x:c>
      <x:c r="B922" s="1">
        <x:v>43213.4953193634</x:v>
      </x:c>
      <x:c r="C922" s="6">
        <x:v>15.3334283633333</x:v>
      </x:c>
      <x:c r="D922" s="14" t="s">
        <x:v>77</x:v>
      </x:c>
      <x:c r="E922" s="15">
        <x:v>43194.5139003472</x:v>
      </x:c>
      <x:c r="F922" t="s">
        <x:v>82</x:v>
      </x:c>
      <x:c r="G922" s="6">
        <x:v>157.177908047138</x:v>
      </x:c>
      <x:c r="H922" t="s">
        <x:v>83</x:v>
      </x:c>
      <x:c r="I922" s="6">
        <x:v>33.2625619378514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21.486</x:v>
      </x:c>
      <x:c r="R922" s="8">
        <x:v>170597.632959737</x:v>
      </x:c>
      <x:c r="S922" s="12">
        <x:v>287594.16575513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851095</x:v>
      </x:c>
      <x:c r="B923" s="1">
        <x:v>43213.4953303241</x:v>
      </x:c>
      <x:c r="C923" s="6">
        <x:v>15.3492459</x:v>
      </x:c>
      <x:c r="D923" s="14" t="s">
        <x:v>77</x:v>
      </x:c>
      <x:c r="E923" s="15">
        <x:v>43194.5139003472</x:v>
      </x:c>
      <x:c r="F923" t="s">
        <x:v>82</x:v>
      </x:c>
      <x:c r="G923" s="6">
        <x:v>157.196720773408</x:v>
      </x:c>
      <x:c r="H923" t="s">
        <x:v>83</x:v>
      </x:c>
      <x:c r="I923" s="6">
        <x:v>33.2511626410901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21.489</x:v>
      </x:c>
      <x:c r="R923" s="8">
        <x:v>170589.230625609</x:v>
      </x:c>
      <x:c r="S923" s="12">
        <x:v>287574.05120938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851112</x:v>
      </x:c>
      <x:c r="B924" s="1">
        <x:v>43213.4953416319</x:v>
      </x:c>
      <x:c r="C924" s="6">
        <x:v>15.3655134166667</x:v>
      </x:c>
      <x:c r="D924" s="14" t="s">
        <x:v>77</x:v>
      </x:c>
      <x:c r="E924" s="15">
        <x:v>43194.5139003472</x:v>
      </x:c>
      <x:c r="F924" t="s">
        <x:v>82</x:v>
      </x:c>
      <x:c r="G924" s="6">
        <x:v>157.164337341292</x:v>
      </x:c>
      <x:c r="H924" t="s">
        <x:v>83</x:v>
      </x:c>
      <x:c r="I924" s="6">
        <x:v>33.2546816810709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21.49</x:v>
      </x:c>
      <x:c r="R924" s="8">
        <x:v>170593.953223071</x:v>
      </x:c>
      <x:c r="S924" s="12">
        <x:v>287590.228287885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851121</x:v>
      </x:c>
      <x:c r="B925" s="1">
        <x:v>43213.4953531597</x:v>
      </x:c>
      <x:c r="C925" s="6">
        <x:v>15.382130985</x:v>
      </x:c>
      <x:c r="D925" s="14" t="s">
        <x:v>77</x:v>
      </x:c>
      <x:c r="E925" s="15">
        <x:v>43194.5139003472</x:v>
      </x:c>
      <x:c r="F925" t="s">
        <x:v>82</x:v>
      </x:c>
      <x:c r="G925" s="6">
        <x:v>157.166198346035</x:v>
      </x:c>
      <x:c r="H925" t="s">
        <x:v>83</x:v>
      </x:c>
      <x:c r="I925" s="6">
        <x:v>33.259554204069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21.488</x:v>
      </x:c>
      <x:c r="R925" s="8">
        <x:v>170602.519043105</x:v>
      </x:c>
      <x:c r="S925" s="12">
        <x:v>287591.341505864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851132</x:v>
      </x:c>
      <x:c r="B926" s="1">
        <x:v>43213.4953649306</x:v>
      </x:c>
      <x:c r="C926" s="6">
        <x:v>15.39908197</x:v>
      </x:c>
      <x:c r="D926" s="14" t="s">
        <x:v>77</x:v>
      </x:c>
      <x:c r="E926" s="15">
        <x:v>43194.5139003472</x:v>
      </x:c>
      <x:c r="F926" t="s">
        <x:v>82</x:v>
      </x:c>
      <x:c r="G926" s="6">
        <x:v>157.20561657434</x:v>
      </x:c>
      <x:c r="H926" t="s">
        <x:v>83</x:v>
      </x:c>
      <x:c r="I926" s="6">
        <x:v>33.2494783155694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21.489</x:v>
      </x:c>
      <x:c r="R926" s="8">
        <x:v>170589.023665294</x:v>
      </x:c>
      <x:c r="S926" s="12">
        <x:v>287574.241550514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851142</x:v>
      </x:c>
      <x:c r="B927" s="1">
        <x:v>43213.4953767014</x:v>
      </x:c>
      <x:c r="C927" s="6">
        <x:v>15.4160328616667</x:v>
      </x:c>
      <x:c r="D927" s="14" t="s">
        <x:v>77</x:v>
      </x:c>
      <x:c r="E927" s="15">
        <x:v>43194.5139003472</x:v>
      </x:c>
      <x:c r="F927" t="s">
        <x:v>82</x:v>
      </x:c>
      <x:c r="G927" s="6">
        <x:v>157.251827587171</x:v>
      </x:c>
      <x:c r="H927" t="s">
        <x:v>83</x:v>
      </x:c>
      <x:c r="I927" s="6">
        <x:v>33.2433425654772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21.488</x:v>
      </x:c>
      <x:c r="R927" s="8">
        <x:v>170605.237653961</x:v>
      </x:c>
      <x:c r="S927" s="12">
        <x:v>287578.391568125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851150</x:v>
      </x:c>
      <x:c r="B928" s="1">
        <x:v>43213.495388044</x:v>
      </x:c>
      <x:c r="C928" s="6">
        <x:v>15.432317085</x:v>
      </x:c>
      <x:c r="D928" s="14" t="s">
        <x:v>77</x:v>
      </x:c>
      <x:c r="E928" s="15">
        <x:v>43194.5139003472</x:v>
      </x:c>
      <x:c r="F928" t="s">
        <x:v>82</x:v>
      </x:c>
      <x:c r="G928" s="6">
        <x:v>157.228667792028</x:v>
      </x:c>
      <x:c r="H928" t="s">
        <x:v>83</x:v>
      </x:c>
      <x:c r="I928" s="6">
        <x:v>33.2425004045767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21.49</x:v>
      </x:c>
      <x:c r="R928" s="8">
        <x:v>170607.017077974</x:v>
      </x:c>
      <x:c r="S928" s="12">
        <x:v>287578.570201827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851161</x:v>
      </x:c>
      <x:c r="B929" s="1">
        <x:v>43213.4953995718</x:v>
      </x:c>
      <x:c r="C929" s="6">
        <x:v>15.4489680166667</x:v>
      </x:c>
      <x:c r="D929" s="14" t="s">
        <x:v>77</x:v>
      </x:c>
      <x:c r="E929" s="15">
        <x:v>43194.5139003472</x:v>
      </x:c>
      <x:c r="F929" t="s">
        <x:v>82</x:v>
      </x:c>
      <x:c r="G929" s="6">
        <x:v>157.042574927023</x:v>
      </x:c>
      <x:c r="H929" t="s">
        <x:v>83</x:v>
      </x:c>
      <x:c r="I929" s="6">
        <x:v>33.2725175559308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21.492</x:v>
      </x:c>
      <x:c r="R929" s="8">
        <x:v>170603.326108241</x:v>
      </x:c>
      <x:c r="S929" s="12">
        <x:v>287570.323667743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851171</x:v>
      </x:c>
      <x:c r="B930" s="1">
        <x:v>43213.4954114583</x:v>
      </x:c>
      <x:c r="C930" s="6">
        <x:v>15.4660856233333</x:v>
      </x:c>
      <x:c r="D930" s="14" t="s">
        <x:v>77</x:v>
      </x:c>
      <x:c r="E930" s="15">
        <x:v>43194.5139003472</x:v>
      </x:c>
      <x:c r="F930" t="s">
        <x:v>82</x:v>
      </x:c>
      <x:c r="G930" s="6">
        <x:v>157.091459788294</x:v>
      </x:c>
      <x:c r="H930" t="s">
        <x:v>83</x:v>
      </x:c>
      <x:c r="I930" s="6">
        <x:v>33.265870448131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21.491</x:v>
      </x:c>
      <x:c r="R930" s="8">
        <x:v>170613.960711658</x:v>
      </x:c>
      <x:c r="S930" s="12">
        <x:v>287574.106873404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851180</x:v>
      </x:c>
      <x:c r="B931" s="1">
        <x:v>43213.4954226042</x:v>
      </x:c>
      <x:c r="C931" s="6">
        <x:v>15.4821198483333</x:v>
      </x:c>
      <x:c r="D931" s="14" t="s">
        <x:v>77</x:v>
      </x:c>
      <x:c r="E931" s="15">
        <x:v>43194.5139003472</x:v>
      </x:c>
      <x:c r="F931" t="s">
        <x:v>82</x:v>
      </x:c>
      <x:c r="G931" s="6">
        <x:v>157.1097239726</x:v>
      </x:c>
      <x:c r="H931" t="s">
        <x:v>83</x:v>
      </x:c>
      <x:c r="I931" s="6">
        <x:v>33.262411551098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21.491</x:v>
      </x:c>
      <x:c r="R931" s="8">
        <x:v>170611.372708764</x:v>
      </x:c>
      <x:c r="S931" s="12">
        <x:v>287573.487006821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851192</x:v>
      </x:c>
      <x:c r="B932" s="1">
        <x:v>43213.4954346065</x:v>
      </x:c>
      <x:c r="C932" s="6">
        <x:v>15.4994041333333</x:v>
      </x:c>
      <x:c r="D932" s="14" t="s">
        <x:v>77</x:v>
      </x:c>
      <x:c r="E932" s="15">
        <x:v>43194.5139003472</x:v>
      </x:c>
      <x:c r="F932" t="s">
        <x:v>82</x:v>
      </x:c>
      <x:c r="G932" s="6">
        <x:v>157.039457990629</x:v>
      </x:c>
      <x:c r="H932" t="s">
        <x:v>83</x:v>
      </x:c>
      <x:c r="I932" s="6">
        <x:v>33.2678856332655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21.494</x:v>
      </x:c>
      <x:c r="R932" s="8">
        <x:v>170628.973786911</x:v>
      </x:c>
      <x:c r="S932" s="12">
        <x:v>287583.110604214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851200</x:v>
      </x:c>
      <x:c r="B933" s="1">
        <x:v>43213.4954457176</x:v>
      </x:c>
      <x:c r="C933" s="6">
        <x:v>15.515404985</x:v>
      </x:c>
      <x:c r="D933" s="14" t="s">
        <x:v>77</x:v>
      </x:c>
      <x:c r="E933" s="15">
        <x:v>43194.5139003472</x:v>
      </x:c>
      <x:c r="F933" t="s">
        <x:v>82</x:v>
      </x:c>
      <x:c r="G933" s="6">
        <x:v>157.025832835207</x:v>
      </x:c>
      <x:c r="H933" t="s">
        <x:v>83</x:v>
      </x:c>
      <x:c r="I933" s="6">
        <x:v>33.2678555558664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21.495</x:v>
      </x:c>
      <x:c r="R933" s="8">
        <x:v>170630.623921634</x:v>
      </x:c>
      <x:c r="S933" s="12">
        <x:v>287574.049029149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851212</x:v>
      </x:c>
      <x:c r="B934" s="1">
        <x:v>43213.4954573264</x:v>
      </x:c>
      <x:c r="C934" s="6">
        <x:v>15.532139245</x:v>
      </x:c>
      <x:c r="D934" s="14" t="s">
        <x:v>77</x:v>
      </x:c>
      <x:c r="E934" s="15">
        <x:v>43194.5139003472</x:v>
      </x:c>
      <x:c r="F934" t="s">
        <x:v>82</x:v>
      </x:c>
      <x:c r="G934" s="6">
        <x:v>157.093943029815</x:v>
      </x:c>
      <x:c r="H934" t="s">
        <x:v>83</x:v>
      </x:c>
      <x:c r="I934" s="6">
        <x:v>33.254952376607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21.495</x:v>
      </x:c>
      <x:c r="R934" s="8">
        <x:v>170634.573061537</x:v>
      </x:c>
      <x:c r="S934" s="12">
        <x:v>287590.051941132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851219</x:v>
      </x:c>
      <x:c r="B935" s="1">
        <x:v>43213.4954691319</x:v>
      </x:c>
      <x:c r="C935" s="6">
        <x:v>15.5491235133333</x:v>
      </x:c>
      <x:c r="D935" s="14" t="s">
        <x:v>77</x:v>
      </x:c>
      <x:c r="E935" s="15">
        <x:v>43194.5139003472</x:v>
      </x:c>
      <x:c r="F935" t="s">
        <x:v>82</x:v>
      </x:c>
      <x:c r="G935" s="6">
        <x:v>157.072241344487</x:v>
      </x:c>
      <x:c r="H935" t="s">
        <x:v>83</x:v>
      </x:c>
      <x:c r="I935" s="6">
        <x:v>33.2538395173201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21.497</x:v>
      </x:c>
      <x:c r="R935" s="8">
        <x:v>170635.43677948</x:v>
      </x:c>
      <x:c r="S935" s="12">
        <x:v>287577.074140993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851230</x:v>
      </x:c>
      <x:c r="B936" s="1">
        <x:v>43213.4954806713</x:v>
      </x:c>
      <x:c r="C936" s="6">
        <x:v>15.565707775</x:v>
      </x:c>
      <x:c r="D936" s="14" t="s">
        <x:v>77</x:v>
      </x:c>
      <x:c r="E936" s="15">
        <x:v>43194.5139003472</x:v>
      </x:c>
      <x:c r="F936" t="s">
        <x:v>82</x:v>
      </x:c>
      <x:c r="G936" s="6">
        <x:v>157.069200690352</x:v>
      </x:c>
      <x:c r="H936" t="s">
        <x:v>83</x:v>
      </x:c>
      <x:c r="I936" s="6">
        <x:v>33.257027709778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21.496</x:v>
      </x:c>
      <x:c r="R936" s="8">
        <x:v>170645.487498406</x:v>
      </x:c>
      <x:c r="S936" s="12">
        <x:v>287576.330672472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851235</x:v>
      </x:c>
      <x:c r="B937" s="1">
        <x:v>43213.4954920486</x:v>
      </x:c>
      <x:c r="C937" s="6">
        <x:v>15.58209203</x:v>
      </x:c>
      <x:c r="D937" s="14" t="s">
        <x:v>77</x:v>
      </x:c>
      <x:c r="E937" s="15">
        <x:v>43194.5139003472</x:v>
      </x:c>
      <x:c r="F937" t="s">
        <x:v>82</x:v>
      </x:c>
      <x:c r="G937" s="6">
        <x:v>157.07420379068</x:v>
      </x:c>
      <x:c r="H937" t="s">
        <x:v>83</x:v>
      </x:c>
      <x:c r="I937" s="6">
        <x:v>33.2639154189342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21.493</x:v>
      </x:c>
      <x:c r="R937" s="8">
        <x:v>170644.830996601</x:v>
      </x:c>
      <x:c r="S937" s="12">
        <x:v>287575.875247517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851250</x:v>
      </x:c>
      <x:c r="B938" s="1">
        <x:v>43213.4955039699</x:v>
      </x:c>
      <x:c r="C938" s="6">
        <x:v>15.5992929766667</x:v>
      </x:c>
      <x:c r="D938" s="14" t="s">
        <x:v>77</x:v>
      </x:c>
      <x:c r="E938" s="15">
        <x:v>43194.5139003472</x:v>
      </x:c>
      <x:c r="F938" t="s">
        <x:v>82</x:v>
      </x:c>
      <x:c r="G938" s="6">
        <x:v>157.013031944488</x:v>
      </x:c>
      <x:c r="H938" t="s">
        <x:v>83</x:v>
      </x:c>
      <x:c r="I938" s="6">
        <x:v>33.2650583589411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21.497</x:v>
      </x:c>
      <x:c r="R938" s="8">
        <x:v>170657.257620621</x:v>
      </x:c>
      <x:c r="S938" s="12">
        <x:v>287587.959779699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851261</x:v>
      </x:c>
      <x:c r="B939" s="1">
        <x:v>43213.4955153935</x:v>
      </x:c>
      <x:c r="C939" s="6">
        <x:v>15.6157105366667</x:v>
      </x:c>
      <x:c r="D939" s="14" t="s">
        <x:v>77</x:v>
      </x:c>
      <x:c r="E939" s="15">
        <x:v>43194.5139003472</x:v>
      </x:c>
      <x:c r="F939" t="s">
        <x:v>82</x:v>
      </x:c>
      <x:c r="G939" s="6">
        <x:v>156.98769422634</x:v>
      </x:c>
      <x:c r="H939" t="s">
        <x:v>83</x:v>
      </x:c>
      <x:c r="I939" s="6">
        <x:v>33.2646372757354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21.499</x:v>
      </x:c>
      <x:c r="R939" s="8">
        <x:v>170643.899321537</x:v>
      </x:c>
      <x:c r="S939" s="12">
        <x:v>287572.187671051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851272</x:v>
      </x:c>
      <x:c r="B940" s="1">
        <x:v>43213.4955270023</x:v>
      </x:c>
      <x:c r="C940" s="6">
        <x:v>15.63244482</x:v>
      </x:c>
      <x:c r="D940" s="14" t="s">
        <x:v>77</x:v>
      </x:c>
      <x:c r="E940" s="15">
        <x:v>43194.5139003472</x:v>
      </x:c>
      <x:c r="F940" t="s">
        <x:v>82</x:v>
      </x:c>
      <x:c r="G940" s="6">
        <x:v>157.042820434279</x:v>
      </x:c>
      <x:c r="H940" t="s">
        <x:v>83</x:v>
      </x:c>
      <x:c r="I940" s="6">
        <x:v>33.2646372757354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21.495</x:v>
      </x:c>
      <x:c r="R940" s="8">
        <x:v>170661.624258634</x:v>
      </x:c>
      <x:c r="S940" s="12">
        <x:v>287582.225274689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851282</x:v>
      </x:c>
      <x:c r="B941" s="1">
        <x:v>43213.4955389699</x:v>
      </x:c>
      <x:c r="C941" s="6">
        <x:v>15.6496957066667</x:v>
      </x:c>
      <x:c r="D941" s="14" t="s">
        <x:v>77</x:v>
      </x:c>
      <x:c r="E941" s="15">
        <x:v>43194.5139003472</x:v>
      </x:c>
      <x:c r="F941" t="s">
        <x:v>82</x:v>
      </x:c>
      <x:c r="G941" s="6">
        <x:v>157.00372382041</x:v>
      </x:c>
      <x:c r="H941" t="s">
        <x:v>83</x:v>
      </x:c>
      <x:c r="I941" s="6">
        <x:v>33.2615994627472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21.499</x:v>
      </x:c>
      <x:c r="R941" s="8">
        <x:v>170672.860633116</x:v>
      </x:c>
      <x:c r="S941" s="12">
        <x:v>287580.487366177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851284</x:v>
      </x:c>
      <x:c r="B942" s="1">
        <x:v>43213.4955498495</x:v>
      </x:c>
      <x:c r="C942" s="6">
        <x:v>15.6653132466667</x:v>
      </x:c>
      <x:c r="D942" s="14" t="s">
        <x:v>77</x:v>
      </x:c>
      <x:c r="E942" s="15">
        <x:v>43194.5139003472</x:v>
      </x:c>
      <x:c r="F942" t="s">
        <x:v>82</x:v>
      </x:c>
      <x:c r="G942" s="6">
        <x:v>157.014701455136</x:v>
      </x:c>
      <x:c r="H942" t="s">
        <x:v>83</x:v>
      </x:c>
      <x:c r="I942" s="6">
        <x:v>33.2569074005733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</x:v>
      </x:c>
      <x:c r="R942" s="8">
        <x:v>170662.158583275</x:v>
      </x:c>
      <x:c r="S942" s="12">
        <x:v>287566.974081598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851302</x:v>
      </x:c>
      <x:c r="B943" s="1">
        <x:v>43213.4955616898</x:v>
      </x:c>
      <x:c r="C943" s="6">
        <x:v>15.6823808416667</x:v>
      </x:c>
      <x:c r="D943" s="14" t="s">
        <x:v>77</x:v>
      </x:c>
      <x:c r="E943" s="15">
        <x:v>43194.5139003472</x:v>
      </x:c>
      <x:c r="F943" t="s">
        <x:v>82</x:v>
      </x:c>
      <x:c r="G943" s="6">
        <x:v>157.069430887333</x:v>
      </x:c>
      <x:c r="H943" t="s">
        <x:v>83</x:v>
      </x:c>
      <x:c r="I943" s="6">
        <x:v>33.2491474660133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21.499</x:v>
      </x:c>
      <x:c r="R943" s="8">
        <x:v>170671.923149765</x:v>
      </x:c>
      <x:c r="S943" s="12">
        <x:v>287578.182947207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851312</x:v>
      </x:c>
      <x:c r="B944" s="1">
        <x:v>43213.4955734954</x:v>
      </x:c>
      <x:c r="C944" s="6">
        <x:v>15.6993818383333</x:v>
      </x:c>
      <x:c r="D944" s="14" t="s">
        <x:v>77</x:v>
      </x:c>
      <x:c r="E944" s="15">
        <x:v>43194.5139003472</x:v>
      </x:c>
      <x:c r="F944" t="s">
        <x:v>82</x:v>
      </x:c>
      <x:c r="G944" s="6">
        <x:v>157.056843524531</x:v>
      </x:c>
      <x:c r="H944" t="s">
        <x:v>83</x:v>
      </x:c>
      <x:c r="I944" s="6">
        <x:v>33.2567570140736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21.497</x:v>
      </x:c>
      <x:c r="R944" s="8">
        <x:v>170684.183218613</x:v>
      </x:c>
      <x:c r="S944" s="12">
        <x:v>287577.404219153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851318</x:v>
      </x:c>
      <x:c r="B945" s="1">
        <x:v>43213.4955849537</x:v>
      </x:c>
      <x:c r="C945" s="6">
        <x:v>15.715882715</x:v>
      </x:c>
      <x:c r="D945" s="14" t="s">
        <x:v>77</x:v>
      </x:c>
      <x:c r="E945" s="15">
        <x:v>43194.5139003472</x:v>
      </x:c>
      <x:c r="F945" t="s">
        <x:v>82</x:v>
      </x:c>
      <x:c r="G945" s="6">
        <x:v>157.044911599809</x:v>
      </x:c>
      <x:c r="H945" t="s">
        <x:v>83</x:v>
      </x:c>
      <x:c r="I945" s="6">
        <x:v>33.2616295400899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21.496</x:v>
      </x:c>
      <x:c r="R945" s="8">
        <x:v>170672.856508976</x:v>
      </x:c>
      <x:c r="S945" s="12">
        <x:v>287547.603972295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851332</x:v>
      </x:c>
      <x:c r="B946" s="1">
        <x:v>43213.4955962153</x:v>
      </x:c>
      <x:c r="C946" s="6">
        <x:v>15.73210029</x:v>
      </x:c>
      <x:c r="D946" s="14" t="s">
        <x:v>77</x:v>
      </x:c>
      <x:c r="E946" s="15">
        <x:v>43194.5139003472</x:v>
      </x:c>
      <x:c r="F946" t="s">
        <x:v>82</x:v>
      </x:c>
      <x:c r="G946" s="6">
        <x:v>157.046282680768</x:v>
      </x:c>
      <x:c r="H946" t="s">
        <x:v>83</x:v>
      </x:c>
      <x:c r="I946" s="6">
        <x:v>33.2509220231068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</x:v>
      </x:c>
      <x:c r="R946" s="8">
        <x:v>170687.619006133</x:v>
      </x:c>
      <x:c r="S946" s="12">
        <x:v>287577.472212224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851341</x:v>
      </x:c>
      <x:c r="B947" s="1">
        <x:v>43213.4956078356</x:v>
      </x:c>
      <x:c r="C947" s="6">
        <x:v>15.74881788</x:v>
      </x:c>
      <x:c r="D947" s="14" t="s">
        <x:v>77</x:v>
      </x:c>
      <x:c r="E947" s="15">
        <x:v>43194.5139003472</x:v>
      </x:c>
      <x:c r="F947" t="s">
        <x:v>82</x:v>
      </x:c>
      <x:c r="G947" s="6">
        <x:v>157.084053977154</x:v>
      </x:c>
      <x:c r="H947" t="s">
        <x:v>83</x:v>
      </x:c>
      <x:c r="I947" s="6">
        <x:v>33.2437636460063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</x:v>
      </x:c>
      <x:c r="R947" s="8">
        <x:v>170692.00932343</x:v>
      </x:c>
      <x:c r="S947" s="12">
        <x:v>287575.817936786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851347</x:v>
      </x:c>
      <x:c r="B948" s="1">
        <x:v>43213.4956194097</x:v>
      </x:c>
      <x:c r="C948" s="6">
        <x:v>15.765485425</x:v>
      </x:c>
      <x:c r="D948" s="14" t="s">
        <x:v>77</x:v>
      </x:c>
      <x:c r="E948" s="15">
        <x:v>43194.5139003472</x:v>
      </x:c>
      <x:c r="F948" t="s">
        <x:v>82</x:v>
      </x:c>
      <x:c r="G948" s="6">
        <x:v>157.028984347588</x:v>
      </x:c>
      <x:c r="H948" t="s">
        <x:v>83</x:v>
      </x:c>
      <x:c r="I948" s="6">
        <x:v>33.2542004446159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</x:v>
      </x:c>
      <x:c r="R948" s="8">
        <x:v>170686.596241727</x:v>
      </x:c>
      <x:c r="S948" s="12">
        <x:v>287577.472806112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851362</x:v>
      </x:c>
      <x:c r="B949" s="1">
        <x:v>43213.495631331</x:v>
      </x:c>
      <x:c r="C949" s="6">
        <x:v>15.78268637</x:v>
      </x:c>
      <x:c r="D949" s="14" t="s">
        <x:v>77</x:v>
      </x:c>
      <x:c r="E949" s="15">
        <x:v>43194.5139003472</x:v>
      </x:c>
      <x:c r="F949" t="s">
        <x:v>82</x:v>
      </x:c>
      <x:c r="G949" s="6">
        <x:v>156.986322858808</x:v>
      </x:c>
      <x:c r="H949" t="s">
        <x:v>83</x:v>
      </x:c>
      <x:c r="I949" s="6">
        <x:v>33.2596745133683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21.501</x:v>
      </x:c>
      <x:c r="R949" s="8">
        <x:v>170694.338081923</x:v>
      </x:c>
      <x:c r="S949" s="12">
        <x:v>287567.002776723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851371</x:v>
      </x:c>
      <x:c r="B950" s="1">
        <x:v>43213.4956425926</x:v>
      </x:c>
      <x:c r="C950" s="6">
        <x:v>15.7989206283333</x:v>
      </x:c>
      <x:c r="D950" s="14" t="s">
        <x:v>77</x:v>
      </x:c>
      <x:c r="E950" s="15">
        <x:v>43194.5139003472</x:v>
      </x:c>
      <x:c r="F950" t="s">
        <x:v>82</x:v>
      </x:c>
      <x:c r="G950" s="6">
        <x:v>156.903115993687</x:v>
      </x:c>
      <x:c r="H950" t="s">
        <x:v>83</x:v>
      </x:c>
      <x:c r="I950" s="6">
        <x:v>33.2676149366844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21.504</x:v>
      </x:c>
      <x:c r="R950" s="8">
        <x:v>170694.29004299</x:v>
      </x:c>
      <x:c r="S950" s="12">
        <x:v>287558.335063246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851381</x:v>
      </x:c>
      <x:c r="B951" s="1">
        <x:v>43213.4956543171</x:v>
      </x:c>
      <x:c r="C951" s="6">
        <x:v>15.815788215</x:v>
      </x:c>
      <x:c r="D951" s="14" t="s">
        <x:v>77</x:v>
      </x:c>
      <x:c r="E951" s="15">
        <x:v>43194.5139003472</x:v>
      </x:c>
      <x:c r="F951" t="s">
        <x:v>82</x:v>
      </x:c>
      <x:c r="G951" s="6">
        <x:v>156.911967966531</x:v>
      </x:c>
      <x:c r="H951" t="s">
        <x:v>83</x:v>
      </x:c>
      <x:c r="I951" s="6">
        <x:v>33.2685473361116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21.503</x:v>
      </x:c>
      <x:c r="R951" s="8">
        <x:v>170705.813634713</x:v>
      </x:c>
      <x:c r="S951" s="12">
        <x:v>287568.580565992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851390</x:v>
      </x:c>
      <x:c r="B952" s="1">
        <x:v>43213.4956660532</x:v>
      </x:c>
      <x:c r="C952" s="6">
        <x:v>15.8327058366667</x:v>
      </x:c>
      <x:c r="D952" s="14" t="s">
        <x:v>77</x:v>
      </x:c>
      <x:c r="E952" s="15">
        <x:v>43194.5139003472</x:v>
      </x:c>
      <x:c r="F952" t="s">
        <x:v>82</x:v>
      </x:c>
      <x:c r="G952" s="6">
        <x:v>156.925672596186</x:v>
      </x:c>
      <x:c r="H952" t="s">
        <x:v>83</x:v>
      </x:c>
      <x:c r="I952" s="6">
        <x:v>33.260727219923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21.505</x:v>
      </x:c>
      <x:c r="R952" s="8">
        <x:v>170697.729420963</x:v>
      </x:c>
      <x:c r="S952" s="12">
        <x:v>287562.730759669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851402</x:v>
      </x:c>
      <x:c r="B953" s="1">
        <x:v>43213.495677662</x:v>
      </x:c>
      <x:c r="C953" s="6">
        <x:v>15.8493900866667</x:v>
      </x:c>
      <x:c r="D953" s="14" t="s">
        <x:v>77</x:v>
      </x:c>
      <x:c r="E953" s="15">
        <x:v>43194.5139003472</x:v>
      </x:c>
      <x:c r="F953" t="s">
        <x:v>82</x:v>
      </x:c>
      <x:c r="G953" s="6">
        <x:v>156.871864693929</x:v>
      </x:c>
      <x:c r="H953" t="s">
        <x:v>83</x:v>
      </x:c>
      <x:c r="I953" s="6">
        <x:v>33.2735401890709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21.504</x:v>
      </x:c>
      <x:c r="R953" s="8">
        <x:v>170717.946401691</x:v>
      </x:c>
      <x:c r="S953" s="12">
        <x:v>287580.830159885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851412</x:v>
      </x:c>
      <x:c r="B954" s="1">
        <x:v>43213.4956892708</x:v>
      </x:c>
      <x:c r="C954" s="6">
        <x:v>15.866141005</x:v>
      </x:c>
      <x:c r="D954" s="14" t="s">
        <x:v>77</x:v>
      </x:c>
      <x:c r="E954" s="15">
        <x:v>43194.5139003472</x:v>
      </x:c>
      <x:c r="F954" t="s">
        <x:v>82</x:v>
      </x:c>
      <x:c r="G954" s="6">
        <x:v>156.953158455606</x:v>
      </x:c>
      <x:c r="H954" t="s">
        <x:v>83</x:v>
      </x:c>
      <x:c r="I954" s="6">
        <x:v>33.2659606802749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21.501</x:v>
      </x:c>
      <x:c r="R954" s="8">
        <x:v>170716.566845262</x:v>
      </x:c>
      <x:c r="S954" s="12">
        <x:v>287570.049303303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851422</x:v>
      </x:c>
      <x:c r="B955" s="1">
        <x:v>43213.4957006944</x:v>
      </x:c>
      <x:c r="C955" s="6">
        <x:v>15.88257527</x:v>
      </x:c>
      <x:c r="D955" s="14" t="s">
        <x:v>77</x:v>
      </x:c>
      <x:c r="E955" s="15">
        <x:v>43194.5139003472</x:v>
      </x:c>
      <x:c r="F955" t="s">
        <x:v>82</x:v>
      </x:c>
      <x:c r="G955" s="6">
        <x:v>156.8875695895</x:v>
      </x:c>
      <x:c r="H955" t="s">
        <x:v>83</x:v>
      </x:c>
      <x:c r="I955" s="6">
        <x:v>33.2705625228564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21.504</x:v>
      </x:c>
      <x:c r="R955" s="8">
        <x:v>170728.428090116</x:v>
      </x:c>
      <x:c r="S955" s="12">
        <x:v>287566.754470536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851425</x:v>
      </x:c>
      <x:c r="B956" s="1">
        <x:v>43213.4957119213</x:v>
      </x:c>
      <x:c r="C956" s="6">
        <x:v>15.8987094366667</x:v>
      </x:c>
      <x:c r="D956" s="14" t="s">
        <x:v>77</x:v>
      </x:c>
      <x:c r="E956" s="15">
        <x:v>43194.5139003472</x:v>
      </x:c>
      <x:c r="F956" t="s">
        <x:v>82</x:v>
      </x:c>
      <x:c r="G956" s="6">
        <x:v>156.982859492575</x:v>
      </x:c>
      <x:c r="H956" t="s">
        <x:v>83</x:v>
      </x:c>
      <x:c r="I956" s="6">
        <x:v>33.2577194877872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21.502</x:v>
      </x:c>
      <x:c r="R956" s="8">
        <x:v>170711.916604004</x:v>
      </x:c>
      <x:c r="S956" s="12">
        <x:v>287558.247653329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851440</x:v>
      </x:c>
      <x:c r="B957" s="1">
        <x:v>43213.4957238079</x:v>
      </x:c>
      <x:c r="C957" s="6">
        <x:v>15.9158437366667</x:v>
      </x:c>
      <x:c r="D957" s="14" t="s">
        <x:v>77</x:v>
      </x:c>
      <x:c r="E957" s="15">
        <x:v>43194.5139003472</x:v>
      </x:c>
      <x:c r="F957" t="s">
        <x:v>82</x:v>
      </x:c>
      <x:c r="G957" s="6">
        <x:v>156.964164910487</x:v>
      </x:c>
      <x:c r="H957" t="s">
        <x:v>83</x:v>
      </x:c>
      <x:c r="I957" s="6">
        <x:v>33.2586518844601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21.503</x:v>
      </x:c>
      <x:c r="R957" s="8">
        <x:v>170731.919181574</x:v>
      </x:c>
      <x:c r="S957" s="12">
        <x:v>287570.471051665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851452</x:v>
      </x:c>
      <x:c r="B958" s="1">
        <x:v>43213.4957352662</x:v>
      </x:c>
      <x:c r="C958" s="6">
        <x:v>15.9323613066667</x:v>
      </x:c>
      <x:c r="D958" s="14" t="s">
        <x:v>77</x:v>
      </x:c>
      <x:c r="E958" s="15">
        <x:v>43194.5139003472</x:v>
      </x:c>
      <x:c r="F958" t="s">
        <x:v>82</x:v>
      </x:c>
      <x:c r="G958" s="6">
        <x:v>156.92116974177</x:v>
      </x:c>
      <x:c r="H958" t="s">
        <x:v>83</x:v>
      </x:c>
      <x:c r="I958" s="6">
        <x:v>33.2668028470721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21.503</x:v>
      </x:c>
      <x:c r="R958" s="8">
        <x:v>170730.883498422</x:v>
      </x:c>
      <x:c r="S958" s="12">
        <x:v>287561.195890867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851462</x:v>
      </x:c>
      <x:c r="B959" s="1">
        <x:v>43213.4957471412</x:v>
      </x:c>
      <x:c r="C959" s="6">
        <x:v>15.9494455733333</x:v>
      </x:c>
      <x:c r="D959" s="14" t="s">
        <x:v>77</x:v>
      </x:c>
      <x:c r="E959" s="15">
        <x:v>43194.5139003472</x:v>
      </x:c>
      <x:c r="F959" t="s">
        <x:v>82</x:v>
      </x:c>
      <x:c r="G959" s="6">
        <x:v>156.912249076594</x:v>
      </x:c>
      <x:c r="H959" t="s">
        <x:v>83</x:v>
      </x:c>
      <x:c r="I959" s="6">
        <x:v>33.2580503381896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21.507</x:v>
      </x:c>
      <x:c r="R959" s="8">
        <x:v>170734.25224949</x:v>
      </x:c>
      <x:c r="S959" s="12">
        <x:v>287569.895604637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851468</x:v>
      </x:c>
      <x:c r="B960" s="1">
        <x:v>43213.4957583681</x:v>
      </x:c>
      <x:c r="C960" s="6">
        <x:v>15.96562982</x:v>
      </x:c>
      <x:c r="D960" s="14" t="s">
        <x:v>77</x:v>
      </x:c>
      <x:c r="E960" s="15">
        <x:v>43194.5139003472</x:v>
      </x:c>
      <x:c r="F960" t="s">
        <x:v>82</x:v>
      </x:c>
      <x:c r="G960" s="6">
        <x:v>156.847733615259</x:v>
      </x:c>
      <x:c r="H960" t="s">
        <x:v>83</x:v>
      </x:c>
      <x:c r="I960" s="6">
        <x:v>33.2676750914784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21.508</x:v>
      </x:c>
      <x:c r="R960" s="8">
        <x:v>170735.153315231</x:v>
      </x:c>
      <x:c r="S960" s="12">
        <x:v>287564.659608091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851478</x:v>
      </x:c>
      <x:c r="B961" s="1">
        <x:v>43213.4957701042</x:v>
      </x:c>
      <x:c r="C961" s="6">
        <x:v>15.9825307466667</x:v>
      </x:c>
      <x:c r="D961" s="14" t="s">
        <x:v>77</x:v>
      </x:c>
      <x:c r="E961" s="15">
        <x:v>43194.5139003472</x:v>
      </x:c>
      <x:c r="F961" t="s">
        <x:v>82</x:v>
      </x:c>
      <x:c r="G961" s="6">
        <x:v>156.913835085615</x:v>
      </x:c>
      <x:c r="H961" t="s">
        <x:v>83</x:v>
      </x:c>
      <x:c r="I961" s="6">
        <x:v>33.2577495650949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21.507</x:v>
      </x:c>
      <x:c r="R961" s="8">
        <x:v>170741.758851403</x:v>
      </x:c>
      <x:c r="S961" s="12">
        <x:v>287558.634132425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851489</x:v>
      </x:c>
      <x:c r="B962" s="1">
        <x:v>43213.495781331</x:v>
      </x:c>
      <x:c r="C962" s="6">
        <x:v>15.9986649716667</x:v>
      </x:c>
      <x:c r="D962" s="14" t="s">
        <x:v>77</x:v>
      </x:c>
      <x:c r="E962" s="15">
        <x:v>43194.5139003472</x:v>
      </x:c>
      <x:c r="F962" t="s">
        <x:v>82</x:v>
      </x:c>
      <x:c r="G962" s="6">
        <x:v>156.909478923984</x:v>
      </x:c>
      <x:c r="H962" t="s">
        <x:v>83</x:v>
      </x:c>
      <x:c r="I962" s="6">
        <x:v>33.2507415596306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21.51</x:v>
      </x:c>
      <x:c r="R962" s="8">
        <x:v>170736.064882235</x:v>
      </x:c>
      <x:c r="S962" s="12">
        <x:v>287568.549923068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851494</x:v>
      </x:c>
      <x:c r="B963" s="1">
        <x:v>43213.4957928588</x:v>
      </x:c>
      <x:c r="C963" s="6">
        <x:v>16.0152658816667</x:v>
      </x:c>
      <x:c r="D963" s="14" t="s">
        <x:v>77</x:v>
      </x:c>
      <x:c r="E963" s="15">
        <x:v>43194.5139003472</x:v>
      </x:c>
      <x:c r="F963" t="s">
        <x:v>82</x:v>
      </x:c>
      <x:c r="G963" s="6">
        <x:v>156.857724324887</x:v>
      </x:c>
      <x:c r="H963" t="s">
        <x:v>83</x:v>
      </x:c>
      <x:c r="I963" s="6">
        <x:v>33.2657802159888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21.508</x:v>
      </x:c>
      <x:c r="R963" s="8">
        <x:v>170755.22474027</x:v>
      </x:c>
      <x:c r="S963" s="12">
        <x:v>287573.223335976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851512</x:v>
      </x:c>
      <x:c r="B964" s="1">
        <x:v>43213.4958046296</x:v>
      </x:c>
      <x:c r="C964" s="6">
        <x:v>16.0322501833333</x:v>
      </x:c>
      <x:c r="D964" s="14" t="s">
        <x:v>77</x:v>
      </x:c>
      <x:c r="E964" s="15">
        <x:v>43194.5139003472</x:v>
      </x:c>
      <x:c r="F964" t="s">
        <x:v>82</x:v>
      </x:c>
      <x:c r="G964" s="6">
        <x:v>156.90044085447</x:v>
      </x:c>
      <x:c r="H964" t="s">
        <x:v>83</x:v>
      </x:c>
      <x:c r="I964" s="6">
        <x:v>33.2524559630469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21.51</x:v>
      </x:c>
      <x:c r="R964" s="8">
        <x:v>170749.360331817</x:v>
      </x:c>
      <x:c r="S964" s="12">
        <x:v>287574.290632069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851522</x:v>
      </x:c>
      <x:c r="B965" s="1">
        <x:v>43213.4958162037</x:v>
      </x:c>
      <x:c r="C965" s="6">
        <x:v>16.0489177166667</x:v>
      </x:c>
      <x:c r="D965" s="14" t="s">
        <x:v>77</x:v>
      </x:c>
      <x:c r="E965" s="15">
        <x:v>43194.5139003472</x:v>
      </x:c>
      <x:c r="F965" t="s">
        <x:v>82</x:v>
      </x:c>
      <x:c r="G965" s="6">
        <x:v>156.975872949716</x:v>
      </x:c>
      <x:c r="H965" t="s">
        <x:v>83</x:v>
      </x:c>
      <x:c r="I965" s="6">
        <x:v>33.2433726426561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21.508</x:v>
      </x:c>
      <x:c r="R965" s="8">
        <x:v>170757.975536295</x:v>
      </x:c>
      <x:c r="S965" s="12">
        <x:v>287572.547389649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851523</x:v>
      </x:c>
      <x:c r="B966" s="1">
        <x:v>43213.4958278125</x:v>
      </x:c>
      <x:c r="C966" s="6">
        <x:v>16.0656186833333</x:v>
      </x:c>
      <x:c r="D966" s="14" t="s">
        <x:v>77</x:v>
      </x:c>
      <x:c r="E966" s="15">
        <x:v>43194.5139003472</x:v>
      </x:c>
      <x:c r="F966" t="s">
        <x:v>82</x:v>
      </x:c>
      <x:c r="G966" s="6">
        <x:v>156.931625706952</x:v>
      </x:c>
      <x:c r="H966" t="s">
        <x:v>83</x:v>
      </x:c>
      <x:c r="I966" s="6">
        <x:v>33.2517641861241</x:v>
      </x:c>
      <x:c r="J966" t="s">
        <x:v>78</x:v>
      </x:c>
      <x:c r="K966" s="6">
        <x:v>1012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21.508</x:v>
      </x:c>
      <x:c r="R966" s="8">
        <x:v>170761.673645392</x:v>
      </x:c>
      <x:c r="S966" s="12">
        <x:v>287560.938380517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851538</x:v>
      </x:c>
      <x:c r="B967" s="1">
        <x:v>43213.4958396991</x:v>
      </x:c>
      <x:c r="C967" s="6">
        <x:v>16.0827529483333</x:v>
      </x:c>
      <x:c r="D967" s="14" t="s">
        <x:v>77</x:v>
      </x:c>
      <x:c r="E967" s="15">
        <x:v>43194.5139003472</x:v>
      </x:c>
      <x:c r="F967" t="s">
        <x:v>82</x:v>
      </x:c>
      <x:c r="G967" s="6">
        <x:v>156.807050327503</x:v>
      </x:c>
      <x:c r="H967" t="s">
        <x:v>83</x:v>
      </x:c>
      <x:c r="I967" s="6">
        <x:v>33.270171516378</x:v>
      </x:c>
      <x:c r="J967" t="s">
        <x:v>78</x:v>
      </x:c>
      <x:c r="K967" s="6">
        <x:v>1012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21.51</x:v>
      </x:c>
      <x:c r="R967" s="8">
        <x:v>170771.461270103</x:v>
      </x:c>
      <x:c r="S967" s="12">
        <x:v>287579.231054375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851543</x:v>
      </x:c>
      <x:c r="B968" s="1">
        <x:v>43213.4958512384</x:v>
      </x:c>
      <x:c r="C968" s="6">
        <x:v>16.099320505</x:v>
      </x:c>
      <x:c r="D968" s="14" t="s">
        <x:v>77</x:v>
      </x:c>
      <x:c r="E968" s="15">
        <x:v>43194.5139003472</x:v>
      </x:c>
      <x:c r="F968" t="s">
        <x:v>82</x:v>
      </x:c>
      <x:c r="G968" s="6">
        <x:v>156.781802990537</x:v>
      </x:c>
      <x:c r="H968" t="s">
        <x:v>83</x:v>
      </x:c>
      <x:c r="I968" s="6">
        <x:v>33.2775705697786</x:v>
      </x:c>
      <x:c r="J968" t="s">
        <x:v>78</x:v>
      </x:c>
      <x:c r="K968" s="6">
        <x:v>1012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21.509</x:v>
      </x:c>
      <x:c r="R968" s="8">
        <x:v>170774.667438701</x:v>
      </x:c>
      <x:c r="S968" s="12">
        <x:v>287567.256945754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851556</x:v>
      </x:c>
      <x:c r="B969" s="1">
        <x:v>43213.4958626968</x:v>
      </x:c>
      <x:c r="C969" s="6">
        <x:v>16.1158380883333</x:v>
      </x:c>
      <x:c r="D969" s="14" t="s">
        <x:v>77</x:v>
      </x:c>
      <x:c r="E969" s="15">
        <x:v>43194.5139003472</x:v>
      </x:c>
      <x:c r="F969" t="s">
        <x:v>82</x:v>
      </x:c>
      <x:c r="G969" s="6">
        <x:v>156.832419056809</x:v>
      </x:c>
      <x:c r="H969" t="s">
        <x:v>83</x:v>
      </x:c>
      <x:c r="I969" s="6">
        <x:v>33.2653591326925</x:v>
      </x:c>
      <x:c r="J969" t="s">
        <x:v>78</x:v>
      </x:c>
      <x:c r="K969" s="6">
        <x:v>1012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21.51</x:v>
      </x:c>
      <x:c r="R969" s="8">
        <x:v>170776.018496143</x:v>
      </x:c>
      <x:c r="S969" s="12">
        <x:v>287569.117852992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851570</x:v>
      </x:c>
      <x:c r="B970" s="1">
        <x:v>43213.4958739931</x:v>
      </x:c>
      <x:c r="C970" s="6">
        <x:v>16.1321390266667</x:v>
      </x:c>
      <x:c r="D970" s="14" t="s">
        <x:v>77</x:v>
      </x:c>
      <x:c r="E970" s="15">
        <x:v>43194.5139003472</x:v>
      </x:c>
      <x:c r="F970" t="s">
        <x:v>82</x:v>
      </x:c>
      <x:c r="G970" s="6">
        <x:v>156.788621235378</x:v>
      </x:c>
      <x:c r="H970" t="s">
        <x:v>83</x:v>
      </x:c>
      <x:c r="I970" s="6">
        <x:v>33.2762772381275</x:v>
      </x:c>
      <x:c r="J970" t="s">
        <x:v>78</x:v>
      </x:c>
      <x:c r="K970" s="6">
        <x:v>1012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21.509</x:v>
      </x:c>
      <x:c r="R970" s="8">
        <x:v>170769.21097887</x:v>
      </x:c>
      <x:c r="S970" s="12">
        <x:v>287558.963932157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851576</x:v>
      </x:c>
      <x:c r="B971" s="1">
        <x:v>43213.4958857292</x:v>
      </x:c>
      <x:c r="C971" s="6">
        <x:v>16.1490399533333</x:v>
      </x:c>
      <x:c r="D971" s="14" t="s">
        <x:v>77</x:v>
      </x:c>
      <x:c r="E971" s="15">
        <x:v>43194.5139003472</x:v>
      </x:c>
      <x:c r="F971" t="s">
        <x:v>82</x:v>
      </x:c>
      <x:c r="G971" s="6">
        <x:v>156.782754371893</x:v>
      </x:c>
      <x:c r="H971" t="s">
        <x:v>83</x:v>
      </x:c>
      <x:c r="I971" s="6">
        <x:v>33.2773901048668</x:v>
      </x:c>
      <x:c r="J971" t="s">
        <x:v>78</x:v>
      </x:c>
      <x:c r="K971" s="6">
        <x:v>1012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21.509</x:v>
      </x:c>
      <x:c r="R971" s="8">
        <x:v>170786.524155201</x:v>
      </x:c>
      <x:c r="S971" s="12">
        <x:v>287576.985954773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851592</x:v>
      </x:c>
      <x:c r="B972" s="1">
        <x:v>43213.4958973032</x:v>
      </x:c>
      <x:c r="C972" s="6">
        <x:v>16.165707475</x:v>
      </x:c>
      <x:c r="D972" s="14" t="s">
        <x:v>77</x:v>
      </x:c>
      <x:c r="E972" s="15">
        <x:v>43194.5139003472</x:v>
      </x:c>
      <x:c r="F972" t="s">
        <x:v>82</x:v>
      </x:c>
      <x:c r="G972" s="6">
        <x:v>156.752586310138</x:v>
      </x:c>
      <x:c r="H972" t="s">
        <x:v>83</x:v>
      </x:c>
      <x:c r="I972" s="6">
        <x:v>33.2752846816179</x:v>
      </x:c>
      <x:c r="J972" t="s">
        <x:v>78</x:v>
      </x:c>
      <x:c r="K972" s="6">
        <x:v>1012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21.512</x:v>
      </x:c>
      <x:c r="R972" s="8">
        <x:v>170791.363956341</x:v>
      </x:c>
      <x:c r="S972" s="12">
        <x:v>287573.637546822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851599</x:v>
      </x:c>
      <x:c r="B973" s="1">
        <x:v>43213.495908912</x:v>
      </x:c>
      <x:c r="C973" s="6">
        <x:v>16.18237509</x:v>
      </x:c>
      <x:c r="D973" s="14" t="s">
        <x:v>77</x:v>
      </x:c>
      <x:c r="E973" s="15">
        <x:v>43194.5139003472</x:v>
      </x:c>
      <x:c r="F973" t="s">
        <x:v>82</x:v>
      </x:c>
      <x:c r="G973" s="6">
        <x:v>156.792059053646</x:v>
      </x:c>
      <x:c r="H973" t="s">
        <x:v>83</x:v>
      </x:c>
      <x:c r="I973" s="6">
        <x:v>33.2677954010696</x:v>
      </x:c>
      <x:c r="J973" t="s">
        <x:v>78</x:v>
      </x:c>
      <x:c r="K973" s="6">
        <x:v>1012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21.512</x:v>
      </x:c>
      <x:c r="R973" s="8">
        <x:v>170789.861734595</x:v>
      </x:c>
      <x:c r="S973" s="12">
        <x:v>287574.880063705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851605</x:v>
      </x:c>
      <x:c r="B974" s="1">
        <x:v>43213.4959207523</x:v>
      </x:c>
      <x:c r="C974" s="6">
        <x:v>16.1994260383333</x:v>
      </x:c>
      <x:c r="D974" s="14" t="s">
        <x:v>77</x:v>
      </x:c>
      <x:c r="E974" s="15">
        <x:v>43194.5139003472</x:v>
      </x:c>
      <x:c r="F974" t="s">
        <x:v>82</x:v>
      </x:c>
      <x:c r="G974" s="6">
        <x:v>156.795931334868</x:v>
      </x:c>
      <x:c r="H974" t="s">
        <x:v>83</x:v>
      </x:c>
      <x:c r="I974" s="6">
        <x:v>33.2618400814972</x:v>
      </x:c>
      <x:c r="J974" t="s">
        <x:v>78</x:v>
      </x:c>
      <x:c r="K974" s="6">
        <x:v>1012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21.514</x:v>
      </x:c>
      <x:c r="R974" s="8">
        <x:v>170799.280277878</x:v>
      </x:c>
      <x:c r="S974" s="12">
        <x:v>287576.93407261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851616</x:v>
      </x:c>
      <x:c r="B975" s="1">
        <x:v>43213.4959322569</x:v>
      </x:c>
      <x:c r="C975" s="6">
        <x:v>16.21599363</x:v>
      </x:c>
      <x:c r="D975" s="14" t="s">
        <x:v>77</x:v>
      </x:c>
      <x:c r="E975" s="15">
        <x:v>43194.5139003472</x:v>
      </x:c>
      <x:c r="F975" t="s">
        <x:v>82</x:v>
      </x:c>
      <x:c r="G975" s="6">
        <x:v>156.806835449811</x:v>
      </x:c>
      <x:c r="H975" t="s">
        <x:v>83</x:v>
      </x:c>
      <x:c r="I975" s="6">
        <x:v>33.2623814737481</x:v>
      </x:c>
      <x:c r="J975" t="s">
        <x:v>78</x:v>
      </x:c>
      <x:c r="K975" s="6">
        <x:v>1012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21.513</x:v>
      </x:c>
      <x:c r="R975" s="8">
        <x:v>170799.080554031</x:v>
      </x:c>
      <x:c r="S975" s="12">
        <x:v>287570.712364045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851626</x:v>
      </x:c>
      <x:c r="B976" s="1">
        <x:v>43213.495943669</x:v>
      </x:c>
      <x:c r="C976" s="6">
        <x:v>16.232461225</x:v>
      </x:c>
      <x:c r="D976" s="14" t="s">
        <x:v>77</x:v>
      </x:c>
      <x:c r="E976" s="15">
        <x:v>43194.5139003472</x:v>
      </x:c>
      <x:c r="F976" t="s">
        <x:v>82</x:v>
      </x:c>
      <x:c r="G976" s="6">
        <x:v>156.79038376412</x:v>
      </x:c>
      <x:c r="H976" t="s">
        <x:v>83</x:v>
      </x:c>
      <x:c r="I976" s="6">
        <x:v>33.2628927887322</x:v>
      </x:c>
      <x:c r="J976" t="s">
        <x:v>78</x:v>
      </x:c>
      <x:c r="K976" s="6">
        <x:v>1012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21.514</x:v>
      </x:c>
      <x:c r="R976" s="8">
        <x:v>170803.997203079</x:v>
      </x:c>
      <x:c r="S976" s="12">
        <x:v>287567.949654431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851641</x:v>
      </x:c>
      <x:c r="B977" s="1">
        <x:v>43213.4959551736</x:v>
      </x:c>
      <x:c r="C977" s="6">
        <x:v>16.24897876</x:v>
      </x:c>
      <x:c r="D977" s="14" t="s">
        <x:v>77</x:v>
      </x:c>
      <x:c r="E977" s="15">
        <x:v>43194.5139003472</x:v>
      </x:c>
      <x:c r="F977" t="s">
        <x:v>82</x:v>
      </x:c>
      <x:c r="G977" s="6">
        <x:v>156.745089576953</x:v>
      </x:c>
      <x:c r="H977" t="s">
        <x:v>83</x:v>
      </x:c>
      <x:c r="I977" s="6">
        <x:v>33.2688781875831</x:v>
      </x:c>
      <x:c r="J977" t="s">
        <x:v>78</x:v>
      </x:c>
      <x:c r="K977" s="6">
        <x:v>1012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21.515</x:v>
      </x:c>
      <x:c r="R977" s="8">
        <x:v>170806.040527188</x:v>
      </x:c>
      <x:c r="S977" s="12">
        <x:v>287569.271066653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851650</x:v>
      </x:c>
      <x:c r="B978" s="1">
        <x:v>43213.4959666319</x:v>
      </x:c>
      <x:c r="C978" s="6">
        <x:v>16.26547966</x:v>
      </x:c>
      <x:c r="D978" s="14" t="s">
        <x:v>77</x:v>
      </x:c>
      <x:c r="E978" s="15">
        <x:v>43194.5139003472</x:v>
      </x:c>
      <x:c r="F978" t="s">
        <x:v>82</x:v>
      </x:c>
      <x:c r="G978" s="6">
        <x:v>156.721950927995</x:v>
      </x:c>
      <x:c r="H978" t="s">
        <x:v>83</x:v>
      </x:c>
      <x:c r="I978" s="6">
        <x:v>33.2732694920328</x:v>
      </x:c>
      <x:c r="J978" t="s">
        <x:v>78</x:v>
      </x:c>
      <x:c r="K978" s="6">
        <x:v>1012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21.515</x:v>
      </x:c>
      <x:c r="R978" s="8">
        <x:v>170817.992903347</x:v>
      </x:c>
      <x:c r="S978" s="12">
        <x:v>287567.335059751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851661</x:v>
      </x:c>
      <x:c r="B979" s="1">
        <x:v>43213.4959780903</x:v>
      </x:c>
      <x:c r="C979" s="6">
        <x:v>16.2820306066667</x:v>
      </x:c>
      <x:c r="D979" s="14" t="s">
        <x:v>77</x:v>
      </x:c>
      <x:c r="E979" s="15">
        <x:v>43194.5139003472</x:v>
      </x:c>
      <x:c r="F979" t="s">
        <x:v>82</x:v>
      </x:c>
      <x:c r="G979" s="6">
        <x:v>156.806455504638</x:v>
      </x:c>
      <x:c r="H979" t="s">
        <x:v>83</x:v>
      </x:c>
      <x:c r="I979" s="6">
        <x:v>33.2546215265102</x:v>
      </x:c>
      <x:c r="J979" t="s">
        <x:v>78</x:v>
      </x:c>
      <x:c r="K979" s="6">
        <x:v>1012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21.516</x:v>
      </x:c>
      <x:c r="R979" s="8">
        <x:v>170826.032085978</x:v>
      </x:c>
      <x:c r="S979" s="12">
        <x:v>287556.726738042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851670</x:v>
      </x:c>
      <x:c r="B980" s="1">
        <x:v>43213.4959900463</x:v>
      </x:c>
      <x:c r="C980" s="6">
        <x:v>16.2992481983333</x:v>
      </x:c>
      <x:c r="D980" s="14" t="s">
        <x:v>77</x:v>
      </x:c>
      <x:c r="E980" s="15">
        <x:v>43194.5139003472</x:v>
      </x:c>
      <x:c r="F980" t="s">
        <x:v>82</x:v>
      </x:c>
      <x:c r="G980" s="6">
        <x:v>156.639397657993</x:v>
      </x:c>
      <x:c r="H980" t="s">
        <x:v>83</x:v>
      </x:c>
      <x:c r="I980" s="6">
        <x:v>33.2785029719757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21.519</x:v>
      </x:c>
      <x:c r="R980" s="8">
        <x:v>170827.350150608</x:v>
      </x:c>
      <x:c r="S980" s="12">
        <x:v>287572.298927115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851676</x:v>
      </x:c>
      <x:c r="B981" s="1">
        <x:v>43213.4960013889</x:v>
      </x:c>
      <x:c r="C981" s="6">
        <x:v>16.31554908</x:v>
      </x:c>
      <x:c r="D981" s="14" t="s">
        <x:v>77</x:v>
      </x:c>
      <x:c r="E981" s="15">
        <x:v>43194.5139003472</x:v>
      </x:c>
      <x:c r="F981" t="s">
        <x:v>82</x:v>
      </x:c>
      <x:c r="G981" s="6">
        <x:v>156.740758671759</x:v>
      </x:c>
      <x:c r="H981" t="s">
        <x:v>83</x:v>
      </x:c>
      <x:c r="I981" s="6">
        <x:v>33.2618701588426</x:v>
      </x:c>
      <x:c r="J981" t="s">
        <x:v>78</x:v>
      </x:c>
      <x:c r="K981" s="6">
        <x:v>1012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21.518</x:v>
      </x:c>
      <x:c r="R981" s="8">
        <x:v>170828.826383243</x:v>
      </x:c>
      <x:c r="S981" s="12">
        <x:v>287549.161828653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851691</x:v>
      </x:c>
      <x:c r="B982" s="1">
        <x:v>43213.4960129977</x:v>
      </x:c>
      <x:c r="C982" s="6">
        <x:v>16.3322833283333</x:v>
      </x:c>
      <x:c r="D982" s="14" t="s">
        <x:v>77</x:v>
      </x:c>
      <x:c r="E982" s="15">
        <x:v>43194.5139003472</x:v>
      </x:c>
      <x:c r="F982" t="s">
        <x:v>82</x:v>
      </x:c>
      <x:c r="G982" s="6">
        <x:v>156.76905504773</x:v>
      </x:c>
      <x:c r="H982" t="s">
        <x:v>83</x:v>
      </x:c>
      <x:c r="I982" s="6">
        <x:v>33.2617197721202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21.516</x:v>
      </x:c>
      <x:c r="R982" s="8">
        <x:v>170839.128129841</x:v>
      </x:c>
      <x:c r="S982" s="12">
        <x:v>287570.110256323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851700</x:v>
      </x:c>
      <x:c r="B983" s="1">
        <x:v>43213.496024456</x:v>
      </x:c>
      <x:c r="C983" s="6">
        <x:v>16.3488009566667</x:v>
      </x:c>
      <x:c r="D983" s="14" t="s">
        <x:v>77</x:v>
      </x:c>
      <x:c r="E983" s="15">
        <x:v>43194.5139003472</x:v>
      </x:c>
      <x:c r="F983" t="s">
        <x:v>82</x:v>
      </x:c>
      <x:c r="G983" s="6">
        <x:v>156.735688373117</x:v>
      </x:c>
      <x:c r="H983" t="s">
        <x:v>83</x:v>
      </x:c>
      <x:c r="I983" s="6">
        <x:v>33.2628326340241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21.518</x:v>
      </x:c>
      <x:c r="R983" s="8">
        <x:v>170845.468183894</x:v>
      </x:c>
      <x:c r="S983" s="12">
        <x:v>287573.708603372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851705</x:v>
      </x:c>
      <x:c r="B984" s="1">
        <x:v>43213.4960359144</x:v>
      </x:c>
      <x:c r="C984" s="6">
        <x:v>16.3652684933333</x:v>
      </x:c>
      <x:c r="D984" s="14" t="s">
        <x:v>77</x:v>
      </x:c>
      <x:c r="E984" s="15">
        <x:v>43194.5139003472</x:v>
      </x:c>
      <x:c r="F984" t="s">
        <x:v>82</x:v>
      </x:c>
      <x:c r="G984" s="6">
        <x:v>156.757712594275</x:v>
      </x:c>
      <x:c r="H984" t="s">
        <x:v>83</x:v>
      </x:c>
      <x:c r="I984" s="6">
        <x:v>33.2586518844601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21.518</x:v>
      </x:c>
      <x:c r="R984" s="8">
        <x:v>170851.600056019</x:v>
      </x:c>
      <x:c r="S984" s="12">
        <x:v>287565.299778101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851713</x:v>
      </x:c>
      <x:c r="B985" s="1">
        <x:v>43213.4960476505</x:v>
      </x:c>
      <x:c r="C985" s="6">
        <x:v>16.38218608</x:v>
      </x:c>
      <x:c r="D985" s="14" t="s">
        <x:v>77</x:v>
      </x:c>
      <x:c r="E985" s="15">
        <x:v>43194.5139003472</x:v>
      </x:c>
      <x:c r="F985" t="s">
        <x:v>82</x:v>
      </x:c>
      <x:c r="G985" s="6">
        <x:v>156.83012521072</x:v>
      </x:c>
      <x:c r="H985" t="s">
        <x:v>83</x:v>
      </x:c>
      <x:c r="I985" s="6">
        <x:v>33.2449065791398</x:v>
      </x:c>
      <x:c r="J985" t="s">
        <x:v>78</x:v>
      </x:c>
      <x:c r="K985" s="6">
        <x:v>1012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21.518</x:v>
      </x:c>
      <x:c r="R985" s="8">
        <x:v>170847.673651219</x:v>
      </x:c>
      <x:c r="S985" s="12">
        <x:v>287561.056943805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851727</x:v>
      </x:c>
      <x:c r="B986" s="1">
        <x:v>43213.4960594907</x:v>
      </x:c>
      <x:c r="C986" s="6">
        <x:v>16.3992203566667</x:v>
      </x:c>
      <x:c r="D986" s="14" t="s">
        <x:v>77</x:v>
      </x:c>
      <x:c r="E986" s="15">
        <x:v>43194.5139003472</x:v>
      </x:c>
      <x:c r="F986" t="s">
        <x:v>82</x:v>
      </x:c>
      <x:c r="G986" s="6">
        <x:v>156.706290380564</x:v>
      </x:c>
      <x:c r="H986" t="s">
        <x:v>83</x:v>
      </x:c>
      <x:c r="I986" s="6">
        <x:v>33.2631935622885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21.52</x:v>
      </x:c>
      <x:c r="R986" s="8">
        <x:v>170855.531995516</x:v>
      </x:c>
      <x:c r="S986" s="12">
        <x:v>287580.266402568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851734</x:v>
      </x:c>
      <x:c r="B987" s="1">
        <x:v>43213.4960710995</x:v>
      </x:c>
      <x:c r="C987" s="6">
        <x:v>16.4159379583333</x:v>
      </x:c>
      <x:c r="D987" s="14" t="s">
        <x:v>77</x:v>
      </x:c>
      <x:c r="E987" s="15">
        <x:v>43194.5139003472</x:v>
      </x:c>
      <x:c r="F987" t="s">
        <x:v>82</x:v>
      </x:c>
      <x:c r="G987" s="6">
        <x:v>156.74009002651</x:v>
      </x:c>
      <x:c r="H987" t="s">
        <x:v>83</x:v>
      </x:c>
      <x:c r="I987" s="6">
        <x:v>33.2646071983659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21.517</x:v>
      </x:c>
      <x:c r="R987" s="8">
        <x:v>170855.3322008</x:v>
      </x:c>
      <x:c r="S987" s="12">
        <x:v>287579.021675309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851746</x:v>
      </x:c>
      <x:c r="B988" s="1">
        <x:v>43213.4960822917</x:v>
      </x:c>
      <x:c r="C988" s="6">
        <x:v>16.4320888883333</x:v>
      </x:c>
      <x:c r="D988" s="14" t="s">
        <x:v>77</x:v>
      </x:c>
      <x:c r="E988" s="15">
        <x:v>43194.5139003472</x:v>
      </x:c>
      <x:c r="F988" t="s">
        <x:v>82</x:v>
      </x:c>
      <x:c r="G988" s="6">
        <x:v>156.679200980033</x:v>
      </x:c>
      <x:c r="H988" t="s">
        <x:v>83</x:v>
      </x:c>
      <x:c r="I988" s="6">
        <x:v>33.2683367942827</x:v>
      </x:c>
      <x:c r="J988" t="s">
        <x:v>78</x:v>
      </x:c>
      <x:c r="K988" s="6">
        <x:v>1012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21.52</x:v>
      </x:c>
      <x:c r="R988" s="8">
        <x:v>170858.090436313</x:v>
      </x:c>
      <x:c r="S988" s="12">
        <x:v>287556.396156269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851753</x:v>
      </x:c>
      <x:c r="B989" s="1">
        <x:v>43213.4960940625</x:v>
      </x:c>
      <x:c r="C989" s="6">
        <x:v>16.4490397683333</x:v>
      </x:c>
      <x:c r="D989" s="14" t="s">
        <x:v>77</x:v>
      </x:c>
      <x:c r="E989" s="15">
        <x:v>43194.5139003472</x:v>
      </x:c>
      <x:c r="F989" t="s">
        <x:v>82</x:v>
      </x:c>
      <x:c r="G989" s="6">
        <x:v>156.5953297837</x:v>
      </x:c>
      <x:c r="H989" t="s">
        <x:v>83</x:v>
      </x:c>
      <x:c r="I989" s="6">
        <x:v>33.2790443669192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21.522</x:v>
      </x:c>
      <x:c r="R989" s="8">
        <x:v>170851.491226768</x:v>
      </x:c>
      <x:c r="S989" s="12">
        <x:v>287550.68321759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851771</x:v>
      </x:c>
      <x:c r="B990" s="1">
        <x:v>43213.4961055556</x:v>
      </x:c>
      <x:c r="C990" s="6">
        <x:v>16.4655573733333</x:v>
      </x:c>
      <x:c r="D990" s="14" t="s">
        <x:v>77</x:v>
      </x:c>
      <x:c r="E990" s="15">
        <x:v>43194.5139003472</x:v>
      </x:c>
      <x:c r="F990" t="s">
        <x:v>82</x:v>
      </x:c>
      <x:c r="G990" s="6">
        <x:v>156.727642711643</x:v>
      </x:c>
      <x:c r="H990" t="s">
        <x:v>83</x:v>
      </x:c>
      <x:c r="I990" s="6">
        <x:v>33.2617498494642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21.519</x:v>
      </x:c>
      <x:c r="R990" s="8">
        <x:v>170855.284856391</x:v>
      </x:c>
      <x:c r="S990" s="12">
        <x:v>287554.517702437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851780</x:v>
      </x:c>
      <x:c r="B991" s="1">
        <x:v>43213.4961174421</x:v>
      </x:c>
      <x:c r="C991" s="6">
        <x:v>16.4826916383333</x:v>
      </x:c>
      <x:c r="D991" s="14" t="s">
        <x:v>77</x:v>
      </x:c>
      <x:c r="E991" s="15">
        <x:v>43194.5139003472</x:v>
      </x:c>
      <x:c r="F991" t="s">
        <x:v>82</x:v>
      </x:c>
      <x:c r="G991" s="6">
        <x:v>156.642845470789</x:v>
      </x:c>
      <x:c r="H991" t="s">
        <x:v>83</x:v>
      </x:c>
      <x:c r="I991" s="6">
        <x:v>33.2700211292831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21.522</x:v>
      </x:c>
      <x:c r="R991" s="8">
        <x:v>170861.631480606</x:v>
      </x:c>
      <x:c r="S991" s="12">
        <x:v>287567.977574568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851783</x:v>
      </x:c>
      <x:c r="B992" s="1">
        <x:v>43213.4961290162</x:v>
      </x:c>
      <x:c r="C992" s="6">
        <x:v>16.4993425716667</x:v>
      </x:c>
      <x:c r="D992" s="14" t="s">
        <x:v>77</x:v>
      </x:c>
      <x:c r="E992" s="15">
        <x:v>43194.5139003472</x:v>
      </x:c>
      <x:c r="F992" t="s">
        <x:v>82</x:v>
      </x:c>
      <x:c r="G992" s="6">
        <x:v>156.702805170037</x:v>
      </x:c>
      <x:c r="H992" t="s">
        <x:v>83</x:v>
      </x:c>
      <x:c r="I992" s="6">
        <x:v>33.2638552642084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21.52</x:v>
      </x:c>
      <x:c r="R992" s="8">
        <x:v>170868.783758466</x:v>
      </x:c>
      <x:c r="S992" s="12">
        <x:v>287543.251491079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851801</x:v>
      </x:c>
      <x:c r="B993" s="1">
        <x:v>43213.4961401273</x:v>
      </x:c>
      <x:c r="C993" s="6">
        <x:v>16.5153435033333</x:v>
      </x:c>
      <x:c r="D993" s="14" t="s">
        <x:v>77</x:v>
      </x:c>
      <x:c r="E993" s="15">
        <x:v>43194.5139003472</x:v>
      </x:c>
      <x:c r="F993" t="s">
        <x:v>82</x:v>
      </x:c>
      <x:c r="G993" s="6">
        <x:v>156.591930239704</x:v>
      </x:c>
      <x:c r="H993" t="s">
        <x:v>83</x:v>
      </x:c>
      <x:c r="I993" s="6">
        <x:v>33.2744725901462</x:v>
      </x:c>
      <x:c r="J993" t="s">
        <x:v>78</x:v>
      </x:c>
      <x:c r="K993" s="6">
        <x:v>1012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21.524</x:v>
      </x:c>
      <x:c r="R993" s="8">
        <x:v>170870.780588454</x:v>
      </x:c>
      <x:c r="S993" s="12">
        <x:v>287556.786406889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851808</x:v>
      </x:c>
      <x:c r="B994" s="1">
        <x:v>43213.4961521643</x:v>
      </x:c>
      <x:c r="C994" s="6">
        <x:v>16.5326777633333</x:v>
      </x:c>
      <x:c r="D994" s="14" t="s">
        <x:v>77</x:v>
      </x:c>
      <x:c r="E994" s="15">
        <x:v>43194.5139003472</x:v>
      </x:c>
      <x:c r="F994" t="s">
        <x:v>82</x:v>
      </x:c>
      <x:c r="G994" s="6">
        <x:v>156.646368527486</x:v>
      </x:c>
      <x:c r="H994" t="s">
        <x:v>83</x:v>
      </x:c>
      <x:c r="I994" s="6">
        <x:v>33.266742692294</x:v>
      </x:c>
      <x:c r="J994" t="s">
        <x:v>78</x:v>
      </x:c>
      <x:c r="K994" s="6">
        <x:v>1012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21.523</x:v>
      </x:c>
      <x:c r="R994" s="8">
        <x:v>170878.753057471</x:v>
      </x:c>
      <x:c r="S994" s="12">
        <x:v>287542.408444931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851815</x:v>
      </x:c>
      <x:c r="B995" s="1">
        <x:v>43213.4961635069</x:v>
      </x:c>
      <x:c r="C995" s="6">
        <x:v>16.548995315</x:v>
      </x:c>
      <x:c r="D995" s="14" t="s">
        <x:v>77</x:v>
      </x:c>
      <x:c r="E995" s="15">
        <x:v>43194.5139003472</x:v>
      </x:c>
      <x:c r="F995" t="s">
        <x:v>82</x:v>
      </x:c>
      <x:c r="G995" s="6">
        <x:v>156.682320194195</x:v>
      </x:c>
      <x:c r="H995" t="s">
        <x:v>83</x:v>
      </x:c>
      <x:c r="I995" s="6">
        <x:v>33.2599151319801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21.523</x:v>
      </x:c>
      <x:c r="R995" s="8">
        <x:v>170871.610109744</x:v>
      </x:c>
      <x:c r="S995" s="12">
        <x:v>287535.84976035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851831</x:v>
      </x:c>
      <x:c r="B996" s="1">
        <x:v>43213.4961753819</x:v>
      </x:c>
      <x:c r="C996" s="6">
        <x:v>16.56609625</x:v>
      </x:c>
      <x:c r="D996" s="14" t="s">
        <x:v>77</x:v>
      </x:c>
      <x:c r="E996" s="15">
        <x:v>43194.5139003472</x:v>
      </x:c>
      <x:c r="F996" t="s">
        <x:v>82</x:v>
      </x:c>
      <x:c r="G996" s="6">
        <x:v>156.543744201069</x:v>
      </x:c>
      <x:c r="H996" t="s">
        <x:v>83</x:v>
      </x:c>
      <x:c r="I996" s="6">
        <x:v>33.2862328969604</x:v>
      </x:c>
      <x:c r="J996" t="s">
        <x:v>78</x:v>
      </x:c>
      <x:c r="K996" s="6">
        <x:v>1012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21.523</x:v>
      </x:c>
      <x:c r="R996" s="8">
        <x:v>170886.220255117</x:v>
      </x:c>
      <x:c r="S996" s="12">
        <x:v>287548.809427096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851840</x:v>
      </x:c>
      <x:c r="B997" s="1">
        <x:v>43213.4961866088</x:v>
      </x:c>
      <x:c r="C997" s="6">
        <x:v>16.5822971683333</x:v>
      </x:c>
      <x:c r="D997" s="14" t="s">
        <x:v>77</x:v>
      </x:c>
      <x:c r="E997" s="15">
        <x:v>43194.5139003472</x:v>
      </x:c>
      <x:c r="F997" t="s">
        <x:v>82</x:v>
      </x:c>
      <x:c r="G997" s="6">
        <x:v>156.619128129326</x:v>
      </x:c>
      <x:c r="H997" t="s">
        <x:v>83</x:v>
      </x:c>
      <x:c r="I997" s="6">
        <x:v>33.2719160071711</x:v>
      </x:c>
      <x:c r="J997" t="s">
        <x:v>78</x:v>
      </x:c>
      <x:c r="K997" s="6">
        <x:v>1012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21.523</x:v>
      </x:c>
      <x:c r="R997" s="8">
        <x:v>170889.652294971</x:v>
      </x:c>
      <x:c r="S997" s="12">
        <x:v>287551.953953325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851849</x:v>
      </x:c>
      <x:c r="B998" s="1">
        <x:v>43213.4961988079</x:v>
      </x:c>
      <x:c r="C998" s="6">
        <x:v>16.5998480733333</x:v>
      </x:c>
      <x:c r="D998" s="14" t="s">
        <x:v>77</x:v>
      </x:c>
      <x:c r="E998" s="15">
        <x:v>43194.5139003472</x:v>
      </x:c>
      <x:c r="F998" t="s">
        <x:v>82</x:v>
      </x:c>
      <x:c r="G998" s="6">
        <x:v>156.647318781895</x:v>
      </x:c>
      <x:c r="H998" t="s">
        <x:v>83</x:v>
      </x:c>
      <x:c r="I998" s="6">
        <x:v>33.2665622279656</x:v>
      </x:c>
      <x:c r="J998" t="s">
        <x:v>78</x:v>
      </x:c>
      <x:c r="K998" s="6">
        <x:v>1012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21.523</x:v>
      </x:c>
      <x:c r="R998" s="8">
        <x:v>170886.12910137</x:v>
      </x:c>
      <x:c r="S998" s="12">
        <x:v>287551.697442132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851855</x:v>
      </x:c>
      <x:c r="B999" s="1">
        <x:v>43213.4962098032</x:v>
      </x:c>
      <x:c r="C999" s="6">
        <x:v>16.6156656316667</x:v>
      </x:c>
      <x:c r="D999" s="14" t="s">
        <x:v>77</x:v>
      </x:c>
      <x:c r="E999" s="15">
        <x:v>43194.5139003472</x:v>
      </x:c>
      <x:c r="F999" t="s">
        <x:v>82</x:v>
      </x:c>
      <x:c r="G999" s="6">
        <x:v>156.611328875512</x:v>
      </x:c>
      <x:c r="H999" t="s">
        <x:v>83</x:v>
      </x:c>
      <x:c r="I999" s="6">
        <x:v>33.2655696743341</x:v>
      </x:c>
      <x:c r="J999" t="s">
        <x:v>78</x:v>
      </x:c>
      <x:c r="K999" s="6">
        <x:v>1012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21.526</x:v>
      </x:c>
      <x:c r="R999" s="8">
        <x:v>170886.811640769</x:v>
      </x:c>
      <x:c r="S999" s="12">
        <x:v>287544.937347354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851866</x:v>
      </x:c>
      <x:c r="B1000" s="1">
        <x:v>43213.4962211458</x:v>
      </x:c>
      <x:c r="C1000" s="6">
        <x:v>16.6320165583333</x:v>
      </x:c>
      <x:c r="D1000" s="14" t="s">
        <x:v>77</x:v>
      </x:c>
      <x:c r="E1000" s="15">
        <x:v>43194.5139003472</x:v>
      </x:c>
      <x:c r="F1000" t="s">
        <x:v>82</x:v>
      </x:c>
      <x:c r="G1000" s="6">
        <x:v>156.574986010461</x:v>
      </x:c>
      <x:c r="H1000" t="s">
        <x:v>83</x:v>
      </x:c>
      <x:c r="I1000" s="6">
        <x:v>33.277690879725</x:v>
      </x:c>
      <x:c r="J1000" t="s">
        <x:v>78</x:v>
      </x:c>
      <x:c r="K1000" s="6">
        <x:v>1012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21.524</x:v>
      </x:c>
      <x:c r="R1000" s="8">
        <x:v>170900.807080767</x:v>
      </x:c>
      <x:c r="S1000" s="12">
        <x:v>287547.119623917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851876</x:v>
      </x:c>
      <x:c r="B1001" s="1">
        <x:v>43213.4962328704</x:v>
      </x:c>
      <x:c r="C1001" s="6">
        <x:v>16.64891744</x:v>
      </x:c>
      <x:c r="D1001" s="14" t="s">
        <x:v>77</x:v>
      </x:c>
      <x:c r="E1001" s="15">
        <x:v>43194.5139003472</x:v>
      </x:c>
      <x:c r="F1001" t="s">
        <x:v>82</x:v>
      </x:c>
      <x:c r="G1001" s="6">
        <x:v>156.552472259588</x:v>
      </x:c>
      <x:c r="H1001" t="s">
        <x:v>83</x:v>
      </x:c>
      <x:c r="I1001" s="6">
        <x:v>33.2741417381221</x:v>
      </x:c>
      <x:c r="J1001" t="s">
        <x:v>78</x:v>
      </x:c>
      <x:c r="K1001" s="6">
        <x:v>1012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21.527</x:v>
      </x:c>
      <x:c r="R1001" s="8">
        <x:v>170897.934197993</x:v>
      </x:c>
      <x:c r="S1001" s="12">
        <x:v>287541.47327698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851891</x:v>
      </x:c>
      <x:c r="B1002" s="1">
        <x:v>43213.4962447106</x:v>
      </x:c>
      <x:c r="C1002" s="6">
        <x:v>16.6659517416667</x:v>
      </x:c>
      <x:c r="D1002" s="14" t="s">
        <x:v>77</x:v>
      </x:c>
      <x:c r="E1002" s="15">
        <x:v>43194.5139003472</x:v>
      </x:c>
      <x:c r="F1002" t="s">
        <x:v>82</x:v>
      </x:c>
      <x:c r="G1002" s="6">
        <x:v>156.633812584088</x:v>
      </x:c>
      <x:c r="H1002" t="s">
        <x:v>83</x:v>
      </x:c>
      <x:c r="I1002" s="6">
        <x:v>33.2612986893337</x:v>
      </x:c>
      <x:c r="J1002" t="s">
        <x:v>78</x:v>
      </x:c>
      <x:c r="K1002" s="6">
        <x:v>1012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21.526</x:v>
      </x:c>
      <x:c r="R1002" s="8">
        <x:v>170909.686573984</x:v>
      </x:c>
      <x:c r="S1002" s="12">
        <x:v>287555.704146335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851895</x:v>
      </x:c>
      <x:c r="B1003" s="1">
        <x:v>43213.4962561343</x:v>
      </x:c>
      <x:c r="C1003" s="6">
        <x:v>16.68241937</x:v>
      </x:c>
      <x:c r="D1003" s="14" t="s">
        <x:v>77</x:v>
      </x:c>
      <x:c r="E1003" s="15">
        <x:v>43194.5139003472</x:v>
      </x:c>
      <x:c r="F1003" t="s">
        <x:v>82</x:v>
      </x:c>
      <x:c r="G1003" s="6">
        <x:v>156.599056588947</x:v>
      </x:c>
      <x:c r="H1003" t="s">
        <x:v>83</x:v>
      </x:c>
      <x:c r="I1003" s="6">
        <x:v>33.2626822472585</x:v>
      </x:c>
      <x:c r="J1003" t="s">
        <x:v>78</x:v>
      </x:c>
      <x:c r="K1003" s="6">
        <x:v>1012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21.528</x:v>
      </x:c>
      <x:c r="R1003" s="8">
        <x:v>170902.157650069</x:v>
      </x:c>
      <x:c r="S1003" s="12">
        <x:v>287554.206471848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851905</x:v>
      </x:c>
      <x:c r="B1004" s="1">
        <x:v>43213.4962677893</x:v>
      </x:c>
      <x:c r="C1004" s="6">
        <x:v>16.69920356</x:v>
      </x:c>
      <x:c r="D1004" s="14" t="s">
        <x:v>77</x:v>
      </x:c>
      <x:c r="E1004" s="15">
        <x:v>43194.5139003472</x:v>
      </x:c>
      <x:c r="F1004" t="s">
        <x:v>82</x:v>
      </x:c>
      <x:c r="G1004" s="6">
        <x:v>156.573527898972</x:v>
      </x:c>
      <x:c r="H1004" t="s">
        <x:v>83</x:v>
      </x:c>
      <x:c r="I1004" s="6">
        <x:v>33.2597045906937</x:v>
      </x:c>
      <x:c r="J1004" t="s">
        <x:v>78</x:v>
      </x:c>
      <x:c r="K1004" s="6">
        <x:v>1012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21.531</x:v>
      </x:c>
      <x:c r="R1004" s="8">
        <x:v>170904.553044246</x:v>
      </x:c>
      <x:c r="S1004" s="12">
        <x:v>287527.356354675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851917</x:v>
      </x:c>
      <x:c r="B1005" s="1">
        <x:v>43213.4962790162</x:v>
      </x:c>
      <x:c r="C1005" s="6">
        <x:v>16.7153711483333</x:v>
      </x:c>
      <x:c r="D1005" s="14" t="s">
        <x:v>77</x:v>
      </x:c>
      <x:c r="E1005" s="15">
        <x:v>43194.5139003472</x:v>
      </x:c>
      <x:c r="F1005" t="s">
        <x:v>82</x:v>
      </x:c>
      <x:c r="G1005" s="6">
        <x:v>156.577368425602</x:v>
      </x:c>
      <x:c r="H1005" t="s">
        <x:v>83</x:v>
      </x:c>
      <x:c r="I1005" s="6">
        <x:v>33.2668028470721</x:v>
      </x:c>
      <x:c r="J1005" t="s">
        <x:v>78</x:v>
      </x:c>
      <x:c r="K1005" s="6">
        <x:v>1012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21.528</x:v>
      </x:c>
      <x:c r="R1005" s="8">
        <x:v>170903.722753663</x:v>
      </x:c>
      <x:c r="S1005" s="12">
        <x:v>287538.808954382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851924</x:v>
      </x:c>
      <x:c r="B1006" s="1">
        <x:v>43213.4962910532</x:v>
      </x:c>
      <x:c r="C1006" s="6">
        <x:v>16.732672115</x:v>
      </x:c>
      <x:c r="D1006" s="14" t="s">
        <x:v>77</x:v>
      </x:c>
      <x:c r="E1006" s="15">
        <x:v>43194.5139003472</x:v>
      </x:c>
      <x:c r="F1006" t="s">
        <x:v>82</x:v>
      </x:c>
      <x:c r="G1006" s="6">
        <x:v>156.45568402028</x:v>
      </x:c>
      <x:c r="H1006" t="s">
        <x:v>83</x:v>
      </x:c>
      <x:c r="I1006" s="6">
        <x:v>33.2873156894325</x:v>
      </x:c>
      <x:c r="J1006" t="s">
        <x:v>78</x:v>
      </x:c>
      <x:c r="K1006" s="6">
        <x:v>1012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21.529</x:v>
      </x:c>
      <x:c r="R1006" s="8">
        <x:v>170918.303622195</x:v>
      </x:c>
      <x:c r="S1006" s="12">
        <x:v>287556.053943462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851934</x:v>
      </x:c>
      <x:c r="B1007" s="1">
        <x:v>43213.4963021991</x:v>
      </x:c>
      <x:c r="C1007" s="6">
        <x:v>16.7487229883333</x:v>
      </x:c>
      <x:c r="D1007" s="14" t="s">
        <x:v>77</x:v>
      </x:c>
      <x:c r="E1007" s="15">
        <x:v>43194.5139003472</x:v>
      </x:c>
      <x:c r="F1007" t="s">
        <x:v>82</x:v>
      </x:c>
      <x:c r="G1007" s="6">
        <x:v>156.532841079561</x:v>
      </x:c>
      <x:c r="H1007" t="s">
        <x:v>83</x:v>
      </x:c>
      <x:c r="I1007" s="6">
        <x:v>33.2778713446528</x:v>
      </x:c>
      <x:c r="J1007" t="s">
        <x:v>78</x:v>
      </x:c>
      <x:c r="K1007" s="6">
        <x:v>1012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21.527</x:v>
      </x:c>
      <x:c r="R1007" s="8">
        <x:v>170915.894724035</x:v>
      </x:c>
      <x:c r="S1007" s="12">
        <x:v>287549.166412503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851947</x:v>
      </x:c>
      <x:c r="B1008" s="1">
        <x:v>43213.4963138542</x:v>
      </x:c>
      <x:c r="C1008" s="6">
        <x:v>16.7654905666667</x:v>
      </x:c>
      <x:c r="D1008" s="14" t="s">
        <x:v>77</x:v>
      </x:c>
      <x:c r="E1008" s="15">
        <x:v>43194.5139003472</x:v>
      </x:c>
      <x:c r="F1008" t="s">
        <x:v>82</x:v>
      </x:c>
      <x:c r="G1008" s="6">
        <x:v>156.572975674604</x:v>
      </x:c>
      <x:c r="H1008" t="s">
        <x:v>83</x:v>
      </x:c>
      <x:c r="I1008" s="6">
        <x:v>33.2650282815675</x:v>
      </x:c>
      <x:c r="J1008" t="s">
        <x:v>78</x:v>
      </x:c>
      <x:c r="K1008" s="6">
        <x:v>1012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21.529</x:v>
      </x:c>
      <x:c r="R1008" s="8">
        <x:v>170918.492290857</x:v>
      </x:c>
      <x:c r="S1008" s="12">
        <x:v>287556.954211849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851954</x:v>
      </x:c>
      <x:c r="B1009" s="1">
        <x:v>43213.4963256597</x:v>
      </x:c>
      <x:c r="C1009" s="6">
        <x:v>16.78249148</x:v>
      </x:c>
      <x:c r="D1009" s="14" t="s">
        <x:v>77</x:v>
      </x:c>
      <x:c r="E1009" s="15">
        <x:v>43194.5139003472</x:v>
      </x:c>
      <x:c r="F1009" t="s">
        <x:v>82</x:v>
      </x:c>
      <x:c r="G1009" s="6">
        <x:v>156.531460097522</x:v>
      </x:c>
      <x:c r="H1009" t="s">
        <x:v>83</x:v>
      </x:c>
      <x:c r="I1009" s="6">
        <x:v>33.2755253013506</x:v>
      </x:c>
      <x:c r="J1009" t="s">
        <x:v>78</x:v>
      </x:c>
      <x:c r="K1009" s="6">
        <x:v>1012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21.528</x:v>
      </x:c>
      <x:c r="R1009" s="8">
        <x:v>170927.753272618</x:v>
      </x:c>
      <x:c r="S1009" s="12">
        <x:v>287554.655617091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851965</x:v>
      </x:c>
      <x:c r="B1010" s="1">
        <x:v>43213.4963370718</x:v>
      </x:c>
      <x:c r="C1010" s="6">
        <x:v>16.7989257233333</x:v>
      </x:c>
      <x:c r="D1010" s="14" t="s">
        <x:v>77</x:v>
      </x:c>
      <x:c r="E1010" s="15">
        <x:v>43194.5139003472</x:v>
      </x:c>
      <x:c r="F1010" t="s">
        <x:v>82</x:v>
      </x:c>
      <x:c r="G1010" s="6">
        <x:v>156.538267115485</x:v>
      </x:c>
      <x:c r="H1010" t="s">
        <x:v>83</x:v>
      </x:c>
      <x:c r="I1010" s="6">
        <x:v>33.2742319704894</x:v>
      </x:c>
      <x:c r="J1010" t="s">
        <x:v>78</x:v>
      </x:c>
      <x:c r="K1010" s="6">
        <x:v>1012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21.528</x:v>
      </x:c>
      <x:c r="R1010" s="8">
        <x:v>170928.550392336</x:v>
      </x:c>
      <x:c r="S1010" s="12">
        <x:v>287546.13310372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851980</x:v>
      </x:c>
      <x:c r="B1011" s="1">
        <x:v>43213.4963486921</x:v>
      </x:c>
      <x:c r="C1011" s="6">
        <x:v>16.815659995</x:v>
      </x:c>
      <x:c r="D1011" s="14" t="s">
        <x:v>77</x:v>
      </x:c>
      <x:c r="E1011" s="15">
        <x:v>43194.5139003472</x:v>
      </x:c>
      <x:c r="F1011" t="s">
        <x:v>82</x:v>
      </x:c>
      <x:c r="G1011" s="6">
        <x:v>156.563912406664</x:v>
      </x:c>
      <x:c r="H1011" t="s">
        <x:v>83</x:v>
      </x:c>
      <x:c r="I1011" s="6">
        <x:v>33.2693594261464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21.528</x:v>
      </x:c>
      <x:c r="R1011" s="8">
        <x:v>170932.531589368</x:v>
      </x:c>
      <x:c r="S1011" s="12">
        <x:v>287537.27719281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851986</x:v>
      </x:c>
      <x:c r="B1012" s="1">
        <x:v>43213.4963603009</x:v>
      </x:c>
      <x:c r="C1012" s="6">
        <x:v>16.832377585</x:v>
      </x:c>
      <x:c r="D1012" s="14" t="s">
        <x:v>77</x:v>
      </x:c>
      <x:c r="E1012" s="15">
        <x:v>43194.5139003472</x:v>
      </x:c>
      <x:c r="F1012" t="s">
        <x:v>82</x:v>
      </x:c>
      <x:c r="G1012" s="6">
        <x:v>156.54594886323</x:v>
      </x:c>
      <x:c r="H1012" t="s">
        <x:v>83</x:v>
      </x:c>
      <x:c r="I1012" s="6">
        <x:v>33.2675547818917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21.53</x:v>
      </x:c>
      <x:c r="R1012" s="8">
        <x:v>170930.332266242</x:v>
      </x:c>
      <x:c r="S1012" s="12">
        <x:v>287544.849079749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851993</x:v>
      </x:c>
      <x:c r="B1013" s="1">
        <x:v>43213.4963719907</x:v>
      </x:c>
      <x:c r="C1013" s="6">
        <x:v>16.8492118433333</x:v>
      </x:c>
      <x:c r="D1013" s="14" t="s">
        <x:v>77</x:v>
      </x:c>
      <x:c r="E1013" s="15">
        <x:v>43194.5139003472</x:v>
      </x:c>
      <x:c r="F1013" t="s">
        <x:v>82</x:v>
      </x:c>
      <x:c r="G1013" s="6">
        <x:v>156.55552430884</x:v>
      </x:c>
      <x:c r="H1013" t="s">
        <x:v>83</x:v>
      </x:c>
      <x:c r="I1013" s="6">
        <x:v>33.2605166785856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21.532</x:v>
      </x:c>
      <x:c r="R1013" s="8">
        <x:v>170935.503393538</x:v>
      </x:c>
      <x:c r="S1013" s="12">
        <x:v>287547.026736701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852009</x:v>
      </x:c>
      <x:c r="B1014" s="1">
        <x:v>43213.4963832523</x:v>
      </x:c>
      <x:c r="C1014" s="6">
        <x:v>16.8654294066667</x:v>
      </x:c>
      <x:c r="D1014" s="14" t="s">
        <x:v>77</x:v>
      </x:c>
      <x:c r="E1014" s="15">
        <x:v>43194.5139003472</x:v>
      </x:c>
      <x:c r="F1014" t="s">
        <x:v>82</x:v>
      </x:c>
      <x:c r="G1014" s="6">
        <x:v>156.597706832279</x:v>
      </x:c>
      <x:c r="H1014" t="s">
        <x:v>83</x:v>
      </x:c>
      <x:c r="I1014" s="6">
        <x:v>33.2577194877872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21.53</x:v>
      </x:c>
      <x:c r="R1014" s="8">
        <x:v>170941.376033886</x:v>
      </x:c>
      <x:c r="S1014" s="12">
        <x:v>287542.413305865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852017</x:v>
      </x:c>
      <x:c r="B1015" s="1">
        <x:v>43213.4963950579</x:v>
      </x:c>
      <x:c r="C1015" s="6">
        <x:v>16.8824303333333</x:v>
      </x:c>
      <x:c r="D1015" s="14" t="s">
        <x:v>77</x:v>
      </x:c>
      <x:c r="E1015" s="15">
        <x:v>43194.5139003472</x:v>
      </x:c>
      <x:c r="F1015" t="s">
        <x:v>82</x:v>
      </x:c>
      <x:c r="G1015" s="6">
        <x:v>156.51809996113</x:v>
      </x:c>
      <x:c r="H1015" t="s">
        <x:v>83</x:v>
      </x:c>
      <x:c r="I1015" s="6">
        <x:v>33.262411551098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21.534</x:v>
      </x:c>
      <x:c r="R1015" s="8">
        <x:v>170948.80905036</x:v>
      </x:c>
      <x:c r="S1015" s="12">
        <x:v>287539.040952359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852023</x:v>
      </x:c>
      <x:c r="B1016" s="1">
        <x:v>43213.496406331</x:v>
      </x:c>
      <x:c r="C1016" s="6">
        <x:v>16.898697885</x:v>
      </x:c>
      <x:c r="D1016" s="14" t="s">
        <x:v>77</x:v>
      </x:c>
      <x:c r="E1016" s="15">
        <x:v>43194.5139003472</x:v>
      </x:c>
      <x:c r="F1016" t="s">
        <x:v>82</x:v>
      </x:c>
      <x:c r="G1016" s="6">
        <x:v>156.559283755708</x:v>
      </x:c>
      <x:c r="H1016" t="s">
        <x:v>83</x:v>
      </x:c>
      <x:c r="I1016" s="6">
        <x:v>33.262411551098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21.531</x:v>
      </x:c>
      <x:c r="R1016" s="8">
        <x:v>170944.6810572</x:v>
      </x:c>
      <x:c r="S1016" s="12">
        <x:v>287523.949933072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852041</x:v>
      </x:c>
      <x:c r="B1017" s="1">
        <x:v>43213.4964183218</x:v>
      </x:c>
      <x:c r="C1017" s="6">
        <x:v>16.9159655583333</x:v>
      </x:c>
      <x:c r="D1017" s="14" t="s">
        <x:v>77</x:v>
      </x:c>
      <x:c r="E1017" s="15">
        <x:v>43194.5139003472</x:v>
      </x:c>
      <x:c r="F1017" t="s">
        <x:v>82</x:v>
      </x:c>
      <x:c r="G1017" s="6">
        <x:v>156.563791150472</x:v>
      </x:c>
      <x:c r="H1017" t="s">
        <x:v>83</x:v>
      </x:c>
      <x:c r="I1017" s="6">
        <x:v>33.2563359319115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21.533</x:v>
      </x:c>
      <x:c r="R1017" s="8">
        <x:v>170954.655164378</x:v>
      </x:c>
      <x:c r="S1017" s="12">
        <x:v>287553.106757225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852051</x:v>
      </x:c>
      <x:c r="B1018" s="1">
        <x:v>43213.4964298264</x:v>
      </x:c>
      <x:c r="C1018" s="6">
        <x:v>16.9325330816667</x:v>
      </x:c>
      <x:c r="D1018" s="14" t="s">
        <x:v>77</x:v>
      </x:c>
      <x:c r="E1018" s="15">
        <x:v>43194.5139003472</x:v>
      </x:c>
      <x:c r="F1018" t="s">
        <x:v>82</x:v>
      </x:c>
      <x:c r="G1018" s="6">
        <x:v>156.530402197964</x:v>
      </x:c>
      <x:c r="H1018" t="s">
        <x:v>83</x:v>
      </x:c>
      <x:c r="I1018" s="6">
        <x:v>33.2626822472585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21.533</x:v>
      </x:c>
      <x:c r="R1018" s="8">
        <x:v>170959.82186273</x:v>
      </x:c>
      <x:c r="S1018" s="12">
        <x:v>287549.677182658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852056</x:v>
      </x:c>
      <x:c r="B1019" s="1">
        <x:v>43213.4964417824</x:v>
      </x:c>
      <x:c r="C1019" s="6">
        <x:v>16.9497506966667</x:v>
      </x:c>
      <x:c r="D1019" s="14" t="s">
        <x:v>77</x:v>
      </x:c>
      <x:c r="E1019" s="15">
        <x:v>43194.5139003472</x:v>
      </x:c>
      <x:c r="F1019" t="s">
        <x:v>82</x:v>
      </x:c>
      <x:c r="G1019" s="6">
        <x:v>156.484872774949</x:v>
      </x:c>
      <x:c r="H1019" t="s">
        <x:v>83</x:v>
      </x:c>
      <x:c r="I1019" s="6">
        <x:v>33.2687278005469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21.534</x:v>
      </x:c>
      <x:c r="R1019" s="8">
        <x:v>170962.440311253</x:v>
      </x:c>
      <x:c r="S1019" s="12">
        <x:v>287540.236209497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852065</x:v>
      </x:c>
      <x:c r="B1020" s="1">
        <x:v>43213.4964529745</x:v>
      </x:c>
      <x:c r="C1020" s="6">
        <x:v>16.965851615</x:v>
      </x:c>
      <x:c r="D1020" s="14" t="s">
        <x:v>77</x:v>
      </x:c>
      <x:c r="E1020" s="15">
        <x:v>43194.5139003472</x:v>
      </x:c>
      <x:c r="F1020" t="s">
        <x:v>82</x:v>
      </x:c>
      <x:c r="G1020" s="6">
        <x:v>156.459012325503</x:v>
      </x:c>
      <x:c r="H1020" t="s">
        <x:v>83</x:v>
      </x:c>
      <x:c r="I1020" s="6">
        <x:v>33.2684270264936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21.536</x:v>
      </x:c>
      <x:c r="R1020" s="8">
        <x:v>170973.717879374</x:v>
      </x:c>
      <x:c r="S1020" s="12">
        <x:v>287550.212004964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852079</x:v>
      </x:c>
      <x:c r="B1021" s="1">
        <x:v>43213.4964643866</x:v>
      </x:c>
      <x:c r="C1021" s="6">
        <x:v>16.98230254</x:v>
      </x:c>
      <x:c r="D1021" s="14" t="s">
        <x:v>77</x:v>
      </x:c>
      <x:c r="E1021" s="15">
        <x:v>43194.5139003472</x:v>
      </x:c>
      <x:c r="F1021" t="s">
        <x:v>82</x:v>
      </x:c>
      <x:c r="G1021" s="6">
        <x:v>156.483332969729</x:v>
      </x:c>
      <x:c r="H1021" t="s">
        <x:v>83</x:v>
      </x:c>
      <x:c r="I1021" s="6">
        <x:v>33.266411841033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21.535</x:v>
      </x:c>
      <x:c r="R1021" s="8">
        <x:v>170980.907513087</x:v>
      </x:c>
      <x:c r="S1021" s="12">
        <x:v>287553.437926263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852088</x:v>
      </x:c>
      <x:c r="B1022" s="1">
        <x:v>43213.4964758102</x:v>
      </x:c>
      <x:c r="C1022" s="6">
        <x:v>16.9987367366667</x:v>
      </x:c>
      <x:c r="D1022" s="14" t="s">
        <x:v>77</x:v>
      </x:c>
      <x:c r="E1022" s="15">
        <x:v>43194.5139003472</x:v>
      </x:c>
      <x:c r="F1022" t="s">
        <x:v>82</x:v>
      </x:c>
      <x:c r="G1022" s="6">
        <x:v>156.580318823702</x:v>
      </x:c>
      <x:c r="H1022" t="s">
        <x:v>83</x:v>
      </x:c>
      <x:c r="I1022" s="6">
        <x:v>33.2479744542138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21.535</x:v>
      </x:c>
      <x:c r="R1022" s="8">
        <x:v>170975.492929501</x:v>
      </x:c>
      <x:c r="S1022" s="12">
        <x:v>287541.364060527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852099</x:v>
      </x:c>
      <x:c r="B1023" s="1">
        <x:v>43213.4964877662</x:v>
      </x:c>
      <x:c r="C1023" s="6">
        <x:v>17.0159543983333</x:v>
      </x:c>
      <x:c r="D1023" s="14" t="s">
        <x:v>77</x:v>
      </x:c>
      <x:c r="E1023" s="15">
        <x:v>43194.5139003472</x:v>
      </x:c>
      <x:c r="F1023" t="s">
        <x:v>82</x:v>
      </x:c>
      <x:c r="G1023" s="6">
        <x:v>156.512008735894</x:v>
      </x:c>
      <x:c r="H1023" t="s">
        <x:v>83</x:v>
      </x:c>
      <x:c r="I1023" s="6">
        <x:v>33.2583511113116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21.536</x:v>
      </x:c>
      <x:c r="R1023" s="8">
        <x:v>170985.001203202</x:v>
      </x:c>
      <x:c r="S1023" s="12">
        <x:v>287561.894014023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852107</x:v>
      </x:c>
      <x:c r="B1024" s="1">
        <x:v>43213.496499456</x:v>
      </x:c>
      <x:c r="C1024" s="6">
        <x:v>17.03277194</x:v>
      </x:c>
      <x:c r="D1024" s="14" t="s">
        <x:v>77</x:v>
      </x:c>
      <x:c r="E1024" s="15">
        <x:v>43194.5139003472</x:v>
      </x:c>
      <x:c r="F1024" t="s">
        <x:v>82</x:v>
      </x:c>
      <x:c r="G1024" s="6">
        <x:v>156.343268998871</x:v>
      </x:c>
      <x:c r="H1024" t="s">
        <x:v>83</x:v>
      </x:c>
      <x:c r="I1024" s="6">
        <x:v>33.2878270082219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21.537</x:v>
      </x:c>
      <x:c r="R1024" s="8">
        <x:v>170994.216953253</x:v>
      </x:c>
      <x:c r="S1024" s="12">
        <x:v>287545.087476539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852116</x:v>
      </x:c>
      <x:c r="B1025" s="1">
        <x:v>43213.4965106829</x:v>
      </x:c>
      <x:c r="C1025" s="6">
        <x:v>17.048956175</x:v>
      </x:c>
      <x:c r="D1025" s="14" t="s">
        <x:v>77</x:v>
      </x:c>
      <x:c r="E1025" s="15">
        <x:v>43194.5139003472</x:v>
      </x:c>
      <x:c r="F1025" t="s">
        <x:v>82</x:v>
      </x:c>
      <x:c r="G1025" s="6">
        <x:v>156.446786739875</x:v>
      </x:c>
      <x:c r="H1025" t="s">
        <x:v>83</x:v>
      </x:c>
      <x:c r="I1025" s="6">
        <x:v>33.2733597243764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21.535</x:v>
      </x:c>
      <x:c r="R1025" s="8">
        <x:v>170990.366644545</x:v>
      </x:c>
      <x:c r="S1025" s="12">
        <x:v>287548.531256896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852131</x:v>
      </x:c>
      <x:c r="B1026" s="1">
        <x:v>43213.4965222222</x:v>
      </x:c>
      <x:c r="C1026" s="6">
        <x:v>17.0655737666667</x:v>
      </x:c>
      <x:c r="D1026" s="14" t="s">
        <x:v>77</x:v>
      </x:c>
      <x:c r="E1026" s="15">
        <x:v>43194.5139003472</x:v>
      </x:c>
      <x:c r="F1026" t="s">
        <x:v>82</x:v>
      </x:c>
      <x:c r="G1026" s="6">
        <x:v>156.473449913007</x:v>
      </x:c>
      <x:c r="H1026" t="s">
        <x:v>83</x:v>
      </x:c>
      <x:c r="I1026" s="6">
        <x:v>33.2630732528628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21.537</x:v>
      </x:c>
      <x:c r="R1026" s="8">
        <x:v>170996.130301868</x:v>
      </x:c>
      <x:c r="S1026" s="12">
        <x:v>287552.610668253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852139</x:v>
      </x:c>
      <x:c r="B1027" s="1">
        <x:v>43213.496533831</x:v>
      </x:c>
      <x:c r="C1027" s="6">
        <x:v>17.0822913566667</x:v>
      </x:c>
      <x:c r="D1027" s="14" t="s">
        <x:v>77</x:v>
      </x:c>
      <x:c r="E1027" s="15">
        <x:v>43194.5139003472</x:v>
      </x:c>
      <x:c r="F1027" t="s">
        <x:v>82</x:v>
      </x:c>
      <x:c r="G1027" s="6">
        <x:v>156.481517348475</x:v>
      </x:c>
      <x:c r="H1027" t="s">
        <x:v>83</x:v>
      </x:c>
      <x:c r="I1027" s="6">
        <x:v>33.2615393080628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21.537</x:v>
      </x:c>
      <x:c r="R1027" s="8">
        <x:v>170997.8256684</x:v>
      </x:c>
      <x:c r="S1027" s="12">
        <x:v>287533.609662319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852145</x:v>
      </x:c>
      <x:c r="B1028" s="1">
        <x:v>43213.4965452894</x:v>
      </x:c>
      <x:c r="C1028" s="6">
        <x:v>17.0987589516667</x:v>
      </x:c>
      <x:c r="D1028" s="14" t="s">
        <x:v>77</x:v>
      </x:c>
      <x:c r="E1028" s="15">
        <x:v>43194.5139003472</x:v>
      </x:c>
      <x:c r="F1028" t="s">
        <x:v>82</x:v>
      </x:c>
      <x:c r="G1028" s="6">
        <x:v>156.368626009746</x:v>
      </x:c>
      <x:c r="H1028" t="s">
        <x:v>83</x:v>
      </x:c>
      <x:c r="I1028" s="6">
        <x:v>33.2803978546604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21.538</x:v>
      </x:c>
      <x:c r="R1028" s="8">
        <x:v>170994.734759265</x:v>
      </x:c>
      <x:c r="S1028" s="12">
        <x:v>287535.17539804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852157</x:v>
      </x:c>
      <x:c r="B1029" s="1">
        <x:v>43213.4965572569</x:v>
      </x:c>
      <x:c r="C1029" s="6">
        <x:v>17.11602659</x:v>
      </x:c>
      <x:c r="D1029" s="14" t="s">
        <x:v>77</x:v>
      </x:c>
      <x:c r="E1029" s="15">
        <x:v>43194.5139003472</x:v>
      </x:c>
      <x:c r="F1029" t="s">
        <x:v>82</x:v>
      </x:c>
      <x:c r="G1029" s="6">
        <x:v>156.445926013688</x:v>
      </x:c>
      <x:c r="H1029" t="s">
        <x:v>83</x:v>
      </x:c>
      <x:c r="I1029" s="6">
        <x:v>33.26830671688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21.537</x:v>
      </x:c>
      <x:c r="R1029" s="8">
        <x:v>170992.123636315</x:v>
      </x:c>
      <x:c r="S1029" s="12">
        <x:v>287535.157231633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852167</x:v>
      </x:c>
      <x:c r="B1030" s="1">
        <x:v>43213.49656875</x:v>
      </x:c>
      <x:c r="C1030" s="6">
        <x:v>17.1325774766667</x:v>
      </x:c>
      <x:c r="D1030" s="14" t="s">
        <x:v>77</x:v>
      </x:c>
      <x:c r="E1030" s="15">
        <x:v>43194.5139003472</x:v>
      </x:c>
      <x:c r="F1030" t="s">
        <x:v>82</x:v>
      </x:c>
      <x:c r="G1030" s="6">
        <x:v>156.354427278714</x:v>
      </x:c>
      <x:c r="H1030" t="s">
        <x:v>83</x:v>
      </x:c>
      <x:c r="I1030" s="6">
        <x:v>33.2726679431375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21.542</x:v>
      </x:c>
      <x:c r="R1030" s="8">
        <x:v>171006.82289362</x:v>
      </x:c>
      <x:c r="S1030" s="12">
        <x:v>287536.878384515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852176</x:v>
      </x:c>
      <x:c r="B1031" s="1">
        <x:v>43213.4965800579</x:v>
      </x:c>
      <x:c r="C1031" s="6">
        <x:v>17.1488450633333</x:v>
      </x:c>
      <x:c r="D1031" s="14" t="s">
        <x:v>77</x:v>
      </x:c>
      <x:c r="E1031" s="15">
        <x:v>43194.5139003472</x:v>
      </x:c>
      <x:c r="F1031" t="s">
        <x:v>82</x:v>
      </x:c>
      <x:c r="G1031" s="6">
        <x:v>156.495906440941</x:v>
      </x:c>
      <x:c r="H1031" t="s">
        <x:v>83</x:v>
      </x:c>
      <x:c r="I1031" s="6">
        <x:v>33.248365458101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21.541</x:v>
      </x:c>
      <x:c r="R1031" s="8">
        <x:v>171006.992132038</x:v>
      </x:c>
      <x:c r="S1031" s="12">
        <x:v>287538.888252692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852189</x:v>
      </x:c>
      <x:c r="B1032" s="1">
        <x:v>43213.4965916319</x:v>
      </x:c>
      <x:c r="C1032" s="6">
        <x:v>17.1655292666667</x:v>
      </x:c>
      <x:c r="D1032" s="14" t="s">
        <x:v>77</x:v>
      </x:c>
      <x:c r="E1032" s="15">
        <x:v>43194.5139003472</x:v>
      </x:c>
      <x:c r="F1032" t="s">
        <x:v>82</x:v>
      </x:c>
      <x:c r="G1032" s="6">
        <x:v>156.576397683791</x:v>
      </x:c>
      <x:c r="H1032" t="s">
        <x:v>83</x:v>
      </x:c>
      <x:c r="I1032" s="6">
        <x:v>33.2461096670695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21.536</x:v>
      </x:c>
      <x:c r="R1032" s="8">
        <x:v>171017.743704708</x:v>
      </x:c>
      <x:c r="S1032" s="12">
        <x:v>287546.837066797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852199</x:v>
      </x:c>
      <x:c r="B1033" s="1">
        <x:v>43213.496603588</x:v>
      </x:c>
      <x:c r="C1033" s="6">
        <x:v>17.1827135533333</x:v>
      </x:c>
      <x:c r="D1033" s="14" t="s">
        <x:v>77</x:v>
      </x:c>
      <x:c r="E1033" s="15">
        <x:v>43194.5139003472</x:v>
      </x:c>
      <x:c r="F1033" t="s">
        <x:v>82</x:v>
      </x:c>
      <x:c r="G1033" s="6">
        <x:v>156.382887510803</x:v>
      </x:c>
      <x:c r="H1033" t="s">
        <x:v>83</x:v>
      </x:c>
      <x:c r="I1033" s="6">
        <x:v>33.2672540079438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21.542</x:v>
      </x:c>
      <x:c r="R1033" s="8">
        <x:v>171020.264325168</x:v>
      </x:c>
      <x:c r="S1033" s="12">
        <x:v>287527.611262131</x:v>
      </x:c>
      <x:c r="T1033" s="12">
        <x:v>43.75</x:v>
      </x:c>
      <x:c r="U1033" s="12">
        <x:v>60</x:v>
      </x:c>
      <x:c r="V10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2018-04-23T20:47:10Z</dcterms:modified>
</cp:coreProperties>
</file>