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8a161d0e516418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<x:sst xmlns:x="http://schemas.openxmlformats.org/spreadsheetml/2006/main">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</x:sst>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8a161d0e516418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43199.4857755833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23053</x:v>
      </x:c>
      <x:c r="B2" s="1">
        <x:v>43199.4549581019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196.46653765025</x:v>
      </x:c>
      <x:c r="H2" t="s">
        <x:v>83</x:v>
      </x:c>
      <x:c r="I2" s="6">
        <x:v>26.4672657872161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21.335</x:v>
      </x:c>
      <x:c r="R2" s="8">
        <x:v>123488.459388045</x:v>
      </x:c>
      <x:c r="S2" s="12">
        <x:v>334712.952486104</x:v>
      </x:c>
      <x:c r="T2" s="12">
        <x:v>52.5</x:v>
      </x:c>
      <x:c r="U2" s="12">
        <x:v>38</x:v>
      </x:c>
      <x:c r="V2" s="12">
        <x:f>NA()</x:f>
      </x:c>
    </x:row>
    <x:row r="3">
      <x:c r="A3">
        <x:v>23065</x:v>
      </x:c>
      <x:c r="B3" s="1">
        <x:v>43199.4549718403</x:v>
      </x:c>
      <x:c r="C3" s="6">
        <x:v>0.0198011116666667</x:v>
      </x:c>
      <x:c r="D3" s="14" t="s">
        <x:v>77</x:v>
      </x:c>
      <x:c r="E3" s="15">
        <x:v>43194.5249513079</x:v>
      </x:c>
      <x:c r="F3" t="s">
        <x:v>82</x:v>
      </x:c>
      <x:c r="G3" s="6">
        <x:v>196.616175089097</x:v>
      </x:c>
      <x:c r="H3" t="s">
        <x:v>83</x:v>
      </x:c>
      <x:c r="I3" s="6">
        <x:v>26.4382000129244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21.336</x:v>
      </x:c>
      <x:c r="R3" s="8">
        <x:v>123456.138557445</x:v>
      </x:c>
      <x:c r="S3" s="12">
        <x:v>334655.084165463</x:v>
      </x:c>
      <x:c r="T3" s="12">
        <x:v>52.5</x:v>
      </x:c>
      <x:c r="U3" s="12">
        <x:v>38</x:v>
      </x:c>
      <x:c r="V3" s="12">
        <x:f>NA()</x:f>
      </x:c>
    </x:row>
    <x:row r="4">
      <x:c r="A4">
        <x:v>23077</x:v>
      </x:c>
      <x:c r="B4" s="1">
        <x:v>43199.4549828356</x:v>
      </x:c>
      <x:c r="C4" s="6">
        <x:v>0.035602</x:v>
      </x:c>
      <x:c r="D4" s="14" t="s">
        <x:v>77</x:v>
      </x:c>
      <x:c r="E4" s="15">
        <x:v>43194.5249513079</x:v>
      </x:c>
      <x:c r="F4" t="s">
        <x:v>82</x:v>
      </x:c>
      <x:c r="G4" s="6">
        <x:v>196.478934942618</x:v>
      </x:c>
      <x:c r="H4" t="s">
        <x:v>83</x:v>
      </x:c>
      <x:c r="I4" s="6">
        <x:v>26.4560843013478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21.338</x:v>
      </x:c>
      <x:c r="R4" s="8">
        <x:v>123431.926198034</x:v>
      </x:c>
      <x:c r="S4" s="12">
        <x:v>334645.2354533</x:v>
      </x:c>
      <x:c r="T4" s="12">
        <x:v>52.5</x:v>
      </x:c>
      <x:c r="U4" s="12">
        <x:v>38</x:v>
      </x:c>
      <x:c r="V4" s="12">
        <x:f>NA()</x:f>
      </x:c>
    </x:row>
    <x:row r="5">
      <x:c r="A5">
        <x:v>23081</x:v>
      </x:c>
      <x:c r="B5" s="1">
        <x:v>43199.4549949074</x:v>
      </x:c>
      <x:c r="C5" s="6">
        <x:v>0.0529862966666667</x:v>
      </x:c>
      <x:c r="D5" s="14" t="s">
        <x:v>77</x:v>
      </x:c>
      <x:c r="E5" s="15">
        <x:v>43194.5249513079</x:v>
      </x:c>
      <x:c r="F5" t="s">
        <x:v>82</x:v>
      </x:c>
      <x:c r="G5" s="6">
        <x:v>196.605683294147</x:v>
      </x:c>
      <x:c r="H5" t="s">
        <x:v>83</x:v>
      </x:c>
      <x:c r="I5" s="6">
        <x:v>26.4490508051226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21.333</x:v>
      </x:c>
      <x:c r="R5" s="8">
        <x:v>123419.821244299</x:v>
      </x:c>
      <x:c r="S5" s="12">
        <x:v>334625.186627771</x:v>
      </x:c>
      <x:c r="T5" s="12">
        <x:v>52.5</x:v>
      </x:c>
      <x:c r="U5" s="12">
        <x:v>38</x:v>
      </x:c>
      <x:c r="V5" s="12">
        <x:f>NA()</x:f>
      </x:c>
    </x:row>
    <x:row r="6">
      <x:c r="A6">
        <x:v>23094</x:v>
      </x:c>
      <x:c r="B6" s="1">
        <x:v>43199.4550062847</x:v>
      </x:c>
      <x:c r="C6" s="6">
        <x:v>0.0694038683333333</x:v>
      </x:c>
      <x:c r="D6" s="14" t="s">
        <x:v>77</x:v>
      </x:c>
      <x:c r="E6" s="15">
        <x:v>43194.5249513079</x:v>
      </x:c>
      <x:c r="F6" t="s">
        <x:v>82</x:v>
      </x:c>
      <x:c r="G6" s="6">
        <x:v>196.553845331199</x:v>
      </x:c>
      <x:c r="H6" t="s">
        <x:v>83</x:v>
      </x:c>
      <x:c r="I6" s="6">
        <x:v>26.4460450419992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21.337</x:v>
      </x:c>
      <x:c r="R6" s="8">
        <x:v>123420.923518237</x:v>
      </x:c>
      <x:c r="S6" s="12">
        <x:v>334608.260609663</x:v>
      </x:c>
      <x:c r="T6" s="12">
        <x:v>52.5</x:v>
      </x:c>
      <x:c r="U6" s="12">
        <x:v>38</x:v>
      </x:c>
      <x:c r="V6" s="12">
        <x:f>NA()</x:f>
      </x:c>
    </x:row>
    <x:row r="7">
      <x:c r="A7">
        <x:v>23103</x:v>
      </x:c>
      <x:c r="B7" s="1">
        <x:v>43199.4550179051</x:v>
      </x:c>
      <x:c r="C7" s="6">
        <x:v>0.0861048683333333</x:v>
      </x:c>
      <x:c r="D7" s="14" t="s">
        <x:v>77</x:v>
      </x:c>
      <x:c r="E7" s="15">
        <x:v>43194.5249513079</x:v>
      </x:c>
      <x:c r="F7" t="s">
        <x:v>82</x:v>
      </x:c>
      <x:c r="G7" s="6">
        <x:v>196.48651781559</x:v>
      </x:c>
      <x:c r="H7" t="s">
        <x:v>83</x:v>
      </x:c>
      <x:c r="I7" s="6">
        <x:v>26.4517559942342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21.339</x:v>
      </x:c>
      <x:c r="R7" s="8">
        <x:v>123405.26064866</x:v>
      </x:c>
      <x:c r="S7" s="12">
        <x:v>334578.192166669</x:v>
      </x:c>
      <x:c r="T7" s="12">
        <x:v>52.5</x:v>
      </x:c>
      <x:c r="U7" s="12">
        <x:v>38</x:v>
      </x:c>
      <x:c r="V7" s="12">
        <x:f>NA()</x:f>
      </x:c>
    </x:row>
    <x:row r="8">
      <x:c r="A8">
        <x:v>23115</x:v>
      </x:c>
      <x:c r="B8" s="1">
        <x:v>43199.4550295486</x:v>
      </x:c>
      <x:c r="C8" s="6">
        <x:v>0.102889128333333</x:v>
      </x:c>
      <x:c r="D8" s="14" t="s">
        <x:v>77</x:v>
      </x:c>
      <x:c r="E8" s="15">
        <x:v>43194.5249513079</x:v>
      </x:c>
      <x:c r="F8" t="s">
        <x:v>82</x:v>
      </x:c>
      <x:c r="G8" s="6">
        <x:v>196.629095379443</x:v>
      </x:c>
      <x:c r="H8" t="s">
        <x:v>83</x:v>
      </x:c>
      <x:c r="I8" s="6">
        <x:v>26.4299341975247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21.338</x:v>
      </x:c>
      <x:c r="R8" s="8">
        <x:v>123398.102028404</x:v>
      </x:c>
      <x:c r="S8" s="12">
        <x:v>334592.791886181</x:v>
      </x:c>
      <x:c r="T8" s="12">
        <x:v>52.5</x:v>
      </x:c>
      <x:c r="U8" s="12">
        <x:v>38</x:v>
      </x:c>
      <x:c r="V8" s="12">
        <x:f>NA()</x:f>
      </x:c>
    </x:row>
    <x:row r="9">
      <x:c r="A9">
        <x:v>23123</x:v>
      </x:c>
      <x:c r="B9" s="1">
        <x:v>43199.455040625</x:v>
      </x:c>
      <x:c r="C9" s="6">
        <x:v>0.118806696666667</x:v>
      </x:c>
      <x:c r="D9" s="14" t="s">
        <x:v>77</x:v>
      </x:c>
      <x:c r="E9" s="15">
        <x:v>43194.5249513079</x:v>
      </x:c>
      <x:c r="F9" t="s">
        <x:v>82</x:v>
      </x:c>
      <x:c r="G9" s="6">
        <x:v>196.562463587707</x:v>
      </x:c>
      <x:c r="H9" t="s">
        <x:v>83</x:v>
      </x:c>
      <x:c r="I9" s="6">
        <x:v>26.4415364023594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21.338</x:v>
      </x:c>
      <x:c r="R9" s="8">
        <x:v>123394.841587678</x:v>
      </x:c>
      <x:c r="S9" s="12">
        <x:v>334573.95889828</x:v>
      </x:c>
      <x:c r="T9" s="12">
        <x:v>52.5</x:v>
      </x:c>
      <x:c r="U9" s="12">
        <x:v>38</x:v>
      </x:c>
      <x:c r="V9" s="12">
        <x:f>NA()</x:f>
      </x:c>
    </x:row>
    <x:row r="10">
      <x:c r="A10">
        <x:v>23136</x:v>
      </x:c>
      <x:c r="B10" s="1">
        <x:v>43199.455052662</x:v>
      </x:c>
      <x:c r="C10" s="6">
        <x:v>0.13617431</x:v>
      </x:c>
      <x:c r="D10" s="14" t="s">
        <x:v>77</x:v>
      </x:c>
      <x:c r="E10" s="15">
        <x:v>43194.5249513079</x:v>
      </x:c>
      <x:c r="F10" t="s">
        <x:v>82</x:v>
      </x:c>
      <x:c r="G10" s="6">
        <x:v>196.542085611497</x:v>
      </x:c>
      <x:c r="H10" t="s">
        <x:v>83</x:v>
      </x:c>
      <x:c r="I10" s="6">
        <x:v>26.4420774387968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21.339</x:v>
      </x:c>
      <x:c r="R10" s="8">
        <x:v>123391.740902294</x:v>
      </x:c>
      <x:c r="S10" s="12">
        <x:v>334571.376522542</x:v>
      </x:c>
      <x:c r="T10" s="12">
        <x:v>52.5</x:v>
      </x:c>
      <x:c r="U10" s="12">
        <x:v>38</x:v>
      </x:c>
      <x:c r="V10" s="12">
        <x:f>NA()</x:f>
      </x:c>
    </x:row>
    <x:row r="11">
      <x:c r="A11">
        <x:v>23137</x:v>
      </x:c>
      <x:c r="B11" s="1">
        <x:v>43199.4550638079</x:v>
      </x:c>
      <x:c r="C11" s="6">
        <x:v>0.152208605</x:v>
      </x:c>
      <x:c r="D11" s="14" t="s">
        <x:v>77</x:v>
      </x:c>
      <x:c r="E11" s="15">
        <x:v>43194.5249513079</x:v>
      </x:c>
      <x:c r="F11" t="s">
        <x:v>82</x:v>
      </x:c>
      <x:c r="G11" s="6">
        <x:v>196.49873848573</x:v>
      </x:c>
      <x:c r="H11" t="s">
        <x:v>83</x:v>
      </x:c>
      <x:c r="I11" s="6">
        <x:v>26.4406046175886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21.342</x:v>
      </x:c>
      <x:c r="R11" s="8">
        <x:v>123389.211675514</x:v>
      </x:c>
      <x:c r="S11" s="12">
        <x:v>334566.411261191</x:v>
      </x:c>
      <x:c r="T11" s="12">
        <x:v>52.5</x:v>
      </x:c>
      <x:c r="U11" s="12">
        <x:v>38</x:v>
      </x:c>
      <x:c r="V11" s="12">
        <x:f>NA()</x:f>
      </x:c>
    </x:row>
    <x:row r="12">
      <x:c r="A12">
        <x:v>23154</x:v>
      </x:c>
      <x:c r="B12" s="1">
        <x:v>43199.4550757755</x:v>
      </x:c>
      <x:c r="C12" s="6">
        <x:v>0.169442891666667</x:v>
      </x:c>
      <x:c r="D12" s="14" t="s">
        <x:v>77</x:v>
      </x:c>
      <x:c r="E12" s="15">
        <x:v>43194.5249513079</x:v>
      </x:c>
      <x:c r="F12" t="s">
        <x:v>82</x:v>
      </x:c>
      <x:c r="G12" s="6">
        <x:v>196.391246640725</x:v>
      </x:c>
      <x:c r="H12" t="s">
        <x:v>83</x:v>
      </x:c>
      <x:c r="I12" s="6">
        <x:v>26.4533189933813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21.344</x:v>
      </x:c>
      <x:c r="R12" s="8">
        <x:v>123385.910340324</x:v>
      </x:c>
      <x:c r="S12" s="12">
        <x:v>334568.969232425</x:v>
      </x:c>
      <x:c r="T12" s="12">
        <x:v>52.5</x:v>
      </x:c>
      <x:c r="U12" s="12">
        <x:v>38</x:v>
      </x:c>
      <x:c r="V12" s="12">
        <x:f>NA()</x:f>
      </x:c>
    </x:row>
    <x:row r="13">
      <x:c r="A13">
        <x:v>23165</x:v>
      </x:c>
      <x:c r="B13" s="1">
        <x:v>43199.4550873495</x:v>
      </x:c>
      <x:c r="C13" s="6">
        <x:v>0.186077155</x:v>
      </x:c>
      <x:c r="D13" s="14" t="s">
        <x:v>77</x:v>
      </x:c>
      <x:c r="E13" s="15">
        <x:v>43194.5249513079</x:v>
      </x:c>
      <x:c r="F13" t="s">
        <x:v>82</x:v>
      </x:c>
      <x:c r="G13" s="6">
        <x:v>196.488040837599</x:v>
      </x:c>
      <x:c r="H13" t="s">
        <x:v>83</x:v>
      </x:c>
      <x:c r="I13" s="6">
        <x:v>26.4424681873884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21.342</x:v>
      </x:c>
      <x:c r="R13" s="8">
        <x:v>123388.77550332</x:v>
      </x:c>
      <x:c r="S13" s="12">
        <x:v>334565.871503954</x:v>
      </x:c>
      <x:c r="T13" s="12">
        <x:v>52.5</x:v>
      </x:c>
      <x:c r="U13" s="12">
        <x:v>38</x:v>
      </x:c>
      <x:c r="V13" s="12">
        <x:f>NA()</x:f>
      </x:c>
    </x:row>
    <x:row r="14">
      <x:c r="A14">
        <x:v>23173</x:v>
      </x:c>
      <x:c r="B14" s="1">
        <x:v>43199.4550988079</x:v>
      </x:c>
      <x:c r="C14" s="6">
        <x:v>0.202628111666667</x:v>
      </x:c>
      <x:c r="D14" s="14" t="s">
        <x:v>77</x:v>
      </x:c>
      <x:c r="E14" s="15">
        <x:v>43194.5249513079</x:v>
      </x:c>
      <x:c r="F14" t="s">
        <x:v>82</x:v>
      </x:c>
      <x:c r="G14" s="6">
        <x:v>196.462304956762</x:v>
      </x:c>
      <x:c r="H14" t="s">
        <x:v>83</x:v>
      </x:c>
      <x:c r="I14" s="6">
        <x:v>26.4379294950072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21.345</x:v>
      </x:c>
      <x:c r="R14" s="8">
        <x:v>123384.885988466</x:v>
      </x:c>
      <x:c r="S14" s="12">
        <x:v>334560.578598978</x:v>
      </x:c>
      <x:c r="T14" s="12">
        <x:v>52.5</x:v>
      </x:c>
      <x:c r="U14" s="12">
        <x:v>38</x:v>
      </x:c>
      <x:c r="V14" s="12">
        <x:f>NA()</x:f>
      </x:c>
    </x:row>
    <x:row r="15">
      <x:c r="A15">
        <x:v>23182</x:v>
      </x:c>
      <x:c r="B15" s="1">
        <x:v>43199.4551105324</x:v>
      </x:c>
      <x:c r="C15" s="6">
        <x:v>0.219495698333333</x:v>
      </x:c>
      <x:c r="D15" s="14" t="s">
        <x:v>77</x:v>
      </x:c>
      <x:c r="E15" s="15">
        <x:v>43194.5249513079</x:v>
      </x:c>
      <x:c r="F15" t="s">
        <x:v>82</x:v>
      </x:c>
      <x:c r="G15" s="6">
        <x:v>196.414704174749</x:v>
      </x:c>
      <x:c r="H15" t="s">
        <x:v>83</x:v>
      </x:c>
      <x:c r="I15" s="6">
        <x:v>26.4492311509957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21.344</x:v>
      </x:c>
      <x:c r="R15" s="8">
        <x:v>123385.726073594</x:v>
      </x:c>
      <x:c r="S15" s="12">
        <x:v>334566.515996581</x:v>
      </x:c>
      <x:c r="T15" s="12">
        <x:v>52.5</x:v>
      </x:c>
      <x:c r="U15" s="12">
        <x:v>38</x:v>
      </x:c>
      <x:c r="V15" s="12">
        <x:f>NA()</x:f>
      </x:c>
    </x:row>
    <x:row r="16">
      <x:c r="A16">
        <x:v>23196</x:v>
      </x:c>
      <x:c r="B16" s="1">
        <x:v>43199.4551221065</x:v>
      </x:c>
      <x:c r="C16" s="6">
        <x:v>0.23614662</x:v>
      </x:c>
      <x:c r="D16" s="14" t="s">
        <x:v>77</x:v>
      </x:c>
      <x:c r="E16" s="15">
        <x:v>43194.5249513079</x:v>
      </x:c>
      <x:c r="F16" t="s">
        <x:v>82</x:v>
      </x:c>
      <x:c r="G16" s="6">
        <x:v>196.510438682196</x:v>
      </x:c>
      <x:c r="H16" t="s">
        <x:v>83</x:v>
      </x:c>
      <x:c r="I16" s="6">
        <x:v>26.4295434503915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21.345</x:v>
      </x:c>
      <x:c r="R16" s="8">
        <x:v>123378.793746664</x:v>
      </x:c>
      <x:c r="S16" s="12">
        <x:v>334559.837238054</x:v>
      </x:c>
      <x:c r="T16" s="12">
        <x:v>52.5</x:v>
      </x:c>
      <x:c r="U16" s="12">
        <x:v>38</x:v>
      </x:c>
      <x:c r="V16" s="12">
        <x:f>NA()</x:f>
      </x:c>
    </x:row>
    <x:row r="17">
      <x:c r="A17">
        <x:v>23200</x:v>
      </x:c>
      <x:c r="B17" s="1">
        <x:v>43199.4551335301</x:v>
      </x:c>
      <x:c r="C17" s="6">
        <x:v>0.252597543333333</x:v>
      </x:c>
      <x:c r="D17" s="14" t="s">
        <x:v>77</x:v>
      </x:c>
      <x:c r="E17" s="15">
        <x:v>43194.5249513079</x:v>
      </x:c>
      <x:c r="F17" t="s">
        <x:v>82</x:v>
      </x:c>
      <x:c r="G17" s="6">
        <x:v>196.508390324916</x:v>
      </x:c>
      <x:c r="H17" t="s">
        <x:v>83</x:v>
      </x:c>
      <x:c r="I17" s="6">
        <x:v>26.4359156400883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21.343</x:v>
      </x:c>
      <x:c r="R17" s="8">
        <x:v>123380.58435694</x:v>
      </x:c>
      <x:c r="S17" s="12">
        <x:v>334548.436833221</x:v>
      </x:c>
      <x:c r="T17" s="12">
        <x:v>52.5</x:v>
      </x:c>
      <x:c r="U17" s="12">
        <x:v>38</x:v>
      </x:c>
      <x:c r="V17" s="12">
        <x:f>NA()</x:f>
      </x:c>
    </x:row>
    <x:row r="18">
      <x:c r="A18">
        <x:v>23213</x:v>
      </x:c>
      <x:c r="B18" s="1">
        <x:v>43199.4551448727</x:v>
      </x:c>
      <x:c r="C18" s="6">
        <x:v>0.268931845</x:v>
      </x:c>
      <x:c r="D18" s="14" t="s">
        <x:v>77</x:v>
      </x:c>
      <x:c r="E18" s="15">
        <x:v>43194.5249513079</x:v>
      </x:c>
      <x:c r="F18" t="s">
        <x:v>82</x:v>
      </x:c>
      <x:c r="G18" s="6">
        <x:v>196.58585939338</x:v>
      </x:c>
      <x:c r="H18" t="s">
        <x:v>83</x:v>
      </x:c>
      <x:c r="I18" s="6">
        <x:v>26.4194140982663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21.344</x:v>
      </x:c>
      <x:c r="R18" s="8">
        <x:v>123382.214682306</x:v>
      </x:c>
      <x:c r="S18" s="12">
        <x:v>334548.354327856</x:v>
      </x:c>
      <x:c r="T18" s="12">
        <x:v>52.5</x:v>
      </x:c>
      <x:c r="U18" s="12">
        <x:v>38</x:v>
      </x:c>
      <x:c r="V18" s="12">
        <x:f>NA()</x:f>
      </x:c>
    </x:row>
    <x:row r="19">
      <x:c r="A19">
        <x:v>23221</x:v>
      </x:c>
      <x:c r="B19" s="1">
        <x:v>43199.4551564815</x:v>
      </x:c>
      <x:c r="C19" s="6">
        <x:v>0.285649493333333</x:v>
      </x:c>
      <x:c r="D19" s="14" t="s">
        <x:v>77</x:v>
      </x:c>
      <x:c r="E19" s="15">
        <x:v>43194.5249513079</x:v>
      </x:c>
      <x:c r="F19" t="s">
        <x:v>82</x:v>
      </x:c>
      <x:c r="G19" s="6">
        <x:v>196.432798520175</x:v>
      </x:c>
      <x:c r="H19" t="s">
        <x:v>83</x:v>
      </x:c>
      <x:c r="I19" s="6">
        <x:v>26.440063581389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21.346</x:v>
      </x:c>
      <x:c r="R19" s="8">
        <x:v>123381.625555506</x:v>
      </x:c>
      <x:c r="S19" s="12">
        <x:v>334546.791862625</x:v>
      </x:c>
      <x:c r="T19" s="12">
        <x:v>52.5</x:v>
      </x:c>
      <x:c r="U19" s="12">
        <x:v>38</x:v>
      </x:c>
      <x:c r="V19" s="12">
        <x:f>NA()</x:f>
      </x:c>
    </x:row>
    <x:row r="20">
      <x:c r="A20">
        <x:v>23230</x:v>
      </x:c>
      <x:c r="B20" s="1">
        <x:v>43199.4551684028</x:v>
      </x:c>
      <x:c r="C20" s="6">
        <x:v>0.302817063333333</x:v>
      </x:c>
      <x:c r="D20" s="14" t="s">
        <x:v>77</x:v>
      </x:c>
      <x:c r="E20" s="15">
        <x:v>43194.5249513079</x:v>
      </x:c>
      <x:c r="F20" t="s">
        <x:v>82</x:v>
      </x:c>
      <x:c r="G20" s="6">
        <x:v>196.394681157383</x:v>
      </x:c>
      <x:c r="H20" t="s">
        <x:v>83</x:v>
      </x:c>
      <x:c r="I20" s="6">
        <x:v>26.4467063096554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21.346</x:v>
      </x:c>
      <x:c r="R20" s="8">
        <x:v>123376.810773494</x:v>
      </x:c>
      <x:c r="S20" s="12">
        <x:v>334545.833605111</x:v>
      </x:c>
      <x:c r="T20" s="12">
        <x:v>52.5</x:v>
      </x:c>
      <x:c r="U20" s="12">
        <x:v>38</x:v>
      </x:c>
      <x:c r="V20" s="12">
        <x:f>NA()</x:f>
      </x:c>
    </x:row>
    <x:row r="21">
      <x:c r="A21">
        <x:v>23245</x:v>
      </x:c>
      <x:c r="B21" s="1">
        <x:v>43199.4551794792</x:v>
      </x:c>
      <x:c r="C21" s="6">
        <x:v>0.318801336666667</x:v>
      </x:c>
      <x:c r="D21" s="14" t="s">
        <x:v>77</x:v>
      </x:c>
      <x:c r="E21" s="15">
        <x:v>43194.5249513079</x:v>
      </x:c>
      <x:c r="F21" t="s">
        <x:v>82</x:v>
      </x:c>
      <x:c r="G21" s="6">
        <x:v>196.322770983371</x:v>
      </x:c>
      <x:c r="H21" t="s">
        <x:v>83</x:v>
      </x:c>
      <x:c r="I21" s="6">
        <x:v>26.459240362135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21.346</x:v>
      </x:c>
      <x:c r="R21" s="8">
        <x:v>123383.663618713</x:v>
      </x:c>
      <x:c r="S21" s="12">
        <x:v>334535.578594424</x:v>
      </x:c>
      <x:c r="T21" s="12">
        <x:v>52.5</x:v>
      </x:c>
      <x:c r="U21" s="12">
        <x:v>38</x:v>
      </x:c>
      <x:c r="V21" s="12">
        <x:f>NA()</x:f>
      </x:c>
    </x:row>
    <x:row r="22">
      <x:c r="A22">
        <x:v>23249</x:v>
      </x:c>
      <x:c r="B22" s="1">
        <x:v>43199.455191169</x:v>
      </x:c>
      <x:c r="C22" s="6">
        <x:v>0.33558563</x:v>
      </x:c>
      <x:c r="D22" s="14" t="s">
        <x:v>77</x:v>
      </x:c>
      <x:c r="E22" s="15">
        <x:v>43194.5249513079</x:v>
      </x:c>
      <x:c r="F22" t="s">
        <x:v>82</x:v>
      </x:c>
      <x:c r="G22" s="6">
        <x:v>196.370867785868</x:v>
      </x:c>
      <x:c r="H22" t="s">
        <x:v>83</x:v>
      </x:c>
      <x:c r="I22" s="6">
        <x:v>26.4448427375032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21.348</x:v>
      </x:c>
      <x:c r="R22" s="8">
        <x:v>123382.622029941</x:v>
      </x:c>
      <x:c r="S22" s="12">
        <x:v>334537.765292575</x:v>
      </x:c>
      <x:c r="T22" s="12">
        <x:v>52.5</x:v>
      </x:c>
      <x:c r="U22" s="12">
        <x:v>38</x:v>
      </x:c>
      <x:c r="V22" s="12">
        <x:f>NA()</x:f>
      </x:c>
    </x:row>
    <x:row r="23">
      <x:c r="A23">
        <x:v>23261</x:v>
      </x:c>
      <x:c r="B23" s="1">
        <x:v>43199.4552030093</x:v>
      </x:c>
      <x:c r="C23" s="6">
        <x:v>0.352669896666667</x:v>
      </x:c>
      <x:c r="D23" s="14" t="s">
        <x:v>77</x:v>
      </x:c>
      <x:c r="E23" s="15">
        <x:v>43194.5249513079</x:v>
      </x:c>
      <x:c r="F23" t="s">
        <x:v>82</x:v>
      </x:c>
      <x:c r="G23" s="6">
        <x:v>196.377959402621</x:v>
      </x:c>
      <x:c r="H23" t="s">
        <x:v>83</x:v>
      </x:c>
      <x:c r="I23" s="6">
        <x:v>26.4526276667461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21.345</x:v>
      </x:c>
      <x:c r="R23" s="8">
        <x:v>123391.118676932</x:v>
      </x:c>
      <x:c r="S23" s="12">
        <x:v>334534.930582305</x:v>
      </x:c>
      <x:c r="T23" s="12">
        <x:v>52.5</x:v>
      </x:c>
      <x:c r="U23" s="12">
        <x:v>38</x:v>
      </x:c>
      <x:c r="V23" s="12">
        <x:f>NA()</x:f>
      </x:c>
    </x:row>
    <x:row r="24">
      <x:c r="A24">
        <x:v>23274</x:v>
      </x:c>
      <x:c r="B24" s="1">
        <x:v>43199.4552142708</x:v>
      </x:c>
      <x:c r="C24" s="6">
        <x:v>0.368887471666667</x:v>
      </x:c>
      <x:c r="D24" s="14" t="s">
        <x:v>77</x:v>
      </x:c>
      <x:c r="E24" s="15">
        <x:v>43194.5249513079</x:v>
      </x:c>
      <x:c r="F24" t="s">
        <x:v>82</x:v>
      </x:c>
      <x:c r="G24" s="6">
        <x:v>196.337076897713</x:v>
      </x:c>
      <x:c r="H24" t="s">
        <x:v>83</x:v>
      </x:c>
      <x:c r="I24" s="6">
        <x:v>26.4537398009684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21.347</x:v>
      </x:c>
      <x:c r="R24" s="8">
        <x:v>123385.036563311</x:v>
      </x:c>
      <x:c r="S24" s="12">
        <x:v>334531.824901127</x:v>
      </x:c>
      <x:c r="T24" s="12">
        <x:v>52.5</x:v>
      </x:c>
      <x:c r="U24" s="12">
        <x:v>38</x:v>
      </x:c>
      <x:c r="V24" s="12">
        <x:f>NA()</x:f>
      </x:c>
    </x:row>
    <x:row r="25">
      <x:c r="A25">
        <x:v>23280</x:v>
      </x:c>
      <x:c r="B25" s="1">
        <x:v>43199.4552260069</x:v>
      </x:c>
      <x:c r="C25" s="6">
        <x:v>0.385805128333333</x:v>
      </x:c>
      <x:c r="D25" s="14" t="s">
        <x:v>77</x:v>
      </x:c>
      <x:c r="E25" s="15">
        <x:v>43194.5249513079</x:v>
      </x:c>
      <x:c r="F25" t="s">
        <x:v>82</x:v>
      </x:c>
      <x:c r="G25" s="6">
        <x:v>196.314640370985</x:v>
      </x:c>
      <x:c r="H25" t="s">
        <x:v>83</x:v>
      </x:c>
      <x:c r="I25" s="6">
        <x:v>26.4456242353767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21.351</x:v>
      </x:c>
      <x:c r="R25" s="8">
        <x:v>123382.554327813</x:v>
      </x:c>
      <x:c r="S25" s="12">
        <x:v>334523.26421068</x:v>
      </x:c>
      <x:c r="T25" s="12">
        <x:v>52.5</x:v>
      </x:c>
      <x:c r="U25" s="12">
        <x:v>38</x:v>
      </x:c>
      <x:c r="V25" s="12">
        <x:f>NA()</x:f>
      </x:c>
    </x:row>
    <x:row r="26">
      <x:c r="A26">
        <x:v>23287</x:v>
      </x:c>
      <x:c r="B26" s="1">
        <x:v>43199.4552378472</x:v>
      </x:c>
      <x:c r="C26" s="6">
        <x:v>0.402839383333333</x:v>
      </x:c>
      <x:c r="D26" s="14" t="s">
        <x:v>77</x:v>
      </x:c>
      <x:c r="E26" s="15">
        <x:v>43194.5249513079</x:v>
      </x:c>
      <x:c r="F26" t="s">
        <x:v>82</x:v>
      </x:c>
      <x:c r="G26" s="6">
        <x:v>196.234308498995</x:v>
      </x:c>
      <x:c r="H26" t="s">
        <x:v>83</x:v>
      </x:c>
      <x:c r="I26" s="6">
        <x:v>26.4536195702244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21.353</x:v>
      </x:c>
      <x:c r="R26" s="8">
        <x:v>123387.73547639</x:v>
      </x:c>
      <x:c r="S26" s="12">
        <x:v>334516.230930419</x:v>
      </x:c>
      <x:c r="T26" s="12">
        <x:v>52.5</x:v>
      </x:c>
      <x:c r="U26" s="12">
        <x:v>38</x:v>
      </x:c>
      <x:c r="V26" s="12">
        <x:f>NA()</x:f>
      </x:c>
    </x:row>
    <x:row r="27">
      <x:c r="A27">
        <x:v>23305</x:v>
      </x:c>
      <x:c r="B27" s="1">
        <x:v>43199.4552493866</x:v>
      </x:c>
      <x:c r="C27" s="6">
        <x:v>0.419457043333333</x:v>
      </x:c>
      <x:c r="D27" s="14" t="s">
        <x:v>77</x:v>
      </x:c>
      <x:c r="E27" s="15">
        <x:v>43194.5249513079</x:v>
      </x:c>
      <x:c r="F27" t="s">
        <x:v>82</x:v>
      </x:c>
      <x:c r="G27" s="6">
        <x:v>196.390322660756</x:v>
      </x:c>
      <x:c r="H27" t="s">
        <x:v>83</x:v>
      </x:c>
      <x:c r="I27" s="6">
        <x:v>26.4294232205134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21.352</x:v>
      </x:c>
      <x:c r="R27" s="8">
        <x:v>123382.142896911</x:v>
      </x:c>
      <x:c r="S27" s="12">
        <x:v>334519.298906224</x:v>
      </x:c>
      <x:c r="T27" s="12">
        <x:v>52.5</x:v>
      </x:c>
      <x:c r="U27" s="12">
        <x:v>38</x:v>
      </x:c>
      <x:c r="V27" s="12">
        <x:f>NA()</x:f>
      </x:c>
    </x:row>
    <x:row r="28">
      <x:c r="A28">
        <x:v>23315</x:v>
      </x:c>
      <x:c r="B28" s="1">
        <x:v>43199.4552604977</x:v>
      </x:c>
      <x:c r="C28" s="6">
        <x:v>0.435407906666667</x:v>
      </x:c>
      <x:c r="D28" s="14" t="s">
        <x:v>77</x:v>
      </x:c>
      <x:c r="E28" s="15">
        <x:v>43194.5249513079</x:v>
      </x:c>
      <x:c r="F28" t="s">
        <x:v>82</x:v>
      </x:c>
      <x:c r="G28" s="6">
        <x:v>196.454148712217</x:v>
      </x:c>
      <x:c r="H28" t="s">
        <x:v>83</x:v>
      </x:c>
      <x:c r="I28" s="6">
        <x:v>26.4243134546768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21.35</x:v>
      </x:c>
      <x:c r="R28" s="8">
        <x:v>123377.023176901</x:v>
      </x:c>
      <x:c r="S28" s="12">
        <x:v>334510.428925425</x:v>
      </x:c>
      <x:c r="T28" s="12">
        <x:v>52.5</x:v>
      </x:c>
      <x:c r="U28" s="12">
        <x:v>38</x:v>
      </x:c>
      <x:c r="V28" s="12">
        <x:f>NA()</x:f>
      </x:c>
    </x:row>
    <x:row r="29">
      <x:c r="A29">
        <x:v>23322</x:v>
      </x:c>
      <x:c r="B29" s="1">
        <x:v>43199.4552723032</x:v>
      </x:c>
      <x:c r="C29" s="6">
        <x:v>0.452458866666667</x:v>
      </x:c>
      <x:c r="D29" s="14" t="s">
        <x:v>77</x:v>
      </x:c>
      <x:c r="E29" s="15">
        <x:v>43194.5249513079</x:v>
      </x:c>
      <x:c r="F29" t="s">
        <x:v>82</x:v>
      </x:c>
      <x:c r="G29" s="6">
        <x:v>196.337224875733</x:v>
      </x:c>
      <x:c r="H29" t="s">
        <x:v>83</x:v>
      </x:c>
      <x:c r="I29" s="6">
        <x:v>26.4416866902502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21.351</x:v>
      </x:c>
      <x:c r="R29" s="8">
        <x:v>123382.725662298</x:v>
      </x:c>
      <x:c r="S29" s="12">
        <x:v>334499.313149138</x:v>
      </x:c>
      <x:c r="T29" s="12">
        <x:v>52.5</x:v>
      </x:c>
      <x:c r="U29" s="12">
        <x:v>38</x:v>
      </x:c>
      <x:c r="V29" s="12">
        <x:f>NA()</x:f>
      </x:c>
    </x:row>
    <x:row r="30">
      <x:c r="A30">
        <x:v>23332</x:v>
      </x:c>
      <x:c r="B30" s="1">
        <x:v>43199.4552841088</x:v>
      </x:c>
      <x:c r="C30" s="6">
        <x:v>0.469426476666667</x:v>
      </x:c>
      <x:c r="D30" s="14" t="s">
        <x:v>77</x:v>
      </x:c>
      <x:c r="E30" s="15">
        <x:v>43194.5249513079</x:v>
      </x:c>
      <x:c r="F30" t="s">
        <x:v>82</x:v>
      </x:c>
      <x:c r="G30" s="6">
        <x:v>196.336707655092</x:v>
      </x:c>
      <x:c r="H30" t="s">
        <x:v>83</x:v>
      </x:c>
      <x:c r="I30" s="6">
        <x:v>26.4417768629878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21.351</x:v>
      </x:c>
      <x:c r="R30" s="8">
        <x:v>123383.593385073</x:v>
      </x:c>
      <x:c r="S30" s="12">
        <x:v>334508.226140021</x:v>
      </x:c>
      <x:c r="T30" s="12">
        <x:v>52.5</x:v>
      </x:c>
      <x:c r="U30" s="12">
        <x:v>38</x:v>
      </x:c>
      <x:c r="V30" s="12">
        <x:f>NA()</x:f>
      </x:c>
    </x:row>
    <x:row r="31">
      <x:c r="A31">
        <x:v>23346</x:v>
      </x:c>
      <x:c r="B31" s="1">
        <x:v>43199.4552955208</x:v>
      </x:c>
      <x:c r="C31" s="6">
        <x:v>0.4858774</x:v>
      </x:c>
      <x:c r="D31" s="14" t="s">
        <x:v>77</x:v>
      </x:c>
      <x:c r="E31" s="15">
        <x:v>43194.5249513079</x:v>
      </x:c>
      <x:c r="F31" t="s">
        <x:v>82</x:v>
      </x:c>
      <x:c r="G31" s="6">
        <x:v>196.302055819818</x:v>
      </x:c>
      <x:c r="H31" t="s">
        <x:v>83</x:v>
      </x:c>
      <x:c r="I31" s="6">
        <x:v>26.4478184419163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21.351</x:v>
      </x:c>
      <x:c r="R31" s="8">
        <x:v>123377.154605488</x:v>
      </x:c>
      <x:c r="S31" s="12">
        <x:v>334509.885297905</x:v>
      </x:c>
      <x:c r="T31" s="12">
        <x:v>52.5</x:v>
      </x:c>
      <x:c r="U31" s="12">
        <x:v>38</x:v>
      </x:c>
      <x:c r="V31" s="12">
        <x:f>NA()</x:f>
      </x:c>
    </x:row>
    <x:row r="32">
      <x:c r="A32">
        <x:v>23347</x:v>
      </x:c>
      <x:c r="B32" s="1">
        <x:v>43199.4553072569</x:v>
      </x:c>
      <x:c r="C32" s="6">
        <x:v>0.502745021666667</x:v>
      </x:c>
      <x:c r="D32" s="14" t="s">
        <x:v>77</x:v>
      </x:c>
      <x:c r="E32" s="15">
        <x:v>43194.5249513079</x:v>
      </x:c>
      <x:c r="F32" t="s">
        <x:v>82</x:v>
      </x:c>
      <x:c r="G32" s="6">
        <x:v>196.346183491447</x:v>
      </x:c>
      <x:c r="H32" t="s">
        <x:v>83</x:v>
      </x:c>
      <x:c r="I32" s="6">
        <x:v>26.437117941387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21.352</x:v>
      </x:c>
      <x:c r="R32" s="8">
        <x:v>123381.741002629</x:v>
      </x:c>
      <x:c r="S32" s="12">
        <x:v>334506.703417046</x:v>
      </x:c>
      <x:c r="T32" s="12">
        <x:v>52.5</x:v>
      </x:c>
      <x:c r="U32" s="12">
        <x:v>38</x:v>
      </x:c>
      <x:c r="V32" s="12">
        <x:f>NA()</x:f>
      </x:c>
    </x:row>
    <x:row r="33">
      <x:c r="A33">
        <x:v>23360</x:v>
      </x:c>
      <x:c r="B33" s="1">
        <x:v>43199.4553189005</x:v>
      </x:c>
      <x:c r="C33" s="6">
        <x:v>0.519545975</x:v>
      </x:c>
      <x:c r="D33" s="14" t="s">
        <x:v>77</x:v>
      </x:c>
      <x:c r="E33" s="15">
        <x:v>43194.5249513079</x:v>
      </x:c>
      <x:c r="F33" t="s">
        <x:v>82</x:v>
      </x:c>
      <x:c r="G33" s="6">
        <x:v>196.397564838747</x:v>
      </x:c>
      <x:c r="H33" t="s">
        <x:v>83</x:v>
      </x:c>
      <x:c r="I33" s="6">
        <x:v>26.4281608070537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21.352</x:v>
      </x:c>
      <x:c r="R33" s="8">
        <x:v>123374.956170351</x:v>
      </x:c>
      <x:c r="S33" s="12">
        <x:v>334512.746599717</x:v>
      </x:c>
      <x:c r="T33" s="12">
        <x:v>52.5</x:v>
      </x:c>
      <x:c r="U33" s="12">
        <x:v>38</x:v>
      </x:c>
      <x:c r="V33" s="12">
        <x:f>NA()</x:f>
      </x:c>
    </x:row>
    <x:row r="34">
      <x:c r="A34">
        <x:v>23373</x:v>
      </x:c>
      <x:c r="B34" s="1">
        <x:v>43199.4553301273</x:v>
      </x:c>
      <x:c r="C34" s="6">
        <x:v>0.535696926666667</x:v>
      </x:c>
      <x:c r="D34" s="14" t="s">
        <x:v>77</x:v>
      </x:c>
      <x:c r="E34" s="15">
        <x:v>43194.5249513079</x:v>
      </x:c>
      <x:c r="F34" t="s">
        <x:v>82</x:v>
      </x:c>
      <x:c r="G34" s="6">
        <x:v>196.353072817133</x:v>
      </x:c>
      <x:c r="H34" t="s">
        <x:v>83</x:v>
      </x:c>
      <x:c r="I34" s="6">
        <x:v>26.4329098887242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21.353</x:v>
      </x:c>
      <x:c r="R34" s="8">
        <x:v>123381.228135673</x:v>
      </x:c>
      <x:c r="S34" s="12">
        <x:v>334493.772175617</x:v>
      </x:c>
      <x:c r="T34" s="12">
        <x:v>52.5</x:v>
      </x:c>
      <x:c r="U34" s="12">
        <x:v>38</x:v>
      </x:c>
      <x:c r="V34" s="12">
        <x:f>NA()</x:f>
      </x:c>
    </x:row>
    <x:row r="35">
      <x:c r="A35">
        <x:v>23381</x:v>
      </x:c>
      <x:c r="B35" s="1">
        <x:v>43199.4553416319</x:v>
      </x:c>
      <x:c r="C35" s="6">
        <x:v>0.552247838333333</x:v>
      </x:c>
      <x:c r="D35" s="14" t="s">
        <x:v>77</x:v>
      </x:c>
      <x:c r="E35" s="15">
        <x:v>43194.5249513079</x:v>
      </x:c>
      <x:c r="F35" t="s">
        <x:v>82</x:v>
      </x:c>
      <x:c r="G35" s="6">
        <x:v>196.308423175306</x:v>
      </x:c>
      <x:c r="H35" t="s">
        <x:v>83</x:v>
      </x:c>
      <x:c r="I35" s="6">
        <x:v>26.4406947902976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21.353</x:v>
      </x:c>
      <x:c r="R35" s="8">
        <x:v>123387.225544781</x:v>
      </x:c>
      <x:c r="S35" s="12">
        <x:v>334499.033512291</x:v>
      </x:c>
      <x:c r="T35" s="12">
        <x:v>52.5</x:v>
      </x:c>
      <x:c r="U35" s="12">
        <x:v>38</x:v>
      </x:c>
      <x:c r="V35" s="12">
        <x:f>NA()</x:f>
      </x:c>
    </x:row>
    <x:row r="36">
      <x:c r="A36">
        <x:v>23389</x:v>
      </x:c>
      <x:c r="B36" s="1">
        <x:v>43199.4553532407</x:v>
      </x:c>
      <x:c r="C36" s="6">
        <x:v>0.568998803333333</x:v>
      </x:c>
      <x:c r="D36" s="14" t="s">
        <x:v>77</x:v>
      </x:c>
      <x:c r="E36" s="15">
        <x:v>43194.5249513079</x:v>
      </x:c>
      <x:c r="F36" t="s">
        <x:v>82</x:v>
      </x:c>
      <x:c r="G36" s="6">
        <x:v>196.39101238476</x:v>
      </x:c>
      <x:c r="H36" t="s">
        <x:v>83</x:v>
      </x:c>
      <x:c r="I36" s="6">
        <x:v>26.4293029906394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21.352</x:v>
      </x:c>
      <x:c r="R36" s="8">
        <x:v>123378.222241513</x:v>
      </x:c>
      <x:c r="S36" s="12">
        <x:v>334500.157222114</x:v>
      </x:c>
      <x:c r="T36" s="12">
        <x:v>52.5</x:v>
      </x:c>
      <x:c r="U36" s="12">
        <x:v>38</x:v>
      </x:c>
      <x:c r="V36" s="12">
        <x:f>NA()</x:f>
      </x:c>
    </x:row>
    <x:row r="37">
      <x:c r="A37">
        <x:v>23397</x:v>
      </x:c>
      <x:c r="B37" s="1">
        <x:v>43199.4553648958</x:v>
      </x:c>
      <x:c r="C37" s="6">
        <x:v>0.585799778333333</x:v>
      </x:c>
      <x:c r="D37" s="14" t="s">
        <x:v>77</x:v>
      </x:c>
      <x:c r="E37" s="15">
        <x:v>43194.5249513079</x:v>
      </x:c>
      <x:c r="F37" t="s">
        <x:v>82</x:v>
      </x:c>
      <x:c r="G37" s="6">
        <x:v>196.35911424301</x:v>
      </x:c>
      <x:c r="H37" t="s">
        <x:v>83</x:v>
      </x:c>
      <x:c r="I37" s="6">
        <x:v>26.4348636268046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21.352</x:v>
      </x:c>
      <x:c r="R37" s="8">
        <x:v>123382.000610165</x:v>
      </x:c>
      <x:c r="S37" s="12">
        <x:v>334481.905480239</x:v>
      </x:c>
      <x:c r="T37" s="12">
        <x:v>52.5</x:v>
      </x:c>
      <x:c r="U37" s="12">
        <x:v>38</x:v>
      </x:c>
      <x:c r="V37" s="12">
        <x:f>NA()</x:f>
      </x:c>
    </x:row>
    <x:row r="38">
      <x:c r="A38">
        <x:v>23407</x:v>
      </x:c>
      <x:c r="B38" s="1">
        <x:v>43199.4553763542</x:v>
      </x:c>
      <x:c r="C38" s="6">
        <x:v>0.60230069</x:v>
      </x:c>
      <x:c r="D38" s="14" t="s">
        <x:v>77</x:v>
      </x:c>
      <x:c r="E38" s="15">
        <x:v>43194.5249513079</x:v>
      </x:c>
      <x:c r="F38" t="s">
        <x:v>82</x:v>
      </x:c>
      <x:c r="G38" s="6">
        <x:v>196.329799041997</x:v>
      </x:c>
      <x:c r="H38" t="s">
        <x:v>83</x:v>
      </x:c>
      <x:c r="I38" s="6">
        <x:v>26.4369676537012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21.353</x:v>
      </x:c>
      <x:c r="R38" s="8">
        <x:v>123379.25927017</x:v>
      </x:c>
      <x:c r="S38" s="12">
        <x:v>334490.353965863</x:v>
      </x:c>
      <x:c r="T38" s="12">
        <x:v>52.5</x:v>
      </x:c>
      <x:c r="U38" s="12">
        <x:v>38</x:v>
      </x:c>
      <x:c r="V38" s="12">
        <x:f>NA()</x:f>
      </x:c>
    </x:row>
    <x:row r="39">
      <x:c r="A39">
        <x:v>23423</x:v>
      </x:c>
      <x:c r="B39" s="1">
        <x:v>43199.4553883449</x:v>
      </x:c>
      <x:c r="C39" s="6">
        <x:v>0.619551681666667</x:v>
      </x:c>
      <x:c r="D39" s="14" t="s">
        <x:v>77</x:v>
      </x:c>
      <x:c r="E39" s="15">
        <x:v>43194.5249513079</x:v>
      </x:c>
      <x:c r="F39" t="s">
        <x:v>82</x:v>
      </x:c>
      <x:c r="G39" s="6">
        <x:v>196.259975342863</x:v>
      </x:c>
      <x:c r="H39" t="s">
        <x:v>83</x:v>
      </x:c>
      <x:c r="I39" s="6">
        <x:v>26.4401236965186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21.356</x:v>
      </x:c>
      <x:c r="R39" s="8">
        <x:v>123383.302662102</x:v>
      </x:c>
      <x:c r="S39" s="12">
        <x:v>334492.33755041</x:v>
      </x:c>
      <x:c r="T39" s="12">
        <x:v>52.5</x:v>
      </x:c>
      <x:c r="U39" s="12">
        <x:v>38</x:v>
      </x:c>
      <x:c r="V39" s="12">
        <x:f>NA()</x:f>
      </x:c>
    </x:row>
    <x:row r="40">
      <x:c r="A40">
        <x:v>23431</x:v>
      </x:c>
      <x:c r="B40" s="1">
        <x:v>43199.4553996528</x:v>
      </x:c>
      <x:c r="C40" s="6">
        <x:v>0.635835903333333</x:v>
      </x:c>
      <x:c r="D40" s="14" t="s">
        <x:v>77</x:v>
      </x:c>
      <x:c r="E40" s="15">
        <x:v>43194.5249513079</x:v>
      </x:c>
      <x:c r="F40" t="s">
        <x:v>82</x:v>
      </x:c>
      <x:c r="G40" s="6">
        <x:v>196.21672475491</x:v>
      </x:c>
      <x:c r="H40" t="s">
        <x:v>83</x:v>
      </x:c>
      <x:c r="I40" s="6">
        <x:v>26.4506739183284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21.355</x:v>
      </x:c>
      <x:c r="R40" s="8">
        <x:v>123381.649145711</x:v>
      </x:c>
      <x:c r="S40" s="12">
        <x:v>334489.490898386</x:v>
      </x:c>
      <x:c r="T40" s="12">
        <x:v>52.5</x:v>
      </x:c>
      <x:c r="U40" s="12">
        <x:v>38</x:v>
      </x:c>
      <x:c r="V40" s="12">
        <x:f>NA()</x:f>
      </x:c>
    </x:row>
    <x:row r="41">
      <x:c r="A41">
        <x:v>23440</x:v>
      </x:c>
      <x:c r="B41" s="1">
        <x:v>43199.4554111111</x:v>
      </x:c>
      <x:c r="C41" s="6">
        <x:v>0.652320168333333</x:v>
      </x:c>
      <x:c r="D41" s="14" t="s">
        <x:v>77</x:v>
      </x:c>
      <x:c r="E41" s="15">
        <x:v>43194.5249513079</x:v>
      </x:c>
      <x:c r="F41" t="s">
        <x:v>82</x:v>
      </x:c>
      <x:c r="G41" s="6">
        <x:v>196.232567660063</x:v>
      </x:c>
      <x:c r="H41" t="s">
        <x:v>83</x:v>
      </x:c>
      <x:c r="I41" s="6">
        <x:v>26.4388913365892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21.358</x:v>
      </x:c>
      <x:c r="R41" s="8">
        <x:v>123375.260469584</x:v>
      </x:c>
      <x:c r="S41" s="12">
        <x:v>334481.304469787</x:v>
      </x:c>
      <x:c r="T41" s="12">
        <x:v>52.5</x:v>
      </x:c>
      <x:c r="U41" s="12">
        <x:v>38</x:v>
      </x:c>
      <x:c r="V41" s="12">
        <x:f>NA()</x:f>
      </x:c>
    </x:row>
    <x:row r="42">
      <x:c r="A42">
        <x:v>23451</x:v>
      </x:c>
      <x:c r="B42" s="1">
        <x:v>43199.4554226042</x:v>
      </x:c>
      <x:c r="C42" s="6">
        <x:v>0.668904476666667</x:v>
      </x:c>
      <x:c r="D42" s="14" t="s">
        <x:v>77</x:v>
      </x:c>
      <x:c r="E42" s="15">
        <x:v>43194.5249513079</x:v>
      </x:c>
      <x:c r="F42" t="s">
        <x:v>82</x:v>
      </x:c>
      <x:c r="G42" s="6">
        <x:v>196.15744775995</x:v>
      </x:c>
      <x:c r="H42" t="s">
        <x:v>83</x:v>
      </x:c>
      <x:c r="I42" s="6">
        <x:v>26.4489906898339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21.359</x:v>
      </x:c>
      <x:c r="R42" s="8">
        <x:v>123385.819328058</x:v>
      </x:c>
      <x:c r="S42" s="12">
        <x:v>334475.626478168</x:v>
      </x:c>
      <x:c r="T42" s="12">
        <x:v>52.5</x:v>
      </x:c>
      <x:c r="U42" s="12">
        <x:v>38</x:v>
      </x:c>
      <x:c r="V42" s="12">
        <x:f>NA()</x:f>
      </x:c>
    </x:row>
    <x:row r="43">
      <x:c r="A43">
        <x:v>23457</x:v>
      </x:c>
      <x:c r="B43" s="1">
        <x:v>43199.4554344097</x:v>
      </x:c>
      <x:c r="C43" s="6">
        <x:v>0.685888698333333</x:v>
      </x:c>
      <x:c r="D43" s="14" t="s">
        <x:v>77</x:v>
      </x:c>
      <x:c r="E43" s="15">
        <x:v>43194.5249513079</x:v>
      </x:c>
      <x:c r="F43" t="s">
        <x:v>82</x:v>
      </x:c>
      <x:c r="G43" s="6">
        <x:v>196.144183722012</x:v>
      </x:c>
      <x:c r="H43" t="s">
        <x:v>83</x:v>
      </x:c>
      <x:c r="I43" s="6">
        <x:v>26.4513051292315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21.359</x:v>
      </x:c>
      <x:c r="R43" s="8">
        <x:v>123383.41133954</x:v>
      </x:c>
      <x:c r="S43" s="12">
        <x:v>334475.256106598</x:v>
      </x:c>
      <x:c r="T43" s="12">
        <x:v>52.5</x:v>
      </x:c>
      <x:c r="U43" s="12">
        <x:v>38</x:v>
      </x:c>
      <x:c r="V43" s="12">
        <x:f>NA()</x:f>
      </x:c>
    </x:row>
    <x:row r="44">
      <x:c r="A44">
        <x:v>23469</x:v>
      </x:c>
      <x:c r="B44" s="1">
        <x:v>43199.4554462616</x:v>
      </x:c>
      <x:c r="C44" s="6">
        <x:v>0.702906365</x:v>
      </x:c>
      <x:c r="D44" s="14" t="s">
        <x:v>77</x:v>
      </x:c>
      <x:c r="E44" s="15">
        <x:v>43194.5249513079</x:v>
      </x:c>
      <x:c r="F44" t="s">
        <x:v>82</x:v>
      </x:c>
      <x:c r="G44" s="6">
        <x:v>196.220168052315</x:v>
      </x:c>
      <x:c r="H44" t="s">
        <x:v>83</x:v>
      </x:c>
      <x:c r="I44" s="6">
        <x:v>26.4470670011592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21.356</x:v>
      </x:c>
      <x:c r="R44" s="8">
        <x:v>123389.70294527</x:v>
      </x:c>
      <x:c r="S44" s="12">
        <x:v>334474.164296405</x:v>
      </x:c>
      <x:c r="T44" s="12">
        <x:v>52.5</x:v>
      </x:c>
      <x:c r="U44" s="12">
        <x:v>38</x:v>
      </x:c>
      <x:c r="V44" s="12">
        <x:f>NA()</x:f>
      </x:c>
    </x:row>
    <x:row r="45">
      <x:c r="A45">
        <x:v>23477</x:v>
      </x:c>
      <x:c r="B45" s="1">
        <x:v>43199.4554572107</x:v>
      </x:c>
      <x:c r="C45" s="6">
        <x:v>0.718723911666667</x:v>
      </x:c>
      <x:c r="D45" s="14" t="s">
        <x:v>77</x:v>
      </x:c>
      <x:c r="E45" s="15">
        <x:v>43194.5249513079</x:v>
      </x:c>
      <x:c r="F45" t="s">
        <x:v>82</x:v>
      </x:c>
      <x:c r="G45" s="6">
        <x:v>196.144011465479</x:v>
      </x:c>
      <x:c r="H45" t="s">
        <x:v>83</x:v>
      </x:c>
      <x:c r="I45" s="6">
        <x:v>26.4513351868964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21.359</x:v>
      </x:c>
      <x:c r="R45" s="8">
        <x:v>123379.994169836</x:v>
      </x:c>
      <x:c r="S45" s="12">
        <x:v>334471.953209084</x:v>
      </x:c>
      <x:c r="T45" s="12">
        <x:v>52.5</x:v>
      </x:c>
      <x:c r="U45" s="12">
        <x:v>38</x:v>
      </x:c>
      <x:c r="V45" s="12">
        <x:f>NA()</x:f>
      </x:c>
    </x:row>
    <x:row r="46">
      <x:c r="A46">
        <x:v>23490</x:v>
      </x:c>
      <x:c r="B46" s="1">
        <x:v>43199.4554689005</x:v>
      </x:c>
      <x:c r="C46" s="6">
        <x:v>0.73555824</x:v>
      </x:c>
      <x:c r="D46" s="14" t="s">
        <x:v>77</x:v>
      </x:c>
      <x:c r="E46" s="15">
        <x:v>43194.5249513079</x:v>
      </x:c>
      <x:c r="F46" t="s">
        <x:v>82</x:v>
      </x:c>
      <x:c r="G46" s="6">
        <x:v>196.274781483194</x:v>
      </x:c>
      <x:c r="H46" t="s">
        <x:v>83</x:v>
      </x:c>
      <x:c r="I46" s="6">
        <x:v>26.4285214965648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21.359</x:v>
      </x:c>
      <x:c r="R46" s="8">
        <x:v>123389.63595846</x:v>
      </x:c>
      <x:c r="S46" s="12">
        <x:v>334472.804084066</x:v>
      </x:c>
      <x:c r="T46" s="12">
        <x:v>52.5</x:v>
      </x:c>
      <x:c r="U46" s="12">
        <x:v>38</x:v>
      </x:c>
      <x:c r="V46" s="12">
        <x:f>NA()</x:f>
      </x:c>
    </x:row>
    <x:row r="47">
      <x:c r="A47">
        <x:v>23506</x:v>
      </x:c>
      <x:c r="B47" s="1">
        <x:v>43199.4554808218</x:v>
      </x:c>
      <x:c r="C47" s="6">
        <x:v>0.752692505</x:v>
      </x:c>
      <x:c r="D47" s="14" t="s">
        <x:v>77</x:v>
      </x:c>
      <x:c r="E47" s="15">
        <x:v>43194.5249513079</x:v>
      </x:c>
      <x:c r="F47" t="s">
        <x:v>82</x:v>
      </x:c>
      <x:c r="G47" s="6">
        <x:v>196.182771576071</x:v>
      </x:c>
      <x:c r="H47" t="s">
        <x:v>83</x:v>
      </x:c>
      <x:c r="I47" s="6">
        <x:v>26.4445722190512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21.359</x:v>
      </x:c>
      <x:c r="R47" s="8">
        <x:v>123387.575963707</x:v>
      </x:c>
      <x:c r="S47" s="12">
        <x:v>334467.139992573</x:v>
      </x:c>
      <x:c r="T47" s="12">
        <x:v>52.5</x:v>
      </x:c>
      <x:c r="U47" s="12">
        <x:v>38</x:v>
      </x:c>
      <x:c r="V47" s="12">
        <x:f>NA()</x:f>
      </x:c>
    </x:row>
    <x:row r="48">
      <x:c r="A48">
        <x:v>23507</x:v>
      </x:c>
      <x:c r="B48" s="1">
        <x:v>43199.4554925926</x:v>
      </x:c>
      <x:c r="C48" s="6">
        <x:v>0.76964342</x:v>
      </x:c>
      <x:c r="D48" s="14" t="s">
        <x:v>77</x:v>
      </x:c>
      <x:c r="E48" s="15">
        <x:v>43194.5249513079</x:v>
      </x:c>
      <x:c r="F48" t="s">
        <x:v>82</x:v>
      </x:c>
      <x:c r="G48" s="6">
        <x:v>196.158135259258</x:v>
      </x:c>
      <x:c r="H48" t="s">
        <x:v>83</x:v>
      </x:c>
      <x:c r="I48" s="6">
        <x:v>26.4458646962971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21.36</x:v>
      </x:c>
      <x:c r="R48" s="8">
        <x:v>123391.730826074</x:v>
      </x:c>
      <x:c r="S48" s="12">
        <x:v>334475.467077455</x:v>
      </x:c>
      <x:c r="T48" s="12">
        <x:v>52.5</x:v>
      </x:c>
      <x:c r="U48" s="12">
        <x:v>38</x:v>
      </x:c>
      <x:c r="V48" s="12">
        <x:f>NA()</x:f>
      </x:c>
    </x:row>
    <x:row r="49">
      <x:c r="A49">
        <x:v>23523</x:v>
      </x:c>
      <x:c r="B49" s="1">
        <x:v>43199.4555035532</x:v>
      </x:c>
      <x:c r="C49" s="6">
        <x:v>0.785427685</x:v>
      </x:c>
      <x:c r="D49" s="14" t="s">
        <x:v>77</x:v>
      </x:c>
      <x:c r="E49" s="15">
        <x:v>43194.5249513079</x:v>
      </x:c>
      <x:c r="F49" t="s">
        <x:v>82</x:v>
      </x:c>
      <x:c r="G49" s="6">
        <x:v>196.195173084671</x:v>
      </x:c>
      <x:c r="H49" t="s">
        <x:v>83</x:v>
      </x:c>
      <x:c r="I49" s="6">
        <x:v>26.4394023150417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21.36</x:v>
      </x:c>
      <x:c r="R49" s="8">
        <x:v>123389.280199579</x:v>
      </x:c>
      <x:c r="S49" s="12">
        <x:v>334468.020491459</x:v>
      </x:c>
      <x:c r="T49" s="12">
        <x:v>52.5</x:v>
      </x:c>
      <x:c r="U49" s="12">
        <x:v>38</x:v>
      </x:c>
      <x:c r="V49" s="12">
        <x:f>NA()</x:f>
      </x:c>
    </x:row>
    <x:row r="50">
      <x:c r="A50">
        <x:v>23529</x:v>
      </x:c>
      <x:c r="B50" s="1">
        <x:v>43199.4555154282</x:v>
      </x:c>
      <x:c r="C50" s="6">
        <x:v>0.802561961666667</x:v>
      </x:c>
      <x:c r="D50" s="14" t="s">
        <x:v>77</x:v>
      </x:c>
      <x:c r="E50" s="15">
        <x:v>43194.5249513079</x:v>
      </x:c>
      <x:c r="F50" t="s">
        <x:v>82</x:v>
      </x:c>
      <x:c r="G50" s="6">
        <x:v>196.16433476842</x:v>
      </x:c>
      <x:c r="H50" t="s">
        <x:v>83</x:v>
      </x:c>
      <x:c r="I50" s="6">
        <x:v>26.4417768629878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21.361</x:v>
      </x:c>
      <x:c r="R50" s="8">
        <x:v>123385.644602867</x:v>
      </x:c>
      <x:c r="S50" s="12">
        <x:v>334466.405389942</x:v>
      </x:c>
      <x:c r="T50" s="12">
        <x:v>52.5</x:v>
      </x:c>
      <x:c r="U50" s="12">
        <x:v>38</x:v>
      </x:c>
      <x:c r="V50" s="12">
        <x:f>NA()</x:f>
      </x:c>
    </x:row>
    <x:row r="51">
      <x:c r="A51">
        <x:v>23543</x:v>
      </x:c>
      <x:c r="B51" s="1">
        <x:v>43199.4555278588</x:v>
      </x:c>
      <x:c r="C51" s="6">
        <x:v>0.820463</x:v>
      </x:c>
      <x:c r="D51" s="14" t="s">
        <x:v>77</x:v>
      </x:c>
      <x:c r="E51" s="15">
        <x:v>43194.5249513079</x:v>
      </x:c>
      <x:c r="F51" t="s">
        <x:v>82</x:v>
      </x:c>
      <x:c r="G51" s="6">
        <x:v>196.179323803599</x:v>
      </x:c>
      <x:c r="H51" t="s">
        <x:v>83</x:v>
      </x:c>
      <x:c r="I51" s="6">
        <x:v>26.4421676115444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21.36</x:v>
      </x:c>
      <x:c r="R51" s="8">
        <x:v>123391.004218415</x:v>
      </x:c>
      <x:c r="S51" s="12">
        <x:v>334465.565109375</x:v>
      </x:c>
      <x:c r="T51" s="12">
        <x:v>52.5</x:v>
      </x:c>
      <x:c r="U51" s="12">
        <x:v>38</x:v>
      </x:c>
      <x:c r="V51" s="12">
        <x:f>NA()</x:f>
      </x:c>
    </x:row>
    <x:row r="52">
      <x:c r="A52">
        <x:v>23549</x:v>
      </x:c>
      <x:c r="B52" s="1">
        <x:v>43199.4555391204</x:v>
      </x:c>
      <x:c r="C52" s="6">
        <x:v>0.836663928333333</x:v>
      </x:c>
      <x:c r="D52" s="14" t="s">
        <x:v>77</x:v>
      </x:c>
      <x:c r="E52" s="15">
        <x:v>43194.5249513079</x:v>
      </x:c>
      <x:c r="F52" t="s">
        <x:v>82</x:v>
      </x:c>
      <x:c r="G52" s="6">
        <x:v>196.19448113819</x:v>
      </x:c>
      <x:c r="H52" t="s">
        <x:v>83</x:v>
      </x:c>
      <x:c r="I52" s="6">
        <x:v>26.4365167906835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21.361</x:v>
      </x:c>
      <x:c r="R52" s="8">
        <x:v>123389.206150607</x:v>
      </x:c>
      <x:c r="S52" s="12">
        <x:v>334455.775650084</x:v>
      </x:c>
      <x:c r="T52" s="12">
        <x:v>52.5</x:v>
      </x:c>
      <x:c r="U52" s="12">
        <x:v>38</x:v>
      </x:c>
      <x:c r="V52" s="12">
        <x:f>NA()</x:f>
      </x:c>
    </x:row>
    <x:row r="53">
      <x:c r="A53">
        <x:v>23562</x:v>
      </x:c>
      <x:c r="B53" s="1">
        <x:v>43199.455549919</x:v>
      </x:c>
      <x:c r="C53" s="6">
        <x:v>0.852214786666667</x:v>
      </x:c>
      <x:c r="D53" s="14" t="s">
        <x:v>77</x:v>
      </x:c>
      <x:c r="E53" s="15">
        <x:v>43194.5249513079</x:v>
      </x:c>
      <x:c r="F53" t="s">
        <x:v>82</x:v>
      </x:c>
      <x:c r="G53" s="6">
        <x:v>196.178282909517</x:v>
      </x:c>
      <x:c r="H53" t="s">
        <x:v>83</x:v>
      </x:c>
      <x:c r="I53" s="6">
        <x:v>26.4333306937533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21.363</x:v>
      </x:c>
      <x:c r="R53" s="8">
        <x:v>123400.662405611</x:v>
      </x:c>
      <x:c r="S53" s="12">
        <x:v>334455.379573524</x:v>
      </x:c>
      <x:c r="T53" s="12">
        <x:v>52.5</x:v>
      </x:c>
      <x:c r="U53" s="12">
        <x:v>38</x:v>
      </x:c>
      <x:c r="V53" s="12">
        <x:f>NA()</x:f>
      </x:c>
    </x:row>
    <x:row r="54">
      <x:c r="A54">
        <x:v>23573</x:v>
      </x:c>
      <x:c r="B54" s="1">
        <x:v>43199.4555618866</x:v>
      </x:c>
      <x:c r="C54" s="6">
        <x:v>0.869465731666667</x:v>
      </x:c>
      <x:c r="D54" s="14" t="s">
        <x:v>77</x:v>
      </x:c>
      <x:c r="E54" s="15">
        <x:v>43194.5249513079</x:v>
      </x:c>
      <x:c r="F54" t="s">
        <x:v>82</x:v>
      </x:c>
      <x:c r="G54" s="6">
        <x:v>196.240485790855</x:v>
      </x:c>
      <x:c r="H54" t="s">
        <x:v>83</x:v>
      </x:c>
      <x:c r="I54" s="6">
        <x:v>26.4314971865128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21.36</x:v>
      </x:c>
      <x:c r="R54" s="8">
        <x:v>123394.326065244</x:v>
      </x:c>
      <x:c r="S54" s="12">
        <x:v>334463.890718046</x:v>
      </x:c>
      <x:c r="T54" s="12">
        <x:v>52.5</x:v>
      </x:c>
      <x:c r="U54" s="12">
        <x:v>38</x:v>
      </x:c>
      <x:c r="V54" s="12">
        <x:f>NA()</x:f>
      </x:c>
    </x:row>
    <x:row r="55">
      <x:c r="A55">
        <x:v>23586</x:v>
      </x:c>
      <x:c r="B55" s="1">
        <x:v>43199.4555734606</x:v>
      </x:c>
      <x:c r="C55" s="6">
        <x:v>0.886083415</x:v>
      </x:c>
      <x:c r="D55" s="14" t="s">
        <x:v>77</x:v>
      </x:c>
      <x:c r="E55" s="15">
        <x:v>43194.5249513079</x:v>
      </x:c>
      <x:c r="F55" t="s">
        <x:v>82</x:v>
      </x:c>
      <x:c r="G55" s="6">
        <x:v>196.240477084951</x:v>
      </x:c>
      <x:c r="H55" t="s">
        <x:v>83</x:v>
      </x:c>
      <x:c r="I55" s="6">
        <x:v>26.4254856943871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21.362</x:v>
      </x:c>
      <x:c r="R55" s="8">
        <x:v>123391.881760915</x:v>
      </x:c>
      <x:c r="S55" s="12">
        <x:v>334459.997517315</x:v>
      </x:c>
      <x:c r="T55" s="12">
        <x:v>52.5</x:v>
      </x:c>
      <x:c r="U55" s="12">
        <x:v>38</x:v>
      </x:c>
      <x:c r="V55" s="12">
        <x:f>NA()</x:f>
      </x:c>
    </x:row>
    <x:row r="56">
      <x:c r="A56">
        <x:v>23587</x:v>
      </x:c>
      <x:c r="B56" s="1">
        <x:v>43199.4555849884</x:v>
      </x:c>
      <x:c r="C56" s="6">
        <x:v>0.902717643333333</x:v>
      </x:c>
      <x:c r="D56" s="14" t="s">
        <x:v>77</x:v>
      </x:c>
      <x:c r="E56" s="15">
        <x:v>43194.5249513079</x:v>
      </x:c>
      <x:c r="F56" t="s">
        <x:v>82</x:v>
      </x:c>
      <x:c r="G56" s="6">
        <x:v>196.316129780699</x:v>
      </x:c>
      <x:c r="H56" t="s">
        <x:v>83</x:v>
      </x:c>
      <x:c r="I56" s="6">
        <x:v>26.4152962398193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21.361</x:v>
      </x:c>
      <x:c r="R56" s="8">
        <x:v>123383.844607183</x:v>
      </x:c>
      <x:c r="S56" s="12">
        <x:v>334447.025962945</x:v>
      </x:c>
      <x:c r="T56" s="12">
        <x:v>52.5</x:v>
      </x:c>
      <x:c r="U56" s="12">
        <x:v>38</x:v>
      </x:c>
      <x:c r="V56" s="12">
        <x:f>NA()</x:f>
      </x:c>
    </x:row>
    <x:row r="57">
      <x:c r="A57">
        <x:v>23598</x:v>
      </x:c>
      <x:c r="B57" s="1">
        <x:v>43199.4555965278</x:v>
      </x:c>
      <x:c r="C57" s="6">
        <x:v>0.919351881666667</x:v>
      </x:c>
      <x:c r="D57" s="14" t="s">
        <x:v>77</x:v>
      </x:c>
      <x:c r="E57" s="15">
        <x:v>43194.5249513079</x:v>
      </x:c>
      <x:c r="F57" t="s">
        <x:v>82</x:v>
      </x:c>
      <x:c r="G57" s="6">
        <x:v>196.155027668186</x:v>
      </x:c>
      <x:c r="H57" t="s">
        <x:v>83</x:v>
      </x:c>
      <x:c r="I57" s="6">
        <x:v>26.4343827065563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21.364</x:v>
      </x:c>
      <x:c r="R57" s="8">
        <x:v>123400.638764163</x:v>
      </x:c>
      <x:c r="S57" s="12">
        <x:v>334450.546813216</x:v>
      </x:c>
      <x:c r="T57" s="12">
        <x:v>52.5</x:v>
      </x:c>
      <x:c r="U57" s="12">
        <x:v>38</x:v>
      </x:c>
      <x:c r="V57" s="12">
        <x:f>NA()</x:f>
      </x:c>
    </x:row>
    <x:row r="58">
      <x:c r="A58">
        <x:v>23614</x:v>
      </x:c>
      <x:c r="B58" s="1">
        <x:v>43199.4556078704</x:v>
      </x:c>
      <x:c r="C58" s="6">
        <x:v>0.935652855</x:v>
      </x:c>
      <x:c r="D58" s="14" t="s">
        <x:v>77</x:v>
      </x:c>
      <x:c r="E58" s="15">
        <x:v>43194.5249513079</x:v>
      </x:c>
      <x:c r="F58" t="s">
        <x:v>82</x:v>
      </x:c>
      <x:c r="G58" s="6">
        <x:v>196.163637249324</x:v>
      </x:c>
      <x:c r="H58" t="s">
        <x:v>83</x:v>
      </x:c>
      <x:c r="I58" s="6">
        <x:v>26.429874082578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21.365</x:v>
      </x:c>
      <x:c r="R58" s="8">
        <x:v>123397.677060089</x:v>
      </x:c>
      <x:c r="S58" s="12">
        <x:v>334451.844565442</x:v>
      </x:c>
      <x:c r="T58" s="12">
        <x:v>52.5</x:v>
      </x:c>
      <x:c r="U58" s="12">
        <x:v>38</x:v>
      </x:c>
      <x:c r="V58" s="12">
        <x:f>NA()</x:f>
      </x:c>
    </x:row>
    <x:row r="59">
      <x:c r="A59">
        <x:v>23624</x:v>
      </x:c>
      <x:c r="B59" s="1">
        <x:v>43199.4556198264</x:v>
      </x:c>
      <x:c r="C59" s="6">
        <x:v>0.952887141666667</x:v>
      </x:c>
      <x:c r="D59" s="14" t="s">
        <x:v>77</x:v>
      </x:c>
      <x:c r="E59" s="15">
        <x:v>43194.5249513079</x:v>
      </x:c>
      <x:c r="F59" t="s">
        <x:v>82</x:v>
      </x:c>
      <x:c r="G59" s="6">
        <x:v>196.084763337771</x:v>
      </x:c>
      <x:c r="H59" t="s">
        <x:v>83</x:v>
      </x:c>
      <x:c r="I59" s="6">
        <x:v>26.4496519580703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21.363</x:v>
      </x:c>
      <x:c r="R59" s="8">
        <x:v>123403.094472883</x:v>
      </x:c>
      <x:c r="S59" s="12">
        <x:v>334443.018328059</x:v>
      </x:c>
      <x:c r="T59" s="12">
        <x:v>52.5</x:v>
      </x:c>
      <x:c r="U59" s="12">
        <x:v>38</x:v>
      </x:c>
      <x:c r="V59" s="12">
        <x:f>NA()</x:f>
      </x:c>
    </x:row>
    <x:row r="60">
      <x:c r="A60">
        <x:v>23630</x:v>
      </x:c>
      <x:c r="B60" s="1">
        <x:v>43199.4556309838</x:v>
      </x:c>
      <x:c r="C60" s="6">
        <x:v>0.968971365</x:v>
      </x:c>
      <x:c r="D60" s="14" t="s">
        <x:v>77</x:v>
      </x:c>
      <x:c r="E60" s="15">
        <x:v>43194.5249513079</x:v>
      </x:c>
      <x:c r="F60" t="s">
        <x:v>82</x:v>
      </x:c>
      <x:c r="G60" s="6">
        <x:v>196.144009143371</x:v>
      </x:c>
      <x:c r="H60" t="s">
        <x:v>83</x:v>
      </x:c>
      <x:c r="I60" s="6">
        <x:v>26.4453236592499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21.361</x:v>
      </x:c>
      <x:c r="R60" s="8">
        <x:v>123401.269402576</x:v>
      </x:c>
      <x:c r="S60" s="12">
        <x:v>334459.709634749</x:v>
      </x:c>
      <x:c r="T60" s="12">
        <x:v>52.5</x:v>
      </x:c>
      <x:c r="U60" s="12">
        <x:v>38</x:v>
      </x:c>
      <x:c r="V60" s="12">
        <x:f>NA()</x:f>
      </x:c>
    </x:row>
    <x:row r="61">
      <x:c r="A61">
        <x:v>23641</x:v>
      </x:c>
      <x:c r="B61" s="1">
        <x:v>43199.4556428588</x:v>
      </x:c>
      <x:c r="C61" s="6">
        <x:v>0.986022338333333</x:v>
      </x:c>
      <x:c r="D61" s="14" t="s">
        <x:v>77</x:v>
      </x:c>
      <x:c r="E61" s="15">
        <x:v>43194.5249513079</x:v>
      </x:c>
      <x:c r="F61" t="s">
        <x:v>82</x:v>
      </x:c>
      <x:c r="G61" s="6">
        <x:v>196.102845050473</x:v>
      </x:c>
      <x:c r="H61" t="s">
        <x:v>83</x:v>
      </x:c>
      <x:c r="I61" s="6">
        <x:v>26.4464959062962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21.363</x:v>
      </x:c>
      <x:c r="R61" s="8">
        <x:v>123403.914223731</x:v>
      </x:c>
      <x:c r="S61" s="12">
        <x:v>334455.01717102</x:v>
      </x:c>
      <x:c r="T61" s="12">
        <x:v>52.5</x:v>
      </x:c>
      <x:c r="U61" s="12">
        <x:v>38</x:v>
      </x:c>
      <x:c r="V61" s="12">
        <x:f>NA()</x:f>
      </x:c>
    </x:row>
    <x:row r="62">
      <x:c r="A62">
        <x:v>23652</x:v>
      </x:c>
      <x:c r="B62" s="1">
        <x:v>43199.4556542477</x:v>
      </x:c>
      <x:c r="C62" s="6">
        <x:v>1.00245658</x:v>
      </x:c>
      <x:c r="D62" s="14" t="s">
        <x:v>77</x:v>
      </x:c>
      <x:c r="E62" s="15">
        <x:v>43194.5249513079</x:v>
      </x:c>
      <x:c r="F62" t="s">
        <x:v>82</x:v>
      </x:c>
      <x:c r="G62" s="6">
        <x:v>196.078220288012</x:v>
      </x:c>
      <x:c r="H62" t="s">
        <x:v>83</x:v>
      </x:c>
      <x:c r="I62" s="6">
        <x:v>26.4477883842828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21.364</x:v>
      </x:c>
      <x:c r="R62" s="8">
        <x:v>123409.257950489</x:v>
      </x:c>
      <x:c r="S62" s="12">
        <x:v>334452.476496677</x:v>
      </x:c>
      <x:c r="T62" s="12">
        <x:v>52.5</x:v>
      </x:c>
      <x:c r="U62" s="12">
        <x:v>38</x:v>
      </x:c>
      <x:c r="V62" s="12">
        <x:f>NA()</x:f>
      </x:c>
    </x:row>
    <x:row r="63">
      <x:c r="A63">
        <x:v>23665</x:v>
      </x:c>
      <x:c r="B63" s="1">
        <x:v>43199.4556661227</x:v>
      </x:c>
      <x:c r="C63" s="6">
        <x:v>1.01952423333333</x:v>
      </x:c>
      <x:c r="D63" s="14" t="s">
        <x:v>77</x:v>
      </x:c>
      <x:c r="E63" s="15">
        <x:v>43194.5249513079</x:v>
      </x:c>
      <x:c r="F63" t="s">
        <x:v>82</x:v>
      </x:c>
      <x:c r="G63" s="6">
        <x:v>196.07667142044</x:v>
      </x:c>
      <x:c r="H63" t="s">
        <x:v>83</x:v>
      </x:c>
      <x:c r="I63" s="6">
        <x:v>26.4420473812147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21.366</x:v>
      </x:c>
      <x:c r="R63" s="8">
        <x:v>123400.630313207</x:v>
      </x:c>
      <x:c r="S63" s="12">
        <x:v>334450.862157965</x:v>
      </x:c>
      <x:c r="T63" s="12">
        <x:v>52.5</x:v>
      </x:c>
      <x:c r="U63" s="12">
        <x:v>38</x:v>
      </x:c>
      <x:c r="V63" s="12">
        <x:f>NA()</x:f>
      </x:c>
    </x:row>
    <x:row r="64">
      <x:c r="A64">
        <x:v>23673</x:v>
      </x:c>
      <x:c r="B64" s="1">
        <x:v>43199.455677581</x:v>
      </x:c>
      <x:c r="C64" s="6">
        <x:v>1.03605850833333</x:v>
      </x:c>
      <x:c r="D64" s="14" t="s">
        <x:v>77</x:v>
      </x:c>
      <x:c r="E64" s="15">
        <x:v>43194.5249513079</x:v>
      </x:c>
      <x:c r="F64" t="s">
        <x:v>82</x:v>
      </x:c>
      <x:c r="G64" s="6">
        <x:v>196.020891856757</x:v>
      </x:c>
      <x:c r="H64" t="s">
        <x:v>83</x:v>
      </x:c>
      <x:c r="I64" s="6">
        <x:v>26.4487802863309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21.367</x:v>
      </x:c>
      <x:c r="R64" s="8">
        <x:v>123405.83928482</x:v>
      </x:c>
      <x:c r="S64" s="12">
        <x:v>334439.351695442</x:v>
      </x:c>
      <x:c r="T64" s="12">
        <x:v>52.5</x:v>
      </x:c>
      <x:c r="U64" s="12">
        <x:v>38</x:v>
      </x:c>
      <x:c r="V64" s="12">
        <x:f>NA()</x:f>
      </x:c>
    </x:row>
    <x:row r="65">
      <x:c r="A65">
        <x:v>23685</x:v>
      </x:c>
      <x:c r="B65" s="1">
        <x:v>43199.4556890394</x:v>
      </x:c>
      <x:c r="C65" s="6">
        <x:v>1.052542785</x:v>
      </x:c>
      <x:c r="D65" s="14" t="s">
        <x:v>77</x:v>
      </x:c>
      <x:c r="E65" s="15">
        <x:v>43194.5249513079</x:v>
      </x:c>
      <x:c r="F65" t="s">
        <x:v>82</x:v>
      </x:c>
      <x:c r="G65" s="6">
        <x:v>196.13797686551</x:v>
      </x:c>
      <x:c r="H65" t="s">
        <x:v>83</x:v>
      </x:c>
      <x:c r="I65" s="6">
        <x:v>26.4373584016985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21.364</x:v>
      </x:c>
      <x:c r="R65" s="8">
        <x:v>123407.118163542</x:v>
      </x:c>
      <x:c r="S65" s="12">
        <x:v>334437.67615764</x:v>
      </x:c>
      <x:c r="T65" s="12">
        <x:v>52.5</x:v>
      </x:c>
      <x:c r="U65" s="12">
        <x:v>38</x:v>
      </x:c>
      <x:c r="V65" s="12">
        <x:f>NA()</x:f>
      </x:c>
    </x:row>
    <x:row r="66">
      <x:c r="A66">
        <x:v>23692</x:v>
      </x:c>
      <x:c r="B66" s="1">
        <x:v>43199.4557005787</x:v>
      </x:c>
      <x:c r="C66" s="6">
        <x:v>1.06916035333333</x:v>
      </x:c>
      <x:c r="D66" s="14" t="s">
        <x:v>77</x:v>
      </x:c>
      <x:c r="E66" s="15">
        <x:v>43194.5249513079</x:v>
      </x:c>
      <x:c r="F66" t="s">
        <x:v>82</x:v>
      </x:c>
      <x:c r="G66" s="6">
        <x:v>196.147621649608</x:v>
      </x:c>
      <x:c r="H66" t="s">
        <x:v>83</x:v>
      </x:c>
      <x:c r="I66" s="6">
        <x:v>26.43567517988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21.364</x:v>
      </x:c>
      <x:c r="R66" s="8">
        <x:v>123405.496014183</x:v>
      </x:c>
      <x:c r="S66" s="12">
        <x:v>334440.100754513</x:v>
      </x:c>
      <x:c r="T66" s="12">
        <x:v>52.5</x:v>
      </x:c>
      <x:c r="U66" s="12">
        <x:v>38</x:v>
      </x:c>
      <x:c r="V66" s="12">
        <x:f>NA()</x:f>
      </x:c>
    </x:row>
    <x:row r="67">
      <x:c r="A67">
        <x:v>23702</x:v>
      </x:c>
      <x:c r="B67" s="1">
        <x:v>43199.4557122338</x:v>
      </x:c>
      <x:c r="C67" s="6">
        <x:v>1.08596139833333</x:v>
      </x:c>
      <x:c r="D67" s="14" t="s">
        <x:v>77</x:v>
      </x:c>
      <x:c r="E67" s="15">
        <x:v>43194.5249513079</x:v>
      </x:c>
      <x:c r="F67" t="s">
        <x:v>82</x:v>
      </x:c>
      <x:c r="G67" s="6">
        <x:v>196.091651297135</x:v>
      </x:c>
      <x:c r="H67" t="s">
        <x:v>83</x:v>
      </x:c>
      <x:c r="I67" s="6">
        <x:v>26.4364266180878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21.367</x:v>
      </x:c>
      <x:c r="R67" s="8">
        <x:v>123405.634859387</x:v>
      </x:c>
      <x:c r="S67" s="12">
        <x:v>334439.742595677</x:v>
      </x:c>
      <x:c r="T67" s="12">
        <x:v>52.5</x:v>
      </x:c>
      <x:c r="U67" s="12">
        <x:v>38</x:v>
      </x:c>
      <x:c r="V67" s="12">
        <x:f>NA()</x:f>
      </x:c>
    </x:row>
    <x:row r="68">
      <x:c r="A68">
        <x:v>23708</x:v>
      </x:c>
      <x:c r="B68" s="1">
        <x:v>43199.4557237616</x:v>
      </x:c>
      <x:c r="C68" s="6">
        <x:v>1.10256225</x:v>
      </x:c>
      <x:c r="D68" s="14" t="s">
        <x:v>77</x:v>
      </x:c>
      <x:c r="E68" s="15">
        <x:v>43194.5249513079</x:v>
      </x:c>
      <x:c r="F68" t="s">
        <x:v>82</x:v>
      </x:c>
      <x:c r="G68" s="6">
        <x:v>196.097161611365</x:v>
      </x:c>
      <x:c r="H68" t="s">
        <x:v>83</x:v>
      </x:c>
      <x:c r="I68" s="6">
        <x:v>26.438470530863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21.366</x:v>
      </x:c>
      <x:c r="R68" s="8">
        <x:v>123404.627352238</x:v>
      </x:c>
      <x:c r="S68" s="12">
        <x:v>334442.593511815</x:v>
      </x:c>
      <x:c r="T68" s="12">
        <x:v>52.5</x:v>
      </x:c>
      <x:c r="U68" s="12">
        <x:v>38</x:v>
      </x:c>
      <x:c r="V68" s="12">
        <x:f>NA()</x:f>
      </x:c>
    </x:row>
    <x:row r="69">
      <x:c r="A69">
        <x:v>23721</x:v>
      </x:c>
      <x:c r="B69" s="1">
        <x:v>43199.4557354514</x:v>
      </x:c>
      <x:c r="C69" s="6">
        <x:v>1.119379885</x:v>
      </x:c>
      <x:c r="D69" s="14" t="s">
        <x:v>77</x:v>
      </x:c>
      <x:c r="E69" s="15">
        <x:v>43194.5249513079</x:v>
      </x:c>
      <x:c r="F69" t="s">
        <x:v>82</x:v>
      </x:c>
      <x:c r="G69" s="6">
        <x:v>196.027608894529</x:v>
      </x:c>
      <x:c r="H69" t="s">
        <x:v>83</x:v>
      </x:c>
      <x:c r="I69" s="6">
        <x:v>26.4415965175149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21.369</x:v>
      </x:c>
      <x:c r="R69" s="8">
        <x:v>123407.894552733</x:v>
      </x:c>
      <x:c r="S69" s="12">
        <x:v>334440.560582572</x:v>
      </x:c>
      <x:c r="T69" s="12">
        <x:v>52.5</x:v>
      </x:c>
      <x:c r="U69" s="12">
        <x:v>38</x:v>
      </x:c>
      <x:c r="V69" s="12">
        <x:f>NA()</x:f>
      </x:c>
    </x:row>
    <x:row r="70">
      <x:c r="A70">
        <x:v>23727</x:v>
      </x:c>
      <x:c r="B70" s="1">
        <x:v>43199.4557469907</x:v>
      </x:c>
      <x:c r="C70" s="6">
        <x:v>1.13599748833333</x:v>
      </x:c>
      <x:c r="D70" s="14" t="s">
        <x:v>77</x:v>
      </x:c>
      <x:c r="E70" s="15">
        <x:v>43194.5249513079</x:v>
      </x:c>
      <x:c r="F70" t="s">
        <x:v>82</x:v>
      </x:c>
      <x:c r="G70" s="6">
        <x:v>196.086312852545</x:v>
      </x:c>
      <x:c r="H70" t="s">
        <x:v>83</x:v>
      </x:c>
      <x:c r="I70" s="6">
        <x:v>26.4283411518049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21.37</x:v>
      </x:c>
      <x:c r="R70" s="8">
        <x:v>123411.030076886</x:v>
      </x:c>
      <x:c r="S70" s="12">
        <x:v>334425.954369116</x:v>
      </x:c>
      <x:c r="T70" s="12">
        <x:v>52.5</x:v>
      </x:c>
      <x:c r="U70" s="12">
        <x:v>38</x:v>
      </x:c>
      <x:c r="V70" s="12">
        <x:f>NA()</x:f>
      </x:c>
    </x:row>
    <x:row r="71">
      <x:c r="A71">
        <x:v>23742</x:v>
      </x:c>
      <x:c r="B71" s="1">
        <x:v>43199.4557585648</x:v>
      </x:c>
      <x:c r="C71" s="6">
        <x:v>1.152648455</x:v>
      </x:c>
      <x:c r="D71" s="14" t="s">
        <x:v>77</x:v>
      </x:c>
      <x:c r="E71" s="15">
        <x:v>43194.5249513079</x:v>
      </x:c>
      <x:c r="F71" t="s">
        <x:v>82</x:v>
      </x:c>
      <x:c r="G71" s="6">
        <x:v>196.120749064179</x:v>
      </x:c>
      <x:c r="H71" t="s">
        <x:v>83</x:v>
      </x:c>
      <x:c r="I71" s="6">
        <x:v>26.4253354072221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21.369</x:v>
      </x:c>
      <x:c r="R71" s="8">
        <x:v>123412.38904602</x:v>
      </x:c>
      <x:c r="S71" s="12">
        <x:v>334427.315601104</x:v>
      </x:c>
      <x:c r="T71" s="12">
        <x:v>52.5</x:v>
      </x:c>
      <x:c r="U71" s="12">
        <x:v>38</x:v>
      </x:c>
      <x:c r="V71" s="12">
        <x:f>NA()</x:f>
      </x:c>
    </x:row>
    <x:row r="72">
      <x:c r="A72">
        <x:v>23748</x:v>
      </x:c>
      <x:c r="B72" s="1">
        <x:v>43199.4557705671</x:v>
      </x:c>
      <x:c r="C72" s="6">
        <x:v>1.16996607</x:v>
      </x:c>
      <x:c r="D72" s="14" t="s">
        <x:v>77</x:v>
      </x:c>
      <x:c r="E72" s="15">
        <x:v>43194.5249513079</x:v>
      </x:c>
      <x:c r="F72" t="s">
        <x:v>82</x:v>
      </x:c>
      <x:c r="G72" s="6">
        <x:v>196.098534888294</x:v>
      </x:c>
      <x:c r="H72" t="s">
        <x:v>83</x:v>
      </x:c>
      <x:c r="I72" s="6">
        <x:v>26.4201955902204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21.372</x:v>
      </x:c>
      <x:c r="R72" s="8">
        <x:v>123414.510145192</x:v>
      </x:c>
      <x:c r="S72" s="12">
        <x:v>334426.236556799</x:v>
      </x:c>
      <x:c r="T72" s="12">
        <x:v>52.5</x:v>
      </x:c>
      <x:c r="U72" s="12">
        <x:v>38</x:v>
      </x:c>
      <x:c r="V72" s="12">
        <x:f>NA()</x:f>
      </x:c>
    </x:row>
    <x:row r="73">
      <x:c r="A73">
        <x:v>23760</x:v>
      </x:c>
      <x:c r="B73" s="1">
        <x:v>43199.4557814005</x:v>
      </x:c>
      <x:c r="C73" s="6">
        <x:v>1.18556693833333</x:v>
      </x:c>
      <x:c r="D73" s="14" t="s">
        <x:v>77</x:v>
      </x:c>
      <x:c r="E73" s="15">
        <x:v>43194.5249513079</x:v>
      </x:c>
      <x:c r="F73" t="s">
        <x:v>82</x:v>
      </x:c>
      <x:c r="G73" s="6">
        <x:v>196.055152075561</x:v>
      </x:c>
      <x:c r="H73" t="s">
        <x:v>83</x:v>
      </x:c>
      <x:c r="I73" s="6">
        <x:v>26.4367873084871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21.369</x:v>
      </x:c>
      <x:c r="R73" s="8">
        <x:v>123411.975514645</x:v>
      </x:c>
      <x:c r="S73" s="12">
        <x:v>334412.66756126</x:v>
      </x:c>
      <x:c r="T73" s="12">
        <x:v>52.5</x:v>
      </x:c>
      <x:c r="U73" s="12">
        <x:v>38</x:v>
      </x:c>
      <x:c r="V73" s="12">
        <x:f>NA()</x:f>
      </x:c>
    </x:row>
    <x:row r="74">
      <x:c r="A74">
        <x:v>23776</x:v>
      </x:c>
      <x:c r="B74" s="1">
        <x:v>43199.4557933681</x:v>
      </x:c>
      <x:c r="C74" s="6">
        <x:v>1.20276795333333</x:v>
      </x:c>
      <x:c r="D74" s="14" t="s">
        <x:v>77</x:v>
      </x:c>
      <x:c r="E74" s="15">
        <x:v>43194.5249513079</x:v>
      </x:c>
      <x:c r="F74" t="s">
        <x:v>82</x:v>
      </x:c>
      <x:c r="G74" s="6">
        <x:v>196.046028127701</x:v>
      </x:c>
      <x:c r="H74" t="s">
        <x:v>83</x:v>
      </x:c>
      <x:c r="I74" s="6">
        <x:v>26.4383803582145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21.369</x:v>
      </x:c>
      <x:c r="R74" s="8">
        <x:v>123414.02406318</x:v>
      </x:c>
      <x:c r="S74" s="12">
        <x:v>334410.70145059</x:v>
      </x:c>
      <x:c r="T74" s="12">
        <x:v>52.5</x:v>
      </x:c>
      <x:c r="U74" s="12">
        <x:v>38</x:v>
      </x:c>
      <x:c r="V74" s="12">
        <x:f>NA()</x:f>
      </x:c>
    </x:row>
    <x:row r="75">
      <x:c r="A75">
        <x:v>23782</x:v>
      </x:c>
      <x:c r="B75" s="1">
        <x:v>43199.4558049421</x:v>
      </x:c>
      <x:c r="C75" s="6">
        <x:v>1.21945220333333</x:v>
      </x:c>
      <x:c r="D75" s="14" t="s">
        <x:v>77</x:v>
      </x:c>
      <x:c r="E75" s="15">
        <x:v>43194.5249513079</x:v>
      </x:c>
      <x:c r="F75" t="s">
        <x:v>82</x:v>
      </x:c>
      <x:c r="G75" s="6">
        <x:v>196.12953245352</x:v>
      </x:c>
      <x:c r="H75" t="s">
        <x:v>83</x:v>
      </x:c>
      <x:c r="I75" s="6">
        <x:v>26.4268082217313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21.368</x:v>
      </x:c>
      <x:c r="R75" s="8">
        <x:v>123417.238293655</x:v>
      </x:c>
      <x:c r="S75" s="12">
        <x:v>334414.837986942</x:v>
      </x:c>
      <x:c r="T75" s="12">
        <x:v>52.5</x:v>
      </x:c>
      <x:c r="U75" s="12">
        <x:v>38</x:v>
      </x:c>
      <x:c r="V75" s="12">
        <x:f>NA()</x:f>
      </x:c>
    </x:row>
    <x:row r="76">
      <x:c r="A76">
        <x:v>23796</x:v>
      </x:c>
      <x:c r="B76" s="1">
        <x:v>43199.4558163542</x:v>
      </x:c>
      <x:c r="C76" s="6">
        <x:v>1.235903105</x:v>
      </x:c>
      <x:c r="D76" s="14" t="s">
        <x:v>77</x:v>
      </x:c>
      <x:c r="E76" s="15">
        <x:v>43194.5249513079</x:v>
      </x:c>
      <x:c r="F76" t="s">
        <x:v>82</x:v>
      </x:c>
      <x:c r="G76" s="6">
        <x:v>196.101803440682</x:v>
      </x:c>
      <x:c r="H76" t="s">
        <x:v>83</x:v>
      </x:c>
      <x:c r="I76" s="6">
        <x:v>26.4136130290613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21.374</x:v>
      </x:c>
      <x:c r="R76" s="8">
        <x:v>123420.750631167</x:v>
      </x:c>
      <x:c r="S76" s="12">
        <x:v>334418.254297745</x:v>
      </x:c>
      <x:c r="T76" s="12">
        <x:v>52.5</x:v>
      </x:c>
      <x:c r="U76" s="12">
        <x:v>38</x:v>
      </x:c>
      <x:c r="V76" s="12">
        <x:f>NA()</x:f>
      </x:c>
    </x:row>
    <x:row r="77">
      <x:c r="A77">
        <x:v>23798</x:v>
      </x:c>
      <x:c r="B77" s="1">
        <x:v>43199.4558278125</x:v>
      </x:c>
      <x:c r="C77" s="6">
        <x:v>1.25237073333333</x:v>
      </x:c>
      <x:c r="D77" s="14" t="s">
        <x:v>77</x:v>
      </x:c>
      <x:c r="E77" s="15">
        <x:v>43194.5249513079</x:v>
      </x:c>
      <x:c r="F77" t="s">
        <x:v>82</x:v>
      </x:c>
      <x:c r="G77" s="6">
        <x:v>195.91111864849</x:v>
      </x:c>
      <x:c r="H77" t="s">
        <x:v>83</x:v>
      </x:c>
      <x:c r="I77" s="6">
        <x:v>26.4469167130278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21.374</x:v>
      </x:c>
      <x:c r="R77" s="8">
        <x:v>123414.985746362</x:v>
      </x:c>
      <x:c r="S77" s="12">
        <x:v>334415.468532138</x:v>
      </x:c>
      <x:c r="T77" s="12">
        <x:v>52.5</x:v>
      </x:c>
      <x:c r="U77" s="12">
        <x:v>38</x:v>
      </x:c>
      <x:c r="V77" s="12">
        <x:f>NA()</x:f>
      </x:c>
    </x:row>
    <x:row r="78">
      <x:c r="A78">
        <x:v>23809</x:v>
      </x:c>
      <x:c r="B78" s="1">
        <x:v>43199.4558395486</x:v>
      </x:c>
      <x:c r="C78" s="6">
        <x:v>1.26927165</x:v>
      </x:c>
      <x:c r="D78" s="14" t="s">
        <x:v>77</x:v>
      </x:c>
      <x:c r="E78" s="15">
        <x:v>43194.5249513079</x:v>
      </x:c>
      <x:c r="F78" t="s">
        <x:v>82</x:v>
      </x:c>
      <x:c r="G78" s="6">
        <x:v>195.917484400589</x:v>
      </x:c>
      <x:c r="H78" t="s">
        <x:v>83</x:v>
      </x:c>
      <x:c r="I78" s="6">
        <x:v>26.4458045810652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21.374</x:v>
      </x:c>
      <x:c r="R78" s="8">
        <x:v>123433.354839045</x:v>
      </x:c>
      <x:c r="S78" s="12">
        <x:v>334426.107716017</x:v>
      </x:c>
      <x:c r="T78" s="12">
        <x:v>52.5</x:v>
      </x:c>
      <x:c r="U78" s="12">
        <x:v>38</x:v>
      </x:c>
      <x:c r="V78" s="12">
        <x:f>NA()</x:f>
      </x:c>
    </x:row>
    <x:row r="79">
      <x:c r="A79">
        <x:v>23817</x:v>
      </x:c>
      <x:c r="B79" s="1">
        <x:v>43199.4558507755</x:v>
      </x:c>
      <x:c r="C79" s="6">
        <x:v>1.28542257833333</x:v>
      </x:c>
      <x:c r="D79" s="14" t="s">
        <x:v>77</x:v>
      </x:c>
      <x:c r="E79" s="15">
        <x:v>43194.5249513079</x:v>
      </x:c>
      <x:c r="F79" t="s">
        <x:v>82</x:v>
      </x:c>
      <x:c r="G79" s="6">
        <x:v>195.839913639807</x:v>
      </x:c>
      <x:c r="H79" t="s">
        <x:v>83</x:v>
      </x:c>
      <x:c r="I79" s="6">
        <x:v>26.4533490510644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21.376</x:v>
      </x:c>
      <x:c r="R79" s="8">
        <x:v>123429.348266263</x:v>
      </x:c>
      <x:c r="S79" s="12">
        <x:v>334417.21865453</x:v>
      </x:c>
      <x:c r="T79" s="12">
        <x:v>52.5</x:v>
      </x:c>
      <x:c r="U79" s="12">
        <x:v>38</x:v>
      </x:c>
      <x:c r="V79" s="12">
        <x:f>NA()</x:f>
      </x:c>
    </x:row>
    <x:row r="80">
      <x:c r="A80">
        <x:v>23828</x:v>
      </x:c>
      <x:c r="B80" s="1">
        <x:v>43199.4558627662</x:v>
      </x:c>
      <x:c r="C80" s="6">
        <x:v>1.30272359166667</x:v>
      </x:c>
      <x:c r="D80" s="14" t="s">
        <x:v>77</x:v>
      </x:c>
      <x:c r="E80" s="15">
        <x:v>43194.5249513079</x:v>
      </x:c>
      <x:c r="F80" t="s">
        <x:v>82</x:v>
      </x:c>
      <x:c r="G80" s="6">
        <x:v>196.033807195761</x:v>
      </x:c>
      <x:c r="H80" t="s">
        <x:v>83</x:v>
      </x:c>
      <x:c r="I80" s="6">
        <x:v>26.437508689402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21.37</x:v>
      </x:c>
      <x:c r="R80" s="8">
        <x:v>123425.211071763</x:v>
      </x:c>
      <x:c r="S80" s="12">
        <x:v>334407.233922909</x:v>
      </x:c>
      <x:c r="T80" s="12">
        <x:v>52.5</x:v>
      </x:c>
      <x:c r="U80" s="12">
        <x:v>38</x:v>
      </x:c>
      <x:c r="V80" s="12">
        <x:f>NA()</x:f>
      </x:c>
    </x:row>
    <x:row r="81">
      <x:c r="A81">
        <x:v>23844</x:v>
      </x:c>
      <x:c r="B81" s="1">
        <x:v>43199.4558740741</x:v>
      </x:c>
      <x:c r="C81" s="6">
        <x:v>1.31899114333333</x:v>
      </x:c>
      <x:c r="D81" s="14" t="s">
        <x:v>77</x:v>
      </x:c>
      <x:c r="E81" s="15">
        <x:v>43194.5249513079</x:v>
      </x:c>
      <x:c r="F81" t="s">
        <x:v>82</x:v>
      </x:c>
      <x:c r="G81" s="6">
        <x:v>195.92195328781</x:v>
      </x:c>
      <x:c r="H81" t="s">
        <x:v>83</x:v>
      </x:c>
      <x:c r="I81" s="6">
        <x:v>26.4480288453592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21.373</x:v>
      </x:c>
      <x:c r="R81" s="8">
        <x:v>123431.1616033</x:v>
      </x:c>
      <x:c r="S81" s="12">
        <x:v>334413.520913055</x:v>
      </x:c>
      <x:c r="T81" s="12">
        <x:v>52.5</x:v>
      </x:c>
      <x:c r="U81" s="12">
        <x:v>38</x:v>
      </x:c>
      <x:c r="V81" s="12">
        <x:f>NA()</x:f>
      </x:c>
    </x:row>
    <x:row r="82">
      <x:c r="A82">
        <x:v>23854</x:v>
      </x:c>
      <x:c r="B82" s="1">
        <x:v>43199.4558861921</x:v>
      </x:c>
      <x:c r="C82" s="6">
        <x:v>1.33642547333333</x:v>
      </x:c>
      <x:c r="D82" s="14" t="s">
        <x:v>77</x:v>
      </x:c>
      <x:c r="E82" s="15">
        <x:v>43194.5249513079</x:v>
      </x:c>
      <x:c r="F82" t="s">
        <x:v>82</x:v>
      </x:c>
      <x:c r="G82" s="6">
        <x:v>195.971173703846</x:v>
      </x:c>
      <x:c r="H82" t="s">
        <x:v>83</x:v>
      </x:c>
      <x:c r="I82" s="6">
        <x:v>26.4304151171355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21.376</x:v>
      </x:c>
      <x:c r="R82" s="8">
        <x:v>123429.287365021</x:v>
      </x:c>
      <x:c r="S82" s="12">
        <x:v>334419.916483402</x:v>
      </x:c>
      <x:c r="T82" s="12">
        <x:v>52.5</x:v>
      </x:c>
      <x:c r="U82" s="12">
        <x:v>38</x:v>
      </x:c>
      <x:c r="V82" s="12">
        <x:f>NA()</x:f>
      </x:c>
    </x:row>
    <x:row r="83">
      <x:c r="A83">
        <x:v>23864</x:v>
      </x:c>
      <x:c r="B83" s="1">
        <x:v>43199.4558974537</x:v>
      </x:c>
      <x:c r="C83" s="6">
        <x:v>1.35265973</x:v>
      </x:c>
      <x:c r="D83" s="14" t="s">
        <x:v>77</x:v>
      </x:c>
      <x:c r="E83" s="15">
        <x:v>43194.5249513079</x:v>
      </x:c>
      <x:c r="F83" t="s">
        <x:v>82</x:v>
      </x:c>
      <x:c r="G83" s="6">
        <x:v>195.877416390887</x:v>
      </x:c>
      <x:c r="H83" t="s">
        <x:v>83</x:v>
      </x:c>
      <x:c r="I83" s="6">
        <x:v>26.4437907214228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21.377</x:v>
      </x:c>
      <x:c r="R83" s="8">
        <x:v>123434.089667949</x:v>
      </x:c>
      <x:c r="S83" s="12">
        <x:v>334416.975852987</x:v>
      </x:c>
      <x:c r="T83" s="12">
        <x:v>52.5</x:v>
      </x:c>
      <x:c r="U83" s="12">
        <x:v>38</x:v>
      </x:c>
      <x:c r="V83" s="12">
        <x:f>NA()</x:f>
      </x:c>
    </x:row>
    <x:row r="84">
      <x:c r="A84">
        <x:v>23872</x:v>
      </x:c>
      <x:c r="B84" s="1">
        <x:v>43199.4559091088</x:v>
      </x:c>
      <x:c r="C84" s="6">
        <x:v>1.36941067166667</x:v>
      </x:c>
      <x:c r="D84" s="14" t="s">
        <x:v>77</x:v>
      </x:c>
      <x:c r="E84" s="15">
        <x:v>43194.5249513079</x:v>
      </x:c>
      <x:c r="F84" t="s">
        <x:v>82</x:v>
      </x:c>
      <x:c r="G84" s="6">
        <x:v>195.98975553709</x:v>
      </x:c>
      <x:c r="H84" t="s">
        <x:v>83</x:v>
      </x:c>
      <x:c r="I84" s="6">
        <x:v>26.4301746573215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21.375</x:v>
      </x:c>
      <x:c r="R84" s="8">
        <x:v>123434.765705492</x:v>
      </x:c>
      <x:c r="S84" s="12">
        <x:v>334403.575724651</x:v>
      </x:c>
      <x:c r="T84" s="12">
        <x:v>52.5</x:v>
      </x:c>
      <x:c r="U84" s="12">
        <x:v>38</x:v>
      </x:c>
      <x:c r="V84" s="12">
        <x:f>NA()</x:f>
      </x:c>
    </x:row>
    <x:row r="85">
      <x:c r="A85">
        <x:v>23882</x:v>
      </x:c>
      <x:c r="B85" s="1">
        <x:v>43199.4559207523</x:v>
      </x:c>
      <x:c r="C85" s="6">
        <x:v>1.386228295</x:v>
      </x:c>
      <x:c r="D85" s="14" t="s">
        <x:v>77</x:v>
      </x:c>
      <x:c r="E85" s="15">
        <x:v>43194.5249513079</x:v>
      </x:c>
      <x:c r="F85" t="s">
        <x:v>82</x:v>
      </x:c>
      <x:c r="G85" s="6">
        <x:v>195.977535314237</x:v>
      </x:c>
      <x:c r="H85" t="s">
        <x:v>83</x:v>
      </x:c>
      <x:c r="I85" s="6">
        <x:v>26.4353144895999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21.374</x:v>
      </x:c>
      <x:c r="R85" s="8">
        <x:v>123445.152989412</x:v>
      </x:c>
      <x:c r="S85" s="12">
        <x:v>334421.195183851</x:v>
      </x:c>
      <x:c r="T85" s="12">
        <x:v>52.5</x:v>
      </x:c>
      <x:c r="U85" s="12">
        <x:v>38</x:v>
      </x:c>
      <x:c r="V85" s="12">
        <x:f>NA()</x:f>
      </x:c>
    </x:row>
    <x:row r="86">
      <x:c r="A86">
        <x:v>23890</x:v>
      </x:c>
      <x:c r="B86" s="1">
        <x:v>43199.4559319097</x:v>
      </x:c>
      <x:c r="C86" s="6">
        <x:v>1.402295885</x:v>
      </x:c>
      <x:c r="D86" s="14" t="s">
        <x:v>77</x:v>
      </x:c>
      <x:c r="E86" s="15">
        <x:v>43194.5249513079</x:v>
      </x:c>
      <x:c r="F86" t="s">
        <x:v>82</x:v>
      </x:c>
      <x:c r="G86" s="6">
        <x:v>196.015226157188</x:v>
      </x:c>
      <x:c r="H86" t="s">
        <x:v>83</x:v>
      </x:c>
      <x:c r="I86" s="6">
        <x:v>26.4227204116237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21.376</x:v>
      </x:c>
      <x:c r="R86" s="8">
        <x:v>123438.554186879</x:v>
      </x:c>
      <x:c r="S86" s="12">
        <x:v>334402.306155258</x:v>
      </x:c>
      <x:c r="T86" s="12">
        <x:v>52.5</x:v>
      </x:c>
      <x:c r="U86" s="12">
        <x:v>38</x:v>
      </x:c>
      <x:c r="V86" s="12">
        <x:f>NA()</x:f>
      </x:c>
    </x:row>
    <x:row r="87">
      <x:c r="A87">
        <x:v>23898</x:v>
      </x:c>
      <x:c r="B87" s="1">
        <x:v>43199.4559437153</x:v>
      </x:c>
      <x:c r="C87" s="6">
        <x:v>1.4192968</x:v>
      </x:c>
      <x:c r="D87" s="14" t="s">
        <x:v>77</x:v>
      </x:c>
      <x:c r="E87" s="15">
        <x:v>43194.5249513079</x:v>
      </x:c>
      <x:c r="F87" t="s">
        <x:v>82</x:v>
      </x:c>
      <x:c r="G87" s="6">
        <x:v>195.809659153221</x:v>
      </x:c>
      <x:c r="H87" t="s">
        <x:v>83</x:v>
      </x:c>
      <x:c r="I87" s="6">
        <x:v>26.4526276667461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21.378</x:v>
      </x:c>
      <x:c r="R87" s="8">
        <x:v>123437.838424689</x:v>
      </x:c>
      <x:c r="S87" s="12">
        <x:v>334395.079838235</x:v>
      </x:c>
      <x:c r="T87" s="12">
        <x:v>52.5</x:v>
      </x:c>
      <x:c r="U87" s="12">
        <x:v>38</x:v>
      </x:c>
      <x:c r="V87" s="12">
        <x:f>NA()</x:f>
      </x:c>
    </x:row>
    <x:row r="88">
      <x:c r="A88">
        <x:v>23914</x:v>
      </x:c>
      <x:c r="B88" s="1">
        <x:v>43199.4559550579</x:v>
      </x:c>
      <x:c r="C88" s="6">
        <x:v>1.43558107833333</x:v>
      </x:c>
      <x:c r="D88" s="14" t="s">
        <x:v>77</x:v>
      </x:c>
      <x:c r="E88" s="15">
        <x:v>43194.5249513079</x:v>
      </x:c>
      <x:c r="F88" t="s">
        <x:v>82</x:v>
      </x:c>
      <x:c r="G88" s="6">
        <x:v>195.890504061656</x:v>
      </x:c>
      <x:c r="H88" t="s">
        <x:v>83</x:v>
      </x:c>
      <x:c r="I88" s="6">
        <x:v>26.4324890837479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21.38</x:v>
      </x:c>
      <x:c r="R88" s="8">
        <x:v>123439.304016494</x:v>
      </x:c>
      <x:c r="S88" s="12">
        <x:v>334395.570071413</x:v>
      </x:c>
      <x:c r="T88" s="12">
        <x:v>52.5</x:v>
      </x:c>
      <x:c r="U88" s="12">
        <x:v>38</x:v>
      </x:c>
      <x:c r="V88" s="12">
        <x:f>NA()</x:f>
      </x:c>
    </x:row>
    <x:row r="89">
      <x:c r="A89">
        <x:v>23922</x:v>
      </x:c>
      <x:c r="B89" s="1">
        <x:v>43199.4559665856</x:v>
      </x:c>
      <x:c r="C89" s="6">
        <x:v>1.45219869333333</x:v>
      </x:c>
      <x:c r="D89" s="14" t="s">
        <x:v>77</x:v>
      </x:c>
      <x:c r="E89" s="15">
        <x:v>43194.5249513079</x:v>
      </x:c>
      <x:c r="F89" t="s">
        <x:v>82</x:v>
      </x:c>
      <x:c r="G89" s="6">
        <x:v>195.806242147561</x:v>
      </x:c>
      <x:c r="H89" t="s">
        <x:v>83</x:v>
      </x:c>
      <x:c r="I89" s="6">
        <x:v>26.4442115278152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21.381</x:v>
      </x:c>
      <x:c r="R89" s="8">
        <x:v>123448.008933123</x:v>
      </x:c>
      <x:c r="S89" s="12">
        <x:v>334399.459875292</x:v>
      </x:c>
      <x:c r="T89" s="12">
        <x:v>52.5</x:v>
      </x:c>
      <x:c r="U89" s="12">
        <x:v>38</x:v>
      </x:c>
      <x:c r="V89" s="12">
        <x:f>NA()</x:f>
      </x:c>
    </x:row>
    <x:row r="90">
      <x:c r="A90">
        <x:v>23928</x:v>
      </x:c>
      <x:c r="B90" s="1">
        <x:v>43199.4559781597</x:v>
      </x:c>
      <x:c r="C90" s="6">
        <x:v>1.46886627333333</x:v>
      </x:c>
      <x:c r="D90" s="14" t="s">
        <x:v>77</x:v>
      </x:c>
      <x:c r="E90" s="15">
        <x:v>43194.5249513079</x:v>
      </x:c>
      <x:c r="F90" t="s">
        <x:v>82</x:v>
      </x:c>
      <x:c r="G90" s="6">
        <x:v>195.931432373909</x:v>
      </x:c>
      <x:c r="H90" t="s">
        <x:v>83</x:v>
      </x:c>
      <x:c r="I90" s="6">
        <x:v>26.4343526490434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21.377</x:v>
      </x:c>
      <x:c r="R90" s="8">
        <x:v>123440.23207563</x:v>
      </x:c>
      <x:c r="S90" s="12">
        <x:v>334400.479083019</x:v>
      </x:c>
      <x:c r="T90" s="12">
        <x:v>52.5</x:v>
      </x:c>
      <x:c r="U90" s="12">
        <x:v>38</x:v>
      </x:c>
      <x:c r="V90" s="12">
        <x:f>NA()</x:f>
      </x:c>
    </x:row>
    <x:row r="91">
      <x:c r="A91">
        <x:v>23942</x:v>
      </x:c>
      <x:c r="B91" s="1">
        <x:v>43199.4559901968</x:v>
      </x:c>
      <x:c r="C91" s="6">
        <x:v>1.48620062666667</x:v>
      </x:c>
      <x:c r="D91" s="14" t="s">
        <x:v>77</x:v>
      </x:c>
      <x:c r="E91" s="15">
        <x:v>43194.5249513079</x:v>
      </x:c>
      <x:c r="F91" t="s">
        <x:v>82</x:v>
      </x:c>
      <x:c r="G91" s="6">
        <x:v>195.857664813414</x:v>
      </x:c>
      <x:c r="H91" t="s">
        <x:v>83</x:v>
      </x:c>
      <x:c r="I91" s="6">
        <x:v>26.4322185662913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21.382</x:v>
      </x:c>
      <x:c r="R91" s="8">
        <x:v>123456.339284605</x:v>
      </x:c>
      <x:c r="S91" s="12">
        <x:v>334401.164758462</x:v>
      </x:c>
      <x:c r="T91" s="12">
        <x:v>52.5</x:v>
      </x:c>
      <x:c r="U91" s="12">
        <x:v>38</x:v>
      </x:c>
      <x:c r="V91" s="12">
        <x:f>NA()</x:f>
      </x:c>
    </x:row>
    <x:row r="92">
      <x:c r="A92">
        <x:v>23947</x:v>
      </x:c>
      <x:c r="B92" s="1">
        <x:v>43199.4560015856</x:v>
      </x:c>
      <x:c r="C92" s="6">
        <x:v>1.50260156333333</x:v>
      </x:c>
      <x:c r="D92" s="14" t="s">
        <x:v>77</x:v>
      </x:c>
      <x:c r="E92" s="15">
        <x:v>43194.5249513079</x:v>
      </x:c>
      <x:c r="F92" t="s">
        <x:v>82</x:v>
      </x:c>
      <x:c r="G92" s="6">
        <x:v>195.957422263852</x:v>
      </x:c>
      <x:c r="H92" t="s">
        <x:v>83</x:v>
      </x:c>
      <x:c r="I92" s="6">
        <x:v>26.4177910001731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21.381</x:v>
      </x:c>
      <x:c r="R92" s="8">
        <x:v>123450.703722524</x:v>
      </x:c>
      <x:c r="S92" s="12">
        <x:v>334394.705257113</x:v>
      </x:c>
      <x:c r="T92" s="12">
        <x:v>52.5</x:v>
      </x:c>
      <x:c r="U92" s="12">
        <x:v>38</x:v>
      </x:c>
      <x:c r="V92" s="12">
        <x:f>NA()</x:f>
      </x:c>
    </x:row>
    <x:row r="93">
      <x:c r="A93">
        <x:v>23962</x:v>
      </x:c>
      <x:c r="B93" s="1">
        <x:v>43199.456013044</x:v>
      </x:c>
      <x:c r="C93" s="6">
        <x:v>1.51913580333333</x:v>
      </x:c>
      <x:c r="D93" s="14" t="s">
        <x:v>77</x:v>
      </x:c>
      <x:c r="E93" s="15">
        <x:v>43194.5249513079</x:v>
      </x:c>
      <x:c r="F93" t="s">
        <x:v>82</x:v>
      </x:c>
      <x:c r="G93" s="6">
        <x:v>195.893776641917</x:v>
      </x:c>
      <x:c r="H93" t="s">
        <x:v>83</x:v>
      </x:c>
      <x:c r="I93" s="6">
        <x:v>26.4289122435798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21.381</x:v>
      </x:c>
      <x:c r="R93" s="8">
        <x:v>123450.738280666</x:v>
      </x:c>
      <x:c r="S93" s="12">
        <x:v>334392.1324524</x:v>
      </x:c>
      <x:c r="T93" s="12">
        <x:v>52.5</x:v>
      </x:c>
      <x:c r="U93" s="12">
        <x:v>38</x:v>
      </x:c>
      <x:c r="V93" s="12">
        <x:f>NA()</x:f>
      </x:c>
    </x:row>
    <x:row r="94">
      <x:c r="A94">
        <x:v>23971</x:v>
      </x:c>
      <x:c r="B94" s="1">
        <x:v>43199.4560243403</x:v>
      </x:c>
      <x:c r="C94" s="6">
        <x:v>1.53537005</x:v>
      </x:c>
      <x:c r="D94" s="14" t="s">
        <x:v>77</x:v>
      </x:c>
      <x:c r="E94" s="15">
        <x:v>43194.5249513079</x:v>
      </x:c>
      <x:c r="F94" t="s">
        <x:v>82</x:v>
      </x:c>
      <x:c r="G94" s="6">
        <x:v>195.884837606794</x:v>
      </x:c>
      <x:c r="H94" t="s">
        <x:v>83</x:v>
      </x:c>
      <x:c r="I94" s="6">
        <x:v>26.4274694855985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21.382</x:v>
      </x:c>
      <x:c r="R94" s="8">
        <x:v>123448.740055104</x:v>
      </x:c>
      <x:c r="S94" s="12">
        <x:v>334396.780643796</x:v>
      </x:c>
      <x:c r="T94" s="12">
        <x:v>52.5</x:v>
      </x:c>
      <x:c r="U94" s="12">
        <x:v>38</x:v>
      </x:c>
      <x:c r="V94" s="12">
        <x:f>NA()</x:f>
      </x:c>
    </x:row>
    <x:row r="95">
      <x:c r="A95">
        <x:v>23983</x:v>
      </x:c>
      <x:c r="B95" s="1">
        <x:v>43199.4560363773</x:v>
      </x:c>
      <x:c r="C95" s="6">
        <x:v>1.55270434666667</x:v>
      </x:c>
      <x:c r="D95" s="14" t="s">
        <x:v>77</x:v>
      </x:c>
      <x:c r="E95" s="15">
        <x:v>43194.5249513079</x:v>
      </x:c>
      <x:c r="F95" t="s">
        <x:v>82</x:v>
      </x:c>
      <x:c r="G95" s="6">
        <x:v>195.869869890472</x:v>
      </x:c>
      <x:c r="H95" t="s">
        <x:v>83</x:v>
      </x:c>
      <x:c r="I95" s="6">
        <x:v>26.4330902337301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21.381</x:v>
      </x:c>
      <x:c r="R95" s="8">
        <x:v>123453.961402165</x:v>
      </x:c>
      <x:c r="S95" s="12">
        <x:v>334404.745348817</x:v>
      </x:c>
      <x:c r="T95" s="12">
        <x:v>52.5</x:v>
      </x:c>
      <x:c r="U95" s="12">
        <x:v>38</x:v>
      </x:c>
      <x:c r="V95" s="12">
        <x:f>NA()</x:f>
      </x:c>
    </x:row>
    <x:row r="96">
      <x:c r="A96">
        <x:v>23989</x:v>
      </x:c>
      <x:c r="B96" s="1">
        <x:v>43199.4560476505</x:v>
      </x:c>
      <x:c r="C96" s="6">
        <x:v>1.56892196666667</x:v>
      </x:c>
      <x:c r="D96" s="14" t="s">
        <x:v>77</x:v>
      </x:c>
      <x:c r="E96" s="15">
        <x:v>43194.5249513079</x:v>
      </x:c>
      <x:c r="F96" t="s">
        <x:v>82</x:v>
      </x:c>
      <x:c r="G96" s="6">
        <x:v>195.741442440607</x:v>
      </x:c>
      <x:c r="H96" t="s">
        <x:v>83</x:v>
      </x:c>
      <x:c r="I96" s="6">
        <x:v>26.4495317274723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21.383</x:v>
      </x:c>
      <x:c r="R96" s="8">
        <x:v>123454.205353638</x:v>
      </x:c>
      <x:c r="S96" s="12">
        <x:v>334396.865239732</x:v>
      </x:c>
      <x:c r="T96" s="12">
        <x:v>52.5</x:v>
      </x:c>
      <x:c r="U96" s="12">
        <x:v>38</x:v>
      </x:c>
      <x:c r="V96" s="12">
        <x:f>NA()</x:f>
      </x:c>
    </x:row>
    <x:row r="97">
      <x:c r="A97">
        <x:v>24005</x:v>
      </x:c>
      <x:c r="B97" s="1">
        <x:v>43199.4560595255</x:v>
      </x:c>
      <x:c r="C97" s="6">
        <x:v>1.586022915</x:v>
      </x:c>
      <x:c r="D97" s="14" t="s">
        <x:v>77</x:v>
      </x:c>
      <x:c r="E97" s="15">
        <x:v>43194.5249513079</x:v>
      </x:c>
      <x:c r="F97" t="s">
        <x:v>82</x:v>
      </x:c>
      <x:c r="G97" s="6">
        <x:v>195.829429139017</x:v>
      </x:c>
      <x:c r="H97" t="s">
        <x:v>83</x:v>
      </x:c>
      <x:c r="I97" s="6">
        <x:v>26.4521768016257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21.377</x:v>
      </x:c>
      <x:c r="R97" s="8">
        <x:v>123464.552760818</x:v>
      </x:c>
      <x:c r="S97" s="12">
        <x:v>334396.575205555</x:v>
      </x:c>
      <x:c r="T97" s="12">
        <x:v>52.5</x:v>
      </x:c>
      <x:c r="U97" s="12">
        <x:v>38</x:v>
      </x:c>
      <x:c r="V97" s="12">
        <x:f>NA()</x:f>
      </x:c>
    </x:row>
    <x:row r="98">
      <x:c r="A98">
        <x:v>24009</x:v>
      </x:c>
      <x:c r="B98" s="1">
        <x:v>43199.4560710301</x:v>
      </x:c>
      <x:c r="C98" s="6">
        <x:v>1.60259053166667</x:v>
      </x:c>
      <x:c r="D98" s="14" t="s">
        <x:v>77</x:v>
      </x:c>
      <x:c r="E98" s="15">
        <x:v>43194.5249513079</x:v>
      </x:c>
      <x:c r="F98" t="s">
        <x:v>82</x:v>
      </x:c>
      <x:c r="G98" s="6">
        <x:v>195.776348575456</x:v>
      </x:c>
      <x:c r="H98" t="s">
        <x:v>83</x:v>
      </x:c>
      <x:c r="I98" s="6">
        <x:v>26.4404242721789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21.384</x:v>
      </x:c>
      <x:c r="R98" s="8">
        <x:v>123454.653332906</x:v>
      </x:c>
      <x:c r="S98" s="12">
        <x:v>334389.080358384</x:v>
      </x:c>
      <x:c r="T98" s="12">
        <x:v>52.5</x:v>
      </x:c>
      <x:c r="U98" s="12">
        <x:v>38</x:v>
      </x:c>
      <x:c r="V98" s="12">
        <x:f>NA()</x:f>
      </x:c>
    </x:row>
    <x:row r="99">
      <x:c r="A99">
        <x:v>24025</x:v>
      </x:c>
      <x:c r="B99" s="1">
        <x:v>43199.4560826389</x:v>
      </x:c>
      <x:c r="C99" s="6">
        <x:v>1.61934146166667</x:v>
      </x:c>
      <x:c r="D99" s="14" t="s">
        <x:v>77</x:v>
      </x:c>
      <x:c r="E99" s="15">
        <x:v>43194.5249513079</x:v>
      </x:c>
      <x:c r="F99" t="s">
        <x:v>82</x:v>
      </x:c>
      <x:c r="G99" s="6">
        <x:v>195.840646038608</x:v>
      </x:c>
      <x:c r="H99" t="s">
        <x:v>83</x:v>
      </x:c>
      <x:c r="I99" s="6">
        <x:v>26.432188508797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21.383</x:v>
      </x:c>
      <x:c r="R99" s="8">
        <x:v>123457.848538605</x:v>
      </x:c>
      <x:c r="S99" s="12">
        <x:v>334397.028503746</x:v>
      </x:c>
      <x:c r="T99" s="12">
        <x:v>52.5</x:v>
      </x:c>
      <x:c r="U99" s="12">
        <x:v>38</x:v>
      </x:c>
      <x:c r="V99" s="12">
        <x:f>NA()</x:f>
      </x:c>
    </x:row>
    <x:row r="100">
      <x:c r="A100">
        <x:v>24028</x:v>
      </x:c>
      <x:c r="B100" s="1">
        <x:v>43199.4560942477</x:v>
      </x:c>
      <x:c r="C100" s="6">
        <x:v>1.63602571166667</x:v>
      </x:c>
      <x:c r="D100" s="14" t="s">
        <x:v>77</x:v>
      </x:c>
      <x:c r="E100" s="15">
        <x:v>43194.5249513079</x:v>
      </x:c>
      <x:c r="F100" t="s">
        <x:v>82</x:v>
      </x:c>
      <x:c r="G100" s="6">
        <x:v>195.830487945809</x:v>
      </x:c>
      <x:c r="H100" t="s">
        <x:v>83</x:v>
      </x:c>
      <x:c r="I100" s="6">
        <x:v>26.4399734086978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21.381</x:v>
      </x:c>
      <x:c r="R100" s="8">
        <x:v>123460.162196722</x:v>
      </x:c>
      <x:c r="S100" s="12">
        <x:v>334401.196261628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24043</x:v>
      </x:c>
      <x:c r="B101" s="1">
        <x:v>43199.4561060532</x:v>
      </x:c>
      <x:c r="C101" s="6">
        <x:v>1.65306001333333</x:v>
      </x:c>
      <x:c r="D101" s="14" t="s">
        <x:v>77</x:v>
      </x:c>
      <x:c r="E101" s="15">
        <x:v>43194.5249513079</x:v>
      </x:c>
      <x:c r="F101" t="s">
        <x:v>82</x:v>
      </x:c>
      <x:c r="G101" s="6">
        <x:v>195.704344077606</x:v>
      </x:c>
      <x:c r="H101" t="s">
        <x:v>83</x:v>
      </x:c>
      <x:c r="I101" s="6">
        <x:v>26.4470068859059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21.386</x:v>
      </x:c>
      <x:c r="R101" s="8">
        <x:v>123465.979359133</x:v>
      </x:c>
      <x:c r="S101" s="12">
        <x:v>334401.136570569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24054</x:v>
      </x:c>
      <x:c r="B102" s="1">
        <x:v>43199.4561173611</x:v>
      </x:c>
      <x:c r="C102" s="6">
        <x:v>1.669310975</x:v>
      </x:c>
      <x:c r="D102" s="14" t="s">
        <x:v>77</x:v>
      </x:c>
      <x:c r="E102" s="15">
        <x:v>43194.5249513079</x:v>
      </x:c>
      <x:c r="F102" t="s">
        <x:v>82</x:v>
      </x:c>
      <x:c r="G102" s="6">
        <x:v>195.712947114222</x:v>
      </x:c>
      <x:c r="H102" t="s">
        <x:v>83</x:v>
      </x:c>
      <x:c r="I102" s="6">
        <x:v>26.4424982449746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21.387</x:v>
      </x:c>
      <x:c r="R102" s="8">
        <x:v>123467.069849759</x:v>
      </x:c>
      <x:c r="S102" s="12">
        <x:v>334391.587584097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24058</x:v>
      </x:c>
      <x:c r="B103" s="1">
        <x:v>43199.4561285532</x:v>
      </x:c>
      <x:c r="C103" s="6">
        <x:v>1.68544522166667</x:v>
      </x:c>
      <x:c r="D103" s="14" t="s">
        <x:v>77</x:v>
      </x:c>
      <x:c r="E103" s="15">
        <x:v>43194.5249513079</x:v>
      </x:c>
      <x:c r="F103" t="s">
        <x:v>82</x:v>
      </x:c>
      <x:c r="G103" s="6">
        <x:v>195.818999595215</x:v>
      </x:c>
      <x:c r="H103" t="s">
        <x:v>83</x:v>
      </x:c>
      <x:c r="I103" s="6">
        <x:v>26.4269585089628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21.386</x:v>
      </x:c>
      <x:c r="R103" s="8">
        <x:v>123469.023157201</x:v>
      </x:c>
      <x:c r="S103" s="12">
        <x:v>334392.265186907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24076</x:v>
      </x:c>
      <x:c r="B104" s="1">
        <x:v>43199.4561404745</x:v>
      </x:c>
      <x:c r="C104" s="6">
        <x:v>1.702612815</x:v>
      </x:c>
      <x:c r="D104" s="14" t="s">
        <x:v>77</x:v>
      </x:c>
      <x:c r="E104" s="15">
        <x:v>43194.5249513079</x:v>
      </x:c>
      <x:c r="F104" t="s">
        <x:v>82</x:v>
      </x:c>
      <x:c r="G104" s="6">
        <x:v>195.845466625227</x:v>
      </x:c>
      <x:c r="H104" t="s">
        <x:v>83</x:v>
      </x:c>
      <x:c r="I104" s="6">
        <x:v>26.4283411518049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21.384</x:v>
      </x:c>
      <x:c r="R104" s="8">
        <x:v>123467.154950333</x:v>
      </x:c>
      <x:c r="S104" s="12">
        <x:v>334383.519560945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24084</x:v>
      </x:c>
      <x:c r="B105" s="1">
        <x:v>43199.4561517361</x:v>
      </x:c>
      <x:c r="C105" s="6">
        <x:v>1.71883041333333</x:v>
      </x:c>
      <x:c r="D105" s="14" t="s">
        <x:v>77</x:v>
      </x:c>
      <x:c r="E105" s="15">
        <x:v>43194.5249513079</x:v>
      </x:c>
      <x:c r="F105" t="s">
        <x:v>82</x:v>
      </x:c>
      <x:c r="G105" s="6">
        <x:v>195.795446218266</x:v>
      </x:c>
      <x:c r="H105" t="s">
        <x:v>83</x:v>
      </x:c>
      <x:c r="I105" s="6">
        <x:v>26.4310763817134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21.386</x:v>
      </x:c>
      <x:c r="R105" s="8">
        <x:v>123466.142486128</x:v>
      </x:c>
      <x:c r="S105" s="12">
        <x:v>334375.738515327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24092</x:v>
      </x:c>
      <x:c r="B106" s="1">
        <x:v>43199.4561635417</x:v>
      </x:c>
      <x:c r="C106" s="6">
        <x:v>1.73583136333333</x:v>
      </x:c>
      <x:c r="D106" s="14" t="s">
        <x:v>77</x:v>
      </x:c>
      <x:c r="E106" s="15">
        <x:v>43194.5249513079</x:v>
      </x:c>
      <x:c r="F106" t="s">
        <x:v>82</x:v>
      </x:c>
      <x:c r="G106" s="6">
        <x:v>195.742861619821</x:v>
      </x:c>
      <x:c r="H106" t="s">
        <x:v>83</x:v>
      </x:c>
      <x:c r="I106" s="6">
        <x:v>26.434262476505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21.388</x:v>
      </x:c>
      <x:c r="R106" s="8">
        <x:v>123474.936719483</x:v>
      </x:c>
      <x:c r="S106" s="12">
        <x:v>334379.007064576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24105</x:v>
      </x:c>
      <x:c r="B107" s="1">
        <x:v>43199.4561753819</x:v>
      </x:c>
      <x:c r="C107" s="6">
        <x:v>1.75286565333333</x:v>
      </x:c>
      <x:c r="D107" s="14" t="s">
        <x:v>77</x:v>
      </x:c>
      <x:c r="E107" s="15">
        <x:v>43194.5249513079</x:v>
      </x:c>
      <x:c r="F107" t="s">
        <x:v>82</x:v>
      </x:c>
      <x:c r="G107" s="6">
        <x:v>195.696974110298</x:v>
      </x:c>
      <x:c r="H107" t="s">
        <x:v>83</x:v>
      </x:c>
      <x:c r="I107" s="6">
        <x:v>26.4422878418786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21.388</x:v>
      </x:c>
      <x:c r="R107" s="8">
        <x:v>123474.719912189</x:v>
      </x:c>
      <x:c r="S107" s="12">
        <x:v>334373.314129721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24115</x:v>
      </x:c>
      <x:c r="B108" s="1">
        <x:v>43199.4561867245</x:v>
      </x:c>
      <x:c r="C108" s="6">
        <x:v>1.76921655666667</x:v>
      </x:c>
      <x:c r="D108" s="14" t="s">
        <x:v>77</x:v>
      </x:c>
      <x:c r="E108" s="15">
        <x:v>43194.5249513079</x:v>
      </x:c>
      <x:c r="F108" t="s">
        <x:v>82</x:v>
      </x:c>
      <x:c r="G108" s="6">
        <x:v>195.727935223895</x:v>
      </x:c>
      <x:c r="H108" t="s">
        <x:v>83</x:v>
      </x:c>
      <x:c r="I108" s="6">
        <x:v>26.4278602324907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21.391</x:v>
      </x:c>
      <x:c r="R108" s="8">
        <x:v>123474.042205271</x:v>
      </x:c>
      <x:c r="S108" s="12">
        <x:v>334357.956792491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24126</x:v>
      </x:c>
      <x:c r="B109" s="1">
        <x:v>43199.4561981134</x:v>
      </x:c>
      <x:c r="C109" s="6">
        <x:v>1.78558422166667</x:v>
      </x:c>
      <x:c r="D109" s="14" t="s">
        <x:v>77</x:v>
      </x:c>
      <x:c r="E109" s="15">
        <x:v>43194.5249513079</x:v>
      </x:c>
      <x:c r="F109" t="s">
        <x:v>82</x:v>
      </x:c>
      <x:c r="G109" s="6">
        <x:v>195.677940690015</x:v>
      </x:c>
      <x:c r="H109" t="s">
        <x:v>83</x:v>
      </x:c>
      <x:c r="I109" s="6">
        <x:v>26.4336012112999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21.392</x:v>
      </x:c>
      <x:c r="R109" s="8">
        <x:v>123478.300781076</x:v>
      </x:c>
      <x:c r="S109" s="12">
        <x:v>334371.390850101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24129</x:v>
      </x:c>
      <x:c r="B110" s="1">
        <x:v>43199.4562096875</x:v>
      </x:c>
      <x:c r="C110" s="6">
        <x:v>1.80226849333333</x:v>
      </x:c>
      <x:c r="D110" s="14" t="s">
        <x:v>77</x:v>
      </x:c>
      <x:c r="E110" s="15">
        <x:v>43194.5249513079</x:v>
      </x:c>
      <x:c r="F110" t="s">
        <x:v>82</x:v>
      </x:c>
      <x:c r="G110" s="6">
        <x:v>195.703514212504</x:v>
      </x:c>
      <x:c r="H110" t="s">
        <x:v>83</x:v>
      </x:c>
      <x:c r="I110" s="6">
        <x:v>26.4381398978294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21.389</x:v>
      </x:c>
      <x:c r="R110" s="8">
        <x:v>123484.806181162</x:v>
      </x:c>
      <x:c r="S110" s="12">
        <x:v>334361.238653955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24144</x:v>
      </x:c>
      <x:c r="B111" s="1">
        <x:v>43199.4562220718</x:v>
      </x:c>
      <x:c r="C111" s="6">
        <x:v>1.82013612333333</x:v>
      </x:c>
      <x:c r="D111" s="14" t="s">
        <x:v>77</x:v>
      </x:c>
      <x:c r="E111" s="15">
        <x:v>43194.5249513079</x:v>
      </x:c>
      <x:c r="F111" t="s">
        <x:v>82</x:v>
      </x:c>
      <x:c r="G111" s="6">
        <x:v>195.738203462903</x:v>
      </x:c>
      <x:c r="H111" t="s">
        <x:v>83</x:v>
      </x:c>
      <x:c r="I111" s="6">
        <x:v>26.4410855387291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21.386</x:v>
      </x:c>
      <x:c r="R111" s="8">
        <x:v>123484.732098346</x:v>
      </x:c>
      <x:c r="S111" s="12">
        <x:v>334384.208055152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24156</x:v>
      </x:c>
      <x:c r="B112" s="1">
        <x:v>43199.4562332523</x:v>
      </x:c>
      <x:c r="C112" s="6">
        <x:v>1.83620374666667</x:v>
      </x:c>
      <x:c r="D112" s="14" t="s">
        <x:v>77</x:v>
      </x:c>
      <x:c r="E112" s="15">
        <x:v>43194.5249513079</x:v>
      </x:c>
      <x:c r="F112" t="s">
        <x:v>82</x:v>
      </x:c>
      <x:c r="G112" s="6">
        <x:v>195.739939741753</x:v>
      </x:c>
      <x:c r="H112" t="s">
        <x:v>83</x:v>
      </x:c>
      <x:c r="I112" s="6">
        <x:v>26.434773454253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21.388</x:v>
      </x:c>
      <x:c r="R112" s="8">
        <x:v>123484.810634382</x:v>
      </x:c>
      <x:c r="S112" s="12">
        <x:v>334385.63399542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24164</x:v>
      </x:c>
      <x:c r="B113" s="1">
        <x:v>43199.4562446412</x:v>
      </x:c>
      <x:c r="C113" s="6">
        <x:v>1.852604625</x:v>
      </x:c>
      <x:c r="D113" s="14" t="s">
        <x:v>77</x:v>
      </x:c>
      <x:c r="E113" s="15">
        <x:v>43194.5249513079</x:v>
      </x:c>
      <x:c r="F113" t="s">
        <x:v>82</x:v>
      </x:c>
      <x:c r="G113" s="6">
        <x:v>195.804405801158</x:v>
      </x:c>
      <x:c r="H113" t="s">
        <x:v>83</x:v>
      </x:c>
      <x:c r="I113" s="6">
        <x:v>26.4204961640976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21.389</x:v>
      </x:c>
      <x:c r="R113" s="8">
        <x:v>123488.683073397</x:v>
      </x:c>
      <x:c r="S113" s="12">
        <x:v>334373.800728689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24175</x:v>
      </x:c>
      <x:c r="B114" s="1">
        <x:v>43199.456256169</x:v>
      </x:c>
      <x:c r="C114" s="6">
        <x:v>1.86923891</x:v>
      </x:c>
      <x:c r="D114" s="14" t="s">
        <x:v>77</x:v>
      </x:c>
      <x:c r="E114" s="15">
        <x:v>43194.5249513079</x:v>
      </x:c>
      <x:c r="F114" t="s">
        <x:v>82</x:v>
      </x:c>
      <x:c r="G114" s="6">
        <x:v>195.721061246623</x:v>
      </x:c>
      <x:c r="H114" t="s">
        <x:v>83</x:v>
      </x:c>
      <x:c r="I114" s="6">
        <x:v>26.429062530905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21.391</x:v>
      </x:c>
      <x:c r="R114" s="8">
        <x:v>123491.768327534</x:v>
      </x:c>
      <x:c r="S114" s="12">
        <x:v>334377.433973129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24185</x:v>
      </x:c>
      <x:c r="B115" s="1">
        <x:v>43199.4562675579</x:v>
      </x:c>
      <x:c r="C115" s="6">
        <x:v>1.88557317666667</x:v>
      </x:c>
      <x:c r="D115" s="14" t="s">
        <x:v>77</x:v>
      </x:c>
      <x:c r="E115" s="15">
        <x:v>43194.5249513079</x:v>
      </x:c>
      <x:c r="F115" t="s">
        <x:v>82</x:v>
      </x:c>
      <x:c r="G115" s="6">
        <x:v>195.644426676784</x:v>
      </x:c>
      <x:c r="H115" t="s">
        <x:v>83</x:v>
      </x:c>
      <x:c r="I115" s="6">
        <x:v>26.4424681873884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21.391</x:v>
      </x:c>
      <x:c r="R115" s="8">
        <x:v>123488.882576462</x:v>
      </x:c>
      <x:c r="S115" s="12">
        <x:v>334380.713942926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24192</x:v>
      </x:c>
      <x:c r="B116" s="1">
        <x:v>43199.4562792477</x:v>
      </x:c>
      <x:c r="C116" s="6">
        <x:v>1.902424105</x:v>
      </x:c>
      <x:c r="D116" s="14" t="s">
        <x:v>77</x:v>
      </x:c>
      <x:c r="E116" s="15">
        <x:v>43194.5249513079</x:v>
      </x:c>
      <x:c r="F116" t="s">
        <x:v>82</x:v>
      </x:c>
      <x:c r="G116" s="6">
        <x:v>195.61093877393</x:v>
      </x:c>
      <x:c r="H116" t="s">
        <x:v>83</x:v>
      </x:c>
      <x:c r="I116" s="6">
        <x:v>26.4453236592499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21.392</x:v>
      </x:c>
      <x:c r="R116" s="8">
        <x:v>123495.920723577</x:v>
      </x:c>
      <x:c r="S116" s="12">
        <x:v>334380.720611432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24203</x:v>
      </x:c>
      <x:c r="B117" s="1">
        <x:v>43199.4562909722</x:v>
      </x:c>
      <x:c r="C117" s="6">
        <x:v>1.91934173833333</x:v>
      </x:c>
      <x:c r="D117" s="14" t="s">
        <x:v>77</x:v>
      </x:c>
      <x:c r="E117" s="15">
        <x:v>43194.5249513079</x:v>
      </x:c>
      <x:c r="F117" t="s">
        <x:v>82</x:v>
      </x:c>
      <x:c r="G117" s="6">
        <x:v>195.615920471977</x:v>
      </x:c>
      <x:c r="H117" t="s">
        <x:v>83</x:v>
      </x:c>
      <x:c r="I117" s="6">
        <x:v>26.4444519886347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21.392</x:v>
      </x:c>
      <x:c r="R117" s="8">
        <x:v>123497.384972416</x:v>
      </x:c>
      <x:c r="S117" s="12">
        <x:v>334372.045223319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24210</x:v>
      </x:c>
      <x:c r="B118" s="1">
        <x:v>43199.4563026273</x:v>
      </x:c>
      <x:c r="C118" s="6">
        <x:v>1.93610936333333</x:v>
      </x:c>
      <x:c r="D118" s="14" t="s">
        <x:v>77</x:v>
      </x:c>
      <x:c r="E118" s="15">
        <x:v>43194.5249513079</x:v>
      </x:c>
      <x:c r="F118" t="s">
        <x:v>82</x:v>
      </x:c>
      <x:c r="G118" s="6">
        <x:v>195.695122990291</x:v>
      </x:c>
      <x:c r="H118" t="s">
        <x:v>83</x:v>
      </x:c>
      <x:c r="I118" s="6">
        <x:v>26.4305954620077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21.392</x:v>
      </x:c>
      <x:c r="R118" s="8">
        <x:v>123497.249625732</x:v>
      </x:c>
      <x:c r="S118" s="12">
        <x:v>334373.079838639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24217</x:v>
      </x:c>
      <x:c r="B119" s="1">
        <x:v>43199.4563138542</x:v>
      </x:c>
      <x:c r="C119" s="6">
        <x:v>1.95229363166667</x:v>
      </x:c>
      <x:c r="D119" s="14" t="s">
        <x:v>77</x:v>
      </x:c>
      <x:c r="E119" s="15">
        <x:v>43194.5249513079</x:v>
      </x:c>
      <x:c r="F119" t="s">
        <x:v>82</x:v>
      </x:c>
      <x:c r="G119" s="6">
        <x:v>195.65612053523</x:v>
      </x:c>
      <x:c r="H119" t="s">
        <x:v>83</x:v>
      </x:c>
      <x:c r="I119" s="6">
        <x:v>26.437418516779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21.392</x:v>
      </x:c>
      <x:c r="R119" s="8">
        <x:v>123496.015452987</x:v>
      </x:c>
      <x:c r="S119" s="12">
        <x:v>334361.128906283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24229</x:v>
      </x:c>
      <x:c r="B120" s="1">
        <x:v>43199.4563256944</x:v>
      </x:c>
      <x:c r="C120" s="6">
        <x:v>1.96931119333333</x:v>
      </x:c>
      <x:c r="D120" s="14" t="s">
        <x:v>77</x:v>
      </x:c>
      <x:c r="E120" s="15">
        <x:v>43194.5249513079</x:v>
      </x:c>
      <x:c r="F120" t="s">
        <x:v>82</x:v>
      </x:c>
      <x:c r="G120" s="6">
        <x:v>195.59565061132</x:v>
      </x:c>
      <x:c r="H120" t="s">
        <x:v>83</x:v>
      </x:c>
      <x:c r="I120" s="6">
        <x:v>26.4479987877235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21.392</x:v>
      </x:c>
      <x:c r="R120" s="8">
        <x:v>123508.480102476</x:v>
      </x:c>
      <x:c r="S120" s="12">
        <x:v>334375.771444575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24245</x:v>
      </x:c>
      <x:c r="B121" s="1">
        <x:v>43199.456336956</x:v>
      </x:c>
      <x:c r="C121" s="6">
        <x:v>1.985528815</x:v>
      </x:c>
      <x:c r="D121" s="14" t="s">
        <x:v>77</x:v>
      </x:c>
      <x:c r="E121" s="15">
        <x:v>43194.5249513079</x:v>
      </x:c>
      <x:c r="F121" t="s">
        <x:v>82</x:v>
      </x:c>
      <x:c r="G121" s="6">
        <x:v>195.664044645659</x:v>
      </x:c>
      <x:c r="H121" t="s">
        <x:v>83</x:v>
      </x:c>
      <x:c r="I121" s="6">
        <x:v>26.4300243699463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21.394</x:v>
      </x:c>
      <x:c r="R121" s="8">
        <x:v>123505.346543383</x:v>
      </x:c>
      <x:c r="S121" s="12">
        <x:v>334376.881218022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24255</x:v>
      </x:c>
      <x:c r="B122" s="1">
        <x:v>43199.4563493403</x:v>
      </x:c>
      <x:c r="C122" s="6">
        <x:v>2.003363115</x:v>
      </x:c>
      <x:c r="D122" s="14" t="s">
        <x:v>77</x:v>
      </x:c>
      <x:c r="E122" s="15">
        <x:v>43194.5249513079</x:v>
      </x:c>
      <x:c r="F122" t="s">
        <x:v>82</x:v>
      </x:c>
      <x:c r="G122" s="6">
        <x:v>195.583519273164</x:v>
      </x:c>
      <x:c r="H122" t="s">
        <x:v>83</x:v>
      </x:c>
      <x:c r="I122" s="6">
        <x:v>26.4351040869547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21.397</x:v>
      </x:c>
      <x:c r="R122" s="8">
        <x:v>123512.020256685</x:v>
      </x:c>
      <x:c r="S122" s="12">
        <x:v>334366.617335228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24261</x:v>
      </x:c>
      <x:c r="B123" s="1">
        <x:v>43199.4563604977</x:v>
      </x:c>
      <x:c r="C123" s="6">
        <x:v>2.01941406833333</x:v>
      </x:c>
      <x:c r="D123" s="14" t="s">
        <x:v>77</x:v>
      </x:c>
      <x:c r="E123" s="15">
        <x:v>43194.5249513079</x:v>
      </x:c>
      <x:c r="F123" t="s">
        <x:v>82</x:v>
      </x:c>
      <x:c r="G123" s="6">
        <x:v>195.689624551026</x:v>
      </x:c>
      <x:c r="H123" t="s">
        <x:v>83</x:v>
      </x:c>
      <x:c r="I123" s="6">
        <x:v>26.4315573014883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21.392</x:v>
      </x:c>
      <x:c r="R123" s="8">
        <x:v>123514.637203941</x:v>
      </x:c>
      <x:c r="S123" s="12">
        <x:v>334367.218654792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24275</x:v>
      </x:c>
      <x:c r="B124" s="1">
        <x:v>43199.4563716435</x:v>
      </x:c>
      <x:c r="C124" s="6">
        <x:v>2.035481635</x:v>
      </x:c>
      <x:c r="D124" s="14" t="s">
        <x:v>77</x:v>
      </x:c>
      <x:c r="E124" s="15">
        <x:v>43194.5249513079</x:v>
      </x:c>
      <x:c r="F124" t="s">
        <x:v>82</x:v>
      </x:c>
      <x:c r="G124" s="6">
        <x:v>195.640004683448</x:v>
      </x:c>
      <x:c r="H124" t="s">
        <x:v>83</x:v>
      </x:c>
      <x:c r="I124" s="6">
        <x:v>26.4312266691354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21.395</x:v>
      </x:c>
      <x:c r="R124" s="8">
        <x:v>123507.755262027</x:v>
      </x:c>
      <x:c r="S124" s="12">
        <x:v>334373.108459589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24281</x:v>
      </x:c>
      <x:c r="B125" s="1">
        <x:v>43199.4563836806</x:v>
      </x:c>
      <x:c r="C125" s="6">
        <x:v>2.05284931833333</x:v>
      </x:c>
      <x:c r="D125" s="14" t="s">
        <x:v>77</x:v>
      </x:c>
      <x:c r="E125" s="15">
        <x:v>43194.5249513079</x:v>
      </x:c>
      <x:c r="F125" t="s">
        <x:v>82</x:v>
      </x:c>
      <x:c r="G125" s="6">
        <x:v>195.62674305585</x:v>
      </x:c>
      <x:c r="H125" t="s">
        <x:v>83</x:v>
      </x:c>
      <x:c r="I125" s="6">
        <x:v>26.4425583601469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21.392</x:v>
      </x:c>
      <x:c r="R125" s="8">
        <x:v>123509.760605735</x:v>
      </x:c>
      <x:c r="S125" s="12">
        <x:v>334347.990709349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24295</x:v>
      </x:c>
      <x:c r="B126" s="1">
        <x:v>43199.4563950231</x:v>
      </x:c>
      <x:c r="C126" s="6">
        <x:v>2.06916686833333</x:v>
      </x:c>
      <x:c r="D126" s="14" t="s">
        <x:v>77</x:v>
      </x:c>
      <x:c r="E126" s="15">
        <x:v>43194.5249513079</x:v>
      </x:c>
      <x:c r="F126" t="s">
        <x:v>82</x:v>
      </x:c>
      <x:c r="G126" s="6">
        <x:v>195.635066834907</x:v>
      </x:c>
      <x:c r="H126" t="s">
        <x:v>83</x:v>
      </x:c>
      <x:c r="I126" s="6">
        <x:v>26.4200753606774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21.399</x:v>
      </x:c>
      <x:c r="R126" s="8">
        <x:v>123504.719021732</x:v>
      </x:c>
      <x:c r="S126" s="12">
        <x:v>334354.046135686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24303</x:v>
      </x:c>
      <x:c r="B127" s="1">
        <x:v>43199.456406331</x:v>
      </x:c>
      <x:c r="C127" s="6">
        <x:v>2.08543446666667</x:v>
      </x:c>
      <x:c r="D127" s="14" t="s">
        <x:v>77</x:v>
      </x:c>
      <x:c r="E127" s="15">
        <x:v>43194.5249513079</x:v>
      </x:c>
      <x:c r="F127" t="s">
        <x:v>82</x:v>
      </x:c>
      <x:c r="G127" s="6">
        <x:v>195.582881821786</x:v>
      </x:c>
      <x:c r="H127" t="s">
        <x:v>83</x:v>
      </x:c>
      <x:c r="I127" s="6">
        <x:v>26.4232013302017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21.401</x:v>
      </x:c>
      <x:c r="R127" s="8">
        <x:v>123509.73403931</x:v>
      </x:c>
      <x:c r="S127" s="12">
        <x:v>334342.133038481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24315</x:v>
      </x:c>
      <x:c r="B128" s="1">
        <x:v>43199.4564180208</x:v>
      </x:c>
      <x:c r="C128" s="6">
        <x:v>2.10226873666667</x:v>
      </x:c>
      <x:c r="D128" s="14" t="s">
        <x:v>77</x:v>
      </x:c>
      <x:c r="E128" s="15">
        <x:v>43194.5249513079</x:v>
      </x:c>
      <x:c r="F128" t="s">
        <x:v>82</x:v>
      </x:c>
      <x:c r="G128" s="6">
        <x:v>195.653060306475</x:v>
      </x:c>
      <x:c r="H128" t="s">
        <x:v>83</x:v>
      </x:c>
      <x:c r="I128" s="6">
        <x:v>26.4289423010441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21.395</x:v>
      </x:c>
      <x:c r="R128" s="8">
        <x:v>123514.941289275</x:v>
      </x:c>
      <x:c r="S128" s="12">
        <x:v>334352.315862678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24317</x:v>
      </x:c>
      <x:c r="B129" s="1">
        <x:v>43199.4564300116</x:v>
      </x:c>
      <x:c r="C129" s="6">
        <x:v>2.11953643333333</x:v>
      </x:c>
      <x:c r="D129" s="14" t="s">
        <x:v>77</x:v>
      </x:c>
      <x:c r="E129" s="15">
        <x:v>43194.5249513079</x:v>
      </x:c>
      <x:c r="F129" t="s">
        <x:v>82</x:v>
      </x:c>
      <x:c r="G129" s="6">
        <x:v>195.611182089977</x:v>
      </x:c>
      <x:c r="H129" t="s">
        <x:v>83</x:v>
      </x:c>
      <x:c r="I129" s="6">
        <x:v>26.4272590834448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21.398</x:v>
      </x:c>
      <x:c r="R129" s="8">
        <x:v>123517.125681186</x:v>
      </x:c>
      <x:c r="S129" s="12">
        <x:v>334347.812382539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24331</x:v>
      </x:c>
      <x:c r="B130" s="1">
        <x:v>43199.4564411227</x:v>
      </x:c>
      <x:c r="C130" s="6">
        <x:v>2.13553727166667</x:v>
      </x:c>
      <x:c r="D130" s="14" t="s">
        <x:v>77</x:v>
      </x:c>
      <x:c r="E130" s="15">
        <x:v>43194.5249513079</x:v>
      </x:c>
      <x:c r="F130" t="s">
        <x:v>82</x:v>
      </x:c>
      <x:c r="G130" s="6">
        <x:v>195.620811385848</x:v>
      </x:c>
      <x:c r="H130" t="s">
        <x:v>83</x:v>
      </x:c>
      <x:c r="I130" s="6">
        <x:v>26.4225701245823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21.399</x:v>
      </x:c>
      <x:c r="R130" s="8">
        <x:v>123514.124454239</x:v>
      </x:c>
      <x:c r="S130" s="12">
        <x:v>334356.145246821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24344</x:v>
      </x:c>
      <x:c r="B131" s="1">
        <x:v>43199.456453206</x:v>
      </x:c>
      <x:c r="C131" s="6">
        <x:v>2.15292157833333</x:v>
      </x:c>
      <x:c r="D131" s="14" t="s">
        <x:v>77</x:v>
      </x:c>
      <x:c r="E131" s="15">
        <x:v>43194.5249513079</x:v>
      </x:c>
      <x:c r="F131" t="s">
        <x:v>82</x:v>
      </x:c>
      <x:c r="G131" s="6">
        <x:v>195.645372386105</x:v>
      </x:c>
      <x:c r="H131" t="s">
        <x:v>83</x:v>
      </x:c>
      <x:c r="I131" s="6">
        <x:v>26.4182719180444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21.399</x:v>
      </x:c>
      <x:c r="R131" s="8">
        <x:v>123531.525493108</x:v>
      </x:c>
      <x:c r="S131" s="12">
        <x:v>334355.949643929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24350</x:v>
      </x:c>
      <x:c r="B132" s="1">
        <x:v>43199.4564646643</x:v>
      </x:c>
      <x:c r="C132" s="6">
        <x:v>2.16945584333333</x:v>
      </x:c>
      <x:c r="D132" s="14" t="s">
        <x:v>77</x:v>
      </x:c>
      <x:c r="E132" s="15">
        <x:v>43194.5249513079</x:v>
      </x:c>
      <x:c r="F132" t="s">
        <x:v>82</x:v>
      </x:c>
      <x:c r="G132" s="6">
        <x:v>195.688984770799</x:v>
      </x:c>
      <x:c r="H132" t="s">
        <x:v>83</x:v>
      </x:c>
      <x:c r="I132" s="6">
        <x:v>26.4166488205033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21.397</x:v>
      </x:c>
      <x:c r="R132" s="8">
        <x:v>123531.351449812</x:v>
      </x:c>
      <x:c r="S132" s="12">
        <x:v>334358.122921203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24359</x:v>
      </x:c>
      <x:c r="B133" s="1">
        <x:v>43199.4564761921</x:v>
      </x:c>
      <x:c r="C133" s="6">
        <x:v>2.18605683333333</x:v>
      </x:c>
      <x:c r="D133" s="14" t="s">
        <x:v>77</x:v>
      </x:c>
      <x:c r="E133" s="15">
        <x:v>43194.5249513079</x:v>
      </x:c>
      <x:c r="F133" t="s">
        <x:v>82</x:v>
      </x:c>
      <x:c r="G133" s="6">
        <x:v>195.638018088759</x:v>
      </x:c>
      <x:c r="H133" t="s">
        <x:v>83</x:v>
      </x:c>
      <x:c r="I133" s="6">
        <x:v>26.410547183064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21.402</x:v>
      </x:c>
      <x:c r="R133" s="8">
        <x:v>123529.568998689</x:v>
      </x:c>
      <x:c r="S133" s="12">
        <x:v>334358.272850499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24375</x:v>
      </x:c>
      <x:c r="B134" s="1">
        <x:v>43199.4564875</x:v>
      </x:c>
      <x:c r="C134" s="6">
        <x:v>2.20230770333333</x:v>
      </x:c>
      <x:c r="D134" s="14" t="s">
        <x:v>77</x:v>
      </x:c>
      <x:c r="E134" s="15">
        <x:v>43194.5249513079</x:v>
      </x:c>
      <x:c r="F134" t="s">
        <x:v>82</x:v>
      </x:c>
      <x:c r="G134" s="6">
        <x:v>195.629227174289</x:v>
      </x:c>
      <x:c r="H134" t="s">
        <x:v>83</x:v>
      </x:c>
      <x:c r="I134" s="6">
        <x:v>26.4210973119325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21.399</x:v>
      </x:c>
      <x:c r="R134" s="8">
        <x:v>123527.410025814</x:v>
      </x:c>
      <x:c r="S134" s="12">
        <x:v>334353.643046549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24386</x:v>
      </x:c>
      <x:c r="B135" s="1">
        <x:v>43199.456499456</x:v>
      </x:c>
      <x:c r="C135" s="6">
        <x:v>2.21954200166667</x:v>
      </x:c>
      <x:c r="D135" s="14" t="s">
        <x:v>77</x:v>
      </x:c>
      <x:c r="E135" s="15">
        <x:v>43194.5249513079</x:v>
      </x:c>
      <x:c r="F135" t="s">
        <x:v>82</x:v>
      </x:c>
      <x:c r="G135" s="6">
        <x:v>195.353439263295</x:v>
      </x:c>
      <x:c r="H135" t="s">
        <x:v>83</x:v>
      </x:c>
      <x:c r="I135" s="6">
        <x:v>26.4543710124476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21.404</x:v>
      </x:c>
      <x:c r="R135" s="8">
        <x:v>123533.48287378</x:v>
      </x:c>
      <x:c r="S135" s="12">
        <x:v>334347.025475402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24389</x:v>
      </x:c>
      <x:c r="B136" s="1">
        <x:v>43199.4565107292</x:v>
      </x:c>
      <x:c r="C136" s="6">
        <x:v>2.23574295166667</x:v>
      </x:c>
      <x:c r="D136" s="14" t="s">
        <x:v>77</x:v>
      </x:c>
      <x:c r="E136" s="15">
        <x:v>43194.5249513079</x:v>
      </x:c>
      <x:c r="F136" t="s">
        <x:v>82</x:v>
      </x:c>
      <x:c r="G136" s="6">
        <x:v>195.515905226796</x:v>
      </x:c>
      <x:c r="H136" t="s">
        <x:v>83</x:v>
      </x:c>
      <x:c r="I136" s="6">
        <x:v>26.4379294950072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21.4</x:v>
      </x:c>
      <x:c r="R136" s="8">
        <x:v>123540.214774564</x:v>
      </x:c>
      <x:c r="S136" s="12">
        <x:v>334351.27915465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24398</x:v>
      </x:c>
      <x:c r="B137" s="1">
        <x:v>43199.4565225347</x:v>
      </x:c>
      <x:c r="C137" s="6">
        <x:v>2.25277721833333</x:v>
      </x:c>
      <x:c r="D137" s="14" t="s">
        <x:v>77</x:v>
      </x:c>
      <x:c r="E137" s="15">
        <x:v>43194.5249513079</x:v>
      </x:c>
      <x:c r="F137" t="s">
        <x:v>82</x:v>
      </x:c>
      <x:c r="G137" s="6">
        <x:v>195.426881436795</x:v>
      </x:c>
      <x:c r="H137" t="s">
        <x:v>83</x:v>
      </x:c>
      <x:c r="I137" s="6">
        <x:v>26.4415063447823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21.404</x:v>
      </x:c>
      <x:c r="R137" s="8">
        <x:v>123534.822266601</x:v>
      </x:c>
      <x:c r="S137" s="12">
        <x:v>334351.755935154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24410</x:v>
      </x:c>
      <x:c r="B138" s="1">
        <x:v>43199.456533912</x:v>
      </x:c>
      <x:c r="C138" s="6">
        <x:v>2.26917821333333</x:v>
      </x:c>
      <x:c r="D138" s="14" t="s">
        <x:v>77</x:v>
      </x:c>
      <x:c r="E138" s="15">
        <x:v>43194.5249513079</x:v>
      </x:c>
      <x:c r="F138" t="s">
        <x:v>82</x:v>
      </x:c>
      <x:c r="G138" s="6">
        <x:v>195.511813636249</x:v>
      </x:c>
      <x:c r="H138" t="s">
        <x:v>83</x:v>
      </x:c>
      <x:c r="I138" s="6">
        <x:v>26.4326393712331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21.402</x:v>
      </x:c>
      <x:c r="R138" s="8">
        <x:v>123543.424095599</x:v>
      </x:c>
      <x:c r="S138" s="12">
        <x:v>334343.271343864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24422</x:v>
      </x:c>
      <x:c r="B139" s="1">
        <x:v>43199.4565456366</x:v>
      </x:c>
      <x:c r="C139" s="6">
        <x:v>2.28604577833333</x:v>
      </x:c>
      <x:c r="D139" s="14" t="s">
        <x:v>77</x:v>
      </x:c>
      <x:c r="E139" s="15">
        <x:v>43194.5249513079</x:v>
      </x:c>
      <x:c r="F139" t="s">
        <x:v>82</x:v>
      </x:c>
      <x:c r="G139" s="6">
        <x:v>195.55210618116</x:v>
      </x:c>
      <x:c r="H139" t="s">
        <x:v>83</x:v>
      </x:c>
      <x:c r="I139" s="6">
        <x:v>26.4375988620272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21.398</x:v>
      </x:c>
      <x:c r="R139" s="8">
        <x:v>123550.182046666</x:v>
      </x:c>
      <x:c r="S139" s="12">
        <x:v>334359.428904749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24435</x:v>
      </x:c>
      <x:c r="B140" s="1">
        <x:v>43199.4565570255</x:v>
      </x:c>
      <x:c r="C140" s="6">
        <x:v>2.30246341833333</x:v>
      </x:c>
      <x:c r="D140" s="14" t="s">
        <x:v>77</x:v>
      </x:c>
      <x:c r="E140" s="15">
        <x:v>43194.5249513079</x:v>
      </x:c>
      <x:c r="F140" t="s">
        <x:v>82</x:v>
      </x:c>
      <x:c r="G140" s="6">
        <x:v>195.551630973733</x:v>
      </x:c>
      <x:c r="H140" t="s">
        <x:v>83</x:v>
      </x:c>
      <x:c r="I140" s="6">
        <x:v>26.4286717838727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21.401</x:v>
      </x:c>
      <x:c r="R140" s="8">
        <x:v>123537.816983653</x:v>
      </x:c>
      <x:c r="S140" s="12">
        <x:v>334346.96021394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24443</x:v>
      </x:c>
      <x:c r="B141" s="1">
        <x:v>43199.4565687153</x:v>
      </x:c>
      <x:c r="C141" s="6">
        <x:v>2.31926430166667</x:v>
      </x:c>
      <x:c r="D141" s="14" t="s">
        <x:v>77</x:v>
      </x:c>
      <x:c r="E141" s="15">
        <x:v>43194.5249513079</x:v>
      </x:c>
      <x:c r="F141" t="s">
        <x:v>82</x:v>
      </x:c>
      <x:c r="G141" s="6">
        <x:v>195.38966131309</x:v>
      </x:c>
      <x:c r="H141" t="s">
        <x:v>83</x:v>
      </x:c>
      <x:c r="I141" s="6">
        <x:v>26.4450230831503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21.405</x:v>
      </x:c>
      <x:c r="R141" s="8">
        <x:v>123539.591101051</x:v>
      </x:c>
      <x:c r="S141" s="12">
        <x:v>334347.059560869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24447</x:v>
      </x:c>
      <x:c r="B142" s="1">
        <x:v>43199.4565802083</x:v>
      </x:c>
      <x:c r="C142" s="6">
        <x:v>2.335848565</x:v>
      </x:c>
      <x:c r="D142" s="14" t="s">
        <x:v>77</x:v>
      </x:c>
      <x:c r="E142" s="15">
        <x:v>43194.5249513079</x:v>
      </x:c>
      <x:c r="F142" t="s">
        <x:v>82</x:v>
      </x:c>
      <x:c r="G142" s="6">
        <x:v>195.562289265958</x:v>
      </x:c>
      <x:c r="H142" t="s">
        <x:v>83</x:v>
      </x:c>
      <x:c r="I142" s="6">
        <x:v>26.4238024785204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21.402</x:v>
      </x:c>
      <x:c r="R142" s="8">
        <x:v>123544.044984934</x:v>
      </x:c>
      <x:c r="S142" s="12">
        <x:v>334335.944842029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24459</x:v>
      </x:c>
      <x:c r="B143" s="1">
        <x:v>43199.4565915509</x:v>
      </x:c>
      <x:c r="C143" s="6">
        <x:v>2.35214953666667</x:v>
      </x:c>
      <x:c r="D143" s="14" t="s">
        <x:v>77</x:v>
      </x:c>
      <x:c r="E143" s="15">
        <x:v>43194.5249513079</x:v>
      </x:c>
      <x:c r="F143" t="s">
        <x:v>82</x:v>
      </x:c>
      <x:c r="G143" s="6">
        <x:v>195.436009867442</x:v>
      </x:c>
      <x:c r="H143" t="s">
        <x:v>83</x:v>
      </x:c>
      <x:c r="I143" s="6">
        <x:v>26.4339017863772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21.406</x:v>
      </x:c>
      <x:c r="R143" s="8">
        <x:v>123545.182714229</x:v>
      </x:c>
      <x:c r="S143" s="12">
        <x:v>334331.789442952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24469</x:v>
      </x:c>
      <x:c r="B144" s="1">
        <x:v>43199.4566033912</x:v>
      </x:c>
      <x:c r="C144" s="6">
        <x:v>2.369233815</x:v>
      </x:c>
      <x:c r="D144" s="14" t="s">
        <x:v>77</x:v>
      </x:c>
      <x:c r="E144" s="15">
        <x:v>43194.5249513079</x:v>
      </x:c>
      <x:c r="F144" t="s">
        <x:v>82</x:v>
      </x:c>
      <x:c r="G144" s="6">
        <x:v>195.479258138154</x:v>
      </x:c>
      <x:c r="H144" t="s">
        <x:v>83</x:v>
      </x:c>
      <x:c r="I144" s="6">
        <x:v>26.4263273026363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21.406</x:v>
      </x:c>
      <x:c r="R144" s="8">
        <x:v>123555.029140926</x:v>
      </x:c>
      <x:c r="S144" s="12">
        <x:v>334337.895316412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24483</x:v>
      </x:c>
      <x:c r="B145" s="1">
        <x:v>43199.4566151968</x:v>
      </x:c>
      <x:c r="C145" s="6">
        <x:v>2.38623478833333</x:v>
      </x:c>
      <x:c r="D145" s="14" t="s">
        <x:v>77</x:v>
      </x:c>
      <x:c r="E145" s="15">
        <x:v>43194.5249513079</x:v>
      </x:c>
      <x:c r="F145" t="s">
        <x:v>82</x:v>
      </x:c>
      <x:c r="G145" s="6">
        <x:v>195.487481903572</x:v>
      </x:c>
      <x:c r="H145" t="s">
        <x:v>83</x:v>
      </x:c>
      <x:c r="I145" s="6">
        <x:v>26.4278902899455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21.405</x:v>
      </x:c>
      <x:c r="R145" s="8">
        <x:v>123554.803304433</x:v>
      </x:c>
      <x:c r="S145" s="12">
        <x:v>334348.757854504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24487</x:v>
      </x:c>
      <x:c r="B146" s="1">
        <x:v>43199.4566265394</x:v>
      </x:c>
      <x:c r="C146" s="6">
        <x:v>2.40256902</x:v>
      </x:c>
      <x:c r="D146" s="14" t="s">
        <x:v>77</x:v>
      </x:c>
      <x:c r="E146" s="15">
        <x:v>43194.5249513079</x:v>
      </x:c>
      <x:c r="F146" t="s">
        <x:v>82</x:v>
      </x:c>
      <x:c r="G146" s="6">
        <x:v>195.361406310352</x:v>
      </x:c>
      <x:c r="H146" t="s">
        <x:v>83</x:v>
      </x:c>
      <x:c r="I146" s="6">
        <x:v>26.4409653084376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21.408</x:v>
      </x:c>
      <x:c r="R146" s="8">
        <x:v>123558.193043778</x:v>
      </x:c>
      <x:c r="S146" s="12">
        <x:v>334340.954450323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24498</x:v>
      </x:c>
      <x:c r="B147" s="1">
        <x:v>43199.4566378125</x:v>
      </x:c>
      <x:c r="C147" s="6">
        <x:v>2.41876997166667</x:v>
      </x:c>
      <x:c r="D147" s="14" t="s">
        <x:v>77</x:v>
      </x:c>
      <x:c r="E147" s="15">
        <x:v>43194.5249513079</x:v>
      </x:c>
      <x:c r="F147" t="s">
        <x:v>82</x:v>
      </x:c>
      <x:c r="G147" s="6">
        <x:v>195.340895619296</x:v>
      </x:c>
      <x:c r="H147" t="s">
        <x:v>83</x:v>
      </x:c>
      <x:c r="I147" s="6">
        <x:v>26.4325491987411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21.412</x:v>
      </x:c>
      <x:c r="R147" s="8">
        <x:v>123561.031178121</x:v>
      </x:c>
      <x:c r="S147" s="12">
        <x:v>334345.933613464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24513</x:v>
      </x:c>
      <x:c r="B148" s="1">
        <x:v>43199.4566498032</x:v>
      </x:c>
      <x:c r="C148" s="6">
        <x:v>2.43607092666667</x:v>
      </x:c>
      <x:c r="D148" s="14" t="s">
        <x:v>77</x:v>
      </x:c>
      <x:c r="E148" s="15">
        <x:v>43194.5249513079</x:v>
      </x:c>
      <x:c r="F148" t="s">
        <x:v>82</x:v>
      </x:c>
      <x:c r="G148" s="6">
        <x:v>195.392459514231</x:v>
      </x:c>
      <x:c r="H148" t="s">
        <x:v>83</x:v>
      </x:c>
      <x:c r="I148" s="6">
        <x:v>26.4355248922584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21.408</x:v>
      </x:c>
      <x:c r="R148" s="8">
        <x:v>123564.744514924</x:v>
      </x:c>
      <x:c r="S148" s="12">
        <x:v>334343.427215236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24521</x:v>
      </x:c>
      <x:c r="B149" s="1">
        <x:v>43199.4566610764</x:v>
      </x:c>
      <x:c r="C149" s="6">
        <x:v>2.45227187833333</x:v>
      </x:c>
      <x:c r="D149" s="14" t="s">
        <x:v>77</x:v>
      </x:c>
      <x:c r="E149" s="15">
        <x:v>43194.5249513079</x:v>
      </x:c>
      <x:c r="F149" t="s">
        <x:v>82</x:v>
      </x:c>
      <x:c r="G149" s="6">
        <x:v>195.55115486137</x:v>
      </x:c>
      <x:c r="H149" t="s">
        <x:v>83</x:v>
      </x:c>
      <x:c r="I149" s="6">
        <x:v>26.4197447294555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21.404</x:v>
      </x:c>
      <x:c r="R149" s="8">
        <x:v>123564.424220069</x:v>
      </x:c>
      <x:c r="S149" s="12">
        <x:v>334347.146516856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24530</x:v>
      </x:c>
      <x:c r="B150" s="1">
        <x:v>43199.4566730324</x:v>
      </x:c>
      <x:c r="C150" s="6">
        <x:v>2.46947280166667</x:v>
      </x:c>
      <x:c r="D150" s="14" t="s">
        <x:v>77</x:v>
      </x:c>
      <x:c r="E150" s="15">
        <x:v>43194.5249513079</x:v>
      </x:c>
      <x:c r="F150" t="s">
        <x:v>82</x:v>
      </x:c>
      <x:c r="G150" s="6">
        <x:v>195.482048167969</x:v>
      </x:c>
      <x:c r="H150" t="s">
        <x:v>83</x:v>
      </x:c>
      <x:c r="I150" s="6">
        <x:v>26.4168291646361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21.409</x:v>
      </x:c>
      <x:c r="R150" s="8">
        <x:v>123563.382519789</x:v>
      </x:c>
      <x:c r="S150" s="12">
        <x:v>334344.044064764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24543</x:v>
      </x:c>
      <x:c r="B151" s="1">
        <x:v>43199.456684456</x:v>
      </x:c>
      <x:c r="C151" s="6">
        <x:v>2.48595707833333</x:v>
      </x:c>
      <x:c r="D151" s="14" t="s">
        <x:v>77</x:v>
      </x:c>
      <x:c r="E151" s="15">
        <x:v>43194.5249513079</x:v>
      </x:c>
      <x:c r="F151" t="s">
        <x:v>82</x:v>
      </x:c>
      <x:c r="G151" s="6">
        <x:v>195.518934716153</x:v>
      </x:c>
      <x:c r="H151" t="s">
        <x:v>83</x:v>
      </x:c>
      <x:c r="I151" s="6">
        <x:v>26.4133725704501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21.408</x:v>
      </x:c>
      <x:c r="R151" s="8">
        <x:v>123569.160491299</x:v>
      </x:c>
      <x:c r="S151" s="12">
        <x:v>334353.829706197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24547</x:v>
      </x:c>
      <x:c r="B152" s="1">
        <x:v>43199.4566956829</x:v>
      </x:c>
      <x:c r="C152" s="6">
        <x:v>2.502124665</x:v>
      </x:c>
      <x:c r="D152" s="14" t="s">
        <x:v>77</x:v>
      </x:c>
      <x:c r="E152" s="15">
        <x:v>43194.5249513079</x:v>
      </x:c>
      <x:c r="F152" t="s">
        <x:v>82</x:v>
      </x:c>
      <x:c r="G152" s="6">
        <x:v>195.432969512831</x:v>
      </x:c>
      <x:c r="H152" t="s">
        <x:v>83</x:v>
      </x:c>
      <x:c r="I152" s="6">
        <x:v>26.4254255795199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21.409</x:v>
      </x:c>
      <x:c r="R152" s="8">
        <x:v>123567.118709319</x:v>
      </x:c>
      <x:c r="S152" s="12">
        <x:v>334337.994020944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24560</x:v>
      </x:c>
      <x:c r="B153" s="1">
        <x:v>43199.4567079861</x:v>
      </x:c>
      <x:c r="C153" s="6">
        <x:v>2.51982568333333</x:v>
      </x:c>
      <x:c r="D153" s="14" t="s">
        <x:v>77</x:v>
      </x:c>
      <x:c r="E153" s="15">
        <x:v>43194.5249513079</x:v>
      </x:c>
      <x:c r="F153" t="s">
        <x:v>82</x:v>
      </x:c>
      <x:c r="G153" s="6">
        <x:v>195.265305023176</x:v>
      </x:c>
      <x:c r="H153" t="s">
        <x:v>83</x:v>
      </x:c>
      <x:c r="I153" s="6">
        <x:v>26.4397930633218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21.414</x:v>
      </x:c>
      <x:c r="R153" s="8">
        <x:v>123579.041133778</x:v>
      </x:c>
      <x:c r="S153" s="12">
        <x:v>334340.260771788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24571</x:v>
      </x:c>
      <x:c r="B154" s="1">
        <x:v>43199.4567189468</x:v>
      </x:c>
      <x:c r="C154" s="6">
        <x:v>2.53562655</x:v>
      </x:c>
      <x:c r="D154" s="14" t="s">
        <x:v>77</x:v>
      </x:c>
      <x:c r="E154" s="15">
        <x:v>43194.5249513079</x:v>
      </x:c>
      <x:c r="F154" t="s">
        <x:v>82</x:v>
      </x:c>
      <x:c r="G154" s="6">
        <x:v>195.385271118228</x:v>
      </x:c>
      <x:c r="H154" t="s">
        <x:v>83</x:v>
      </x:c>
      <x:c r="I154" s="6">
        <x:v>26.4337815563422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21.409</x:v>
      </x:c>
      <x:c r="R154" s="8">
        <x:v>123584.795687181</x:v>
      </x:c>
      <x:c r="S154" s="12">
        <x:v>334343.417734226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24586</x:v>
      </x:c>
      <x:c r="B155" s="1">
        <x:v>43199.4567305556</x:v>
      </x:c>
      <x:c r="C155" s="6">
        <x:v>2.552344185</x:v>
      </x:c>
      <x:c r="D155" s="14" t="s">
        <x:v>77</x:v>
      </x:c>
      <x:c r="E155" s="15">
        <x:v>43194.5249513079</x:v>
      </x:c>
      <x:c r="F155" t="s">
        <x:v>82</x:v>
      </x:c>
      <x:c r="G155" s="6">
        <x:v>195.33047056461</x:v>
      </x:c>
      <x:c r="H155" t="s">
        <x:v>83</x:v>
      </x:c>
      <x:c r="I155" s="6">
        <x:v>26.4283712092638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21.414</x:v>
      </x:c>
      <x:c r="R155" s="8">
        <x:v>123581.306063364</x:v>
      </x:c>
      <x:c r="S155" s="12">
        <x:v>334350.052633892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24588</x:v>
      </x:c>
      <x:c r="B156" s="1">
        <x:v>43199.4567424421</x:v>
      </x:c>
      <x:c r="C156" s="6">
        <x:v>2.56942842833333</x:v>
      </x:c>
      <x:c r="D156" s="14" t="s">
        <x:v>77</x:v>
      </x:c>
      <x:c r="E156" s="15">
        <x:v>43194.5249513079</x:v>
      </x:c>
      <x:c r="F156" t="s">
        <x:v>82</x:v>
      </x:c>
      <x:c r="G156" s="6">
        <x:v>195.237998890989</x:v>
      </x:c>
      <x:c r="H156" t="s">
        <x:v>83</x:v>
      </x:c>
      <x:c r="I156" s="6">
        <x:v>26.4505837453521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21.412</x:v>
      </x:c>
      <x:c r="R156" s="8">
        <x:v>123586.630353012</x:v>
      </x:c>
      <x:c r="S156" s="12">
        <x:v>334337.658282336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24605</x:v>
      </x:c>
      <x:c r="B157" s="1">
        <x:v>43199.4567540162</x:v>
      </x:c>
      <x:c r="C157" s="6">
        <x:v>2.58607941833333</x:v>
      </x:c>
      <x:c r="D157" s="14" t="s">
        <x:v>77</x:v>
      </x:c>
      <x:c r="E157" s="15">
        <x:v>43194.5249513079</x:v>
      </x:c>
      <x:c r="F157" t="s">
        <x:v>82</x:v>
      </x:c>
      <x:c r="G157" s="6">
        <x:v>195.38480858987</x:v>
      </x:c>
      <x:c r="H157" t="s">
        <x:v>83</x:v>
      </x:c>
      <x:c r="I157" s="6">
        <x:v>26.4248544883385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21.412</x:v>
      </x:c>
      <x:c r="R157" s="8">
        <x:v>123593.848221062</x:v>
      </x:c>
      <x:c r="S157" s="12">
        <x:v>334341.748454205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24608</x:v>
      </x:c>
      <x:c r="B158" s="1">
        <x:v>43199.456765162</x:v>
      </x:c>
      <x:c r="C158" s="6">
        <x:v>2.60218029</x:v>
      </x:c>
      <x:c r="D158" s="14" t="s">
        <x:v>77</x:v>
      </x:c>
      <x:c r="E158" s="15">
        <x:v>43194.5249513079</x:v>
      </x:c>
      <x:c r="F158" t="s">
        <x:v>82</x:v>
      </x:c>
      <x:c r="G158" s="6">
        <x:v>195.321704813792</x:v>
      </x:c>
      <x:c r="H158" t="s">
        <x:v>83</x:v>
      </x:c>
      <x:c r="I158" s="6">
        <x:v>26.4329098887242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21.413</x:v>
      </x:c>
      <x:c r="R158" s="8">
        <x:v>123590.947110727</x:v>
      </x:c>
      <x:c r="S158" s="12">
        <x:v>334334.85712777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24618</x:v>
      </x:c>
      <x:c r="B159" s="1">
        <x:v>43199.4567767014</x:v>
      </x:c>
      <x:c r="C159" s="6">
        <x:v>2.61878129333333</x:v>
      </x:c>
      <x:c r="D159" s="14" t="s">
        <x:v>77</x:v>
      </x:c>
      <x:c r="E159" s="15">
        <x:v>43194.5249513079</x:v>
      </x:c>
      <x:c r="F159" t="s">
        <x:v>82</x:v>
      </x:c>
      <x:c r="G159" s="6">
        <x:v>195.245436473597</x:v>
      </x:c>
      <x:c r="H159" t="s">
        <x:v>83</x:v>
      </x:c>
      <x:c r="I159" s="6">
        <x:v>26.4402739843454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21.415</x:v>
      </x:c>
      <x:c r="R159" s="8">
        <x:v>123591.523276241</x:v>
      </x:c>
      <x:c r="S159" s="12">
        <x:v>334336.929808159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24630</x:v>
      </x:c>
      <x:c r="B160" s="1">
        <x:v>43199.4567883102</x:v>
      </x:c>
      <x:c r="C160" s="6">
        <x:v>2.63551553</x:v>
      </x:c>
      <x:c r="D160" s="14" t="s">
        <x:v>77</x:v>
      </x:c>
      <x:c r="E160" s="15">
        <x:v>43194.5249513079</x:v>
      </x:c>
      <x:c r="F160" t="s">
        <x:v>82</x:v>
      </x:c>
      <x:c r="G160" s="6">
        <x:v>195.324867109293</x:v>
      </x:c>
      <x:c r="H160" t="s">
        <x:v>83</x:v>
      </x:c>
      <x:c r="I160" s="6">
        <x:v>26.4203458771558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21.417</x:v>
      </x:c>
      <x:c r="R160" s="8">
        <x:v>123590.887189876</x:v>
      </x:c>
      <x:c r="S160" s="12">
        <x:v>334338.415593686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24638</x:v>
      </x:c>
      <x:c r="B161" s="1">
        <x:v>43199.456800081</x:v>
      </x:c>
      <x:c r="C161" s="6">
        <x:v>2.65241652666667</x:v>
      </x:c>
      <x:c r="D161" s="14" t="s">
        <x:v>77</x:v>
      </x:c>
      <x:c r="E161" s="15">
        <x:v>43194.5249513079</x:v>
      </x:c>
      <x:c r="F161" t="s">
        <x:v>82</x:v>
      </x:c>
      <x:c r="G161" s="6">
        <x:v>195.362064536685</x:v>
      </x:c>
      <x:c r="H161" t="s">
        <x:v>83</x:v>
      </x:c>
      <x:c r="I161" s="6">
        <x:v>26.4168291646361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21.416</x:v>
      </x:c>
      <x:c r="R161" s="8">
        <x:v>123596.476064264</x:v>
      </x:c>
      <x:c r="S161" s="12">
        <x:v>334331.249955697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24651</x:v>
      </x:c>
      <x:c r="B162" s="1">
        <x:v>43199.4568115393</x:v>
      </x:c>
      <x:c r="C162" s="6">
        <x:v>2.668934075</x:v>
      </x:c>
      <x:c r="D162" s="14" t="s">
        <x:v>77</x:v>
      </x:c>
      <x:c r="E162" s="15">
        <x:v>43194.5249513079</x:v>
      </x:c>
      <x:c r="F162" t="s">
        <x:v>82</x:v>
      </x:c>
      <x:c r="G162" s="6">
        <x:v>195.349544353705</x:v>
      </x:c>
      <x:c r="H162" t="s">
        <x:v>83</x:v>
      </x:c>
      <x:c r="I162" s="6">
        <x:v>26.4190233523568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21.416</x:v>
      </x:c>
      <x:c r="R162" s="8">
        <x:v>123605.668229008</x:v>
      </x:c>
      <x:c r="S162" s="12">
        <x:v>334329.792117534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24658</x:v>
      </x:c>
      <x:c r="B163" s="1">
        <x:v>43199.4568233449</x:v>
      </x:c>
      <x:c r="C163" s="6">
        <x:v>2.68591834166667</x:v>
      </x:c>
      <x:c r="D163" s="14" t="s">
        <x:v>77</x:v>
      </x:c>
      <x:c r="E163" s="15">
        <x:v>43194.5249513079</x:v>
      </x:c>
      <x:c r="F163" t="s">
        <x:v>82</x:v>
      </x:c>
      <x:c r="G163" s="6">
        <x:v>195.305298987536</x:v>
      </x:c>
      <x:c r="H163" t="s">
        <x:v>83</x:v>
      </x:c>
      <x:c r="I163" s="6">
        <x:v>26.4267781642857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21.416</x:v>
      </x:c>
      <x:c r="R163" s="8">
        <x:v>123607.579932901</x:v>
      </x:c>
      <x:c r="S163" s="12">
        <x:v>334327.83765819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24676</x:v>
      </x:c>
      <x:c r="B164" s="1">
        <x:v>43199.4568346875</x:v>
      </x:c>
      <x:c r="C164" s="6">
        <x:v>2.70226930166667</x:v>
      </x:c>
      <x:c r="D164" s="14" t="s">
        <x:v>77</x:v>
      </x:c>
      <x:c r="E164" s="15">
        <x:v>43194.5249513079</x:v>
      </x:c>
      <x:c r="F164" t="s">
        <x:v>82</x:v>
      </x:c>
      <x:c r="G164" s="6">
        <x:v>195.218049205246</x:v>
      </x:c>
      <x:c r="H164" t="s">
        <x:v>83</x:v>
      </x:c>
      <x:c r="I164" s="6">
        <x:v>26.4390716819162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21.417</x:v>
      </x:c>
      <x:c r="R164" s="8">
        <x:v>123602.791112872</x:v>
      </x:c>
      <x:c r="S164" s="12">
        <x:v>334325.792814003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24686</x:v>
      </x:c>
      <x:c r="B165" s="1">
        <x:v>43199.4568466435</x:v>
      </x:c>
      <x:c r="C165" s="6">
        <x:v>2.71948694166667</x:v>
      </x:c>
      <x:c r="D165" s="14" t="s">
        <x:v>77</x:v>
      </x:c>
      <x:c r="E165" s="15">
        <x:v>43194.5249513079</x:v>
      </x:c>
      <x:c r="F165" t="s">
        <x:v>82</x:v>
      </x:c>
      <x:c r="G165" s="6">
        <x:v>195.300173991163</x:v>
      </x:c>
      <x:c r="H165" t="s">
        <x:v>83</x:v>
      </x:c>
      <x:c r="I165" s="6">
        <x:v>26.4246741437751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21.417</x:v>
      </x:c>
      <x:c r="R165" s="8">
        <x:v>123617.733120009</x:v>
      </x:c>
      <x:c r="S165" s="12">
        <x:v>334338.639511845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24692</x:v>
      </x:c>
      <x:c r="B166" s="1">
        <x:v>43199.456862419</x:v>
      </x:c>
      <x:c r="C166" s="6">
        <x:v>2.74222154333333</x:v>
      </x:c>
      <x:c r="D166" s="14" t="s">
        <x:v>77</x:v>
      </x:c>
      <x:c r="E166" s="15">
        <x:v>43194.5249513079</x:v>
      </x:c>
      <x:c r="F166" t="s">
        <x:v>82</x:v>
      </x:c>
      <x:c r="G166" s="6">
        <x:v>195.239177890539</x:v>
      </x:c>
      <x:c r="H166" t="s">
        <x:v>83</x:v>
      </x:c>
      <x:c r="I166" s="6">
        <x:v>26.4293631055762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21.419</x:v>
      </x:c>
      <x:c r="R166" s="8">
        <x:v>123633.515859847</x:v>
      </x:c>
      <x:c r="S166" s="12">
        <x:v>334347.894482061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24706</x:v>
      </x:c>
      <x:c r="B167" s="1">
        <x:v>43199.4568695949</x:v>
      </x:c>
      <x:c r="C167" s="6">
        <x:v>2.75255550333333</x:v>
      </x:c>
      <x:c r="D167" s="14" t="s">
        <x:v>77</x:v>
      </x:c>
      <x:c r="E167" s="15">
        <x:v>43194.5249513079</x:v>
      </x:c>
      <x:c r="F167" t="s">
        <x:v>82</x:v>
      </x:c>
      <x:c r="G167" s="6">
        <x:v>195.244663653479</x:v>
      </x:c>
      <x:c r="H167" t="s">
        <x:v>83</x:v>
      </x:c>
      <x:c r="I167" s="6">
        <x:v>26.4284012667235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21.419</x:v>
      </x:c>
      <x:c r="R167" s="8">
        <x:v>123605.46459846</x:v>
      </x:c>
      <x:c r="S167" s="12">
        <x:v>334322.392707231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24712</x:v>
      </x:c>
      <x:c r="B168" s="1">
        <x:v>43199.4568811343</x:v>
      </x:c>
      <x:c r="C168" s="6">
        <x:v>2.76915643666667</x:v>
      </x:c>
      <x:c r="D168" s="14" t="s">
        <x:v>77</x:v>
      </x:c>
      <x:c r="E168" s="15">
        <x:v>43194.5249513079</x:v>
      </x:c>
      <x:c r="F168" t="s">
        <x:v>82</x:v>
      </x:c>
      <x:c r="G168" s="6">
        <x:v>195.282169831</x:v>
      </x:c>
      <x:c r="H168" t="s">
        <x:v>83</x:v>
      </x:c>
      <x:c r="I168" s="6">
        <x:v>26.4278301750355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21.417</x:v>
      </x:c>
      <x:c r="R168" s="8">
        <x:v>123616.088016028</x:v>
      </x:c>
      <x:c r="S168" s="12">
        <x:v>334322.252742976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24722</x:v>
      </x:c>
      <x:c r="B169" s="1">
        <x:v>43199.4568925579</x:v>
      </x:c>
      <x:c r="C169" s="6">
        <x:v>2.78557400833333</x:v>
      </x:c>
      <x:c r="D169" s="14" t="s">
        <x:v>77</x:v>
      </x:c>
      <x:c r="E169" s="15">
        <x:v>43194.5249513079</x:v>
      </x:c>
      <x:c r="F169" t="s">
        <x:v>82</x:v>
      </x:c>
      <x:c r="G169" s="6">
        <x:v>195.198574268982</x:v>
      </x:c>
      <x:c r="H169" t="s">
        <x:v>83</x:v>
      </x:c>
      <x:c r="I169" s="6">
        <x:v>26.4334809812758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21.42</x:v>
      </x:c>
      <x:c r="R169" s="8">
        <x:v>123625.918011406</x:v>
      </x:c>
      <x:c r="S169" s="12">
        <x:v>334319.517056039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24729</x:v>
      </x:c>
      <x:c r="B170" s="1">
        <x:v>43199.4569058218</x:v>
      </x:c>
      <x:c r="C170" s="6">
        <x:v>2.804691745</x:v>
      </x:c>
      <x:c r="D170" s="14" t="s">
        <x:v>77</x:v>
      </x:c>
      <x:c r="E170" s="15">
        <x:v>43194.5249513079</x:v>
      </x:c>
      <x:c r="F170" t="s">
        <x:v>82</x:v>
      </x:c>
      <x:c r="G170" s="6">
        <x:v>195.227049368403</x:v>
      </x:c>
      <x:c r="H170" t="s">
        <x:v>83</x:v>
      </x:c>
      <x:c r="I170" s="6">
        <x:v>26.4254856943871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21.421</x:v>
      </x:c>
      <x:c r="R170" s="8">
        <x:v>123630.51433301</x:v>
      </x:c>
      <x:c r="S170" s="12">
        <x:v>334329.403204499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24741</x:v>
      </x:c>
      <x:c r="B171" s="1">
        <x:v>43199.4569160069</x:v>
      </x:c>
      <x:c r="C171" s="6">
        <x:v>2.81937591166667</x:v>
      </x:c>
      <x:c r="D171" s="14" t="s">
        <x:v>77</x:v>
      </x:c>
      <x:c r="E171" s="15">
        <x:v>43194.5249513079</x:v>
      </x:c>
      <x:c r="F171" t="s">
        <x:v>82</x:v>
      </x:c>
      <x:c r="G171" s="6">
        <x:v>195.28192516218</x:v>
      </x:c>
      <x:c r="H171" t="s">
        <x:v>83</x:v>
      </x:c>
      <x:c r="I171" s="6">
        <x:v>26.4128615959598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21.422</x:v>
      </x:c>
      <x:c r="R171" s="8">
        <x:v>123622.225802377</x:v>
      </x:c>
      <x:c r="S171" s="12">
        <x:v>334308.007024395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24753</x:v>
      </x:c>
      <x:c r="B172" s="1">
        <x:v>43199.4569275116</x:v>
      </x:c>
      <x:c r="C172" s="6">
        <x:v>2.83592683333333</x:v>
      </x:c>
      <x:c r="D172" s="14" t="s">
        <x:v>77</x:v>
      </x:c>
      <x:c r="E172" s="15">
        <x:v>43194.5249513079</x:v>
      </x:c>
      <x:c r="F172" t="s">
        <x:v>82</x:v>
      </x:c>
      <x:c r="G172" s="6">
        <x:v>195.248709016113</x:v>
      </x:c>
      <x:c r="H172" t="s">
        <x:v>83</x:v>
      </x:c>
      <x:c r="I172" s="6">
        <x:v>26.4126812520403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21.424</x:v>
      </x:c>
      <x:c r="R172" s="8">
        <x:v>123619.061258996</x:v>
      </x:c>
      <x:c r="S172" s="12">
        <x:v>334324.011319542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24759</x:v>
      </x:c>
      <x:c r="B173" s="1">
        <x:v>43199.4569387731</x:v>
      </x:c>
      <x:c r="C173" s="6">
        <x:v>2.85217773666667</x:v>
      </x:c>
      <x:c r="D173" s="14" t="s">
        <x:v>77</x:v>
      </x:c>
      <x:c r="E173" s="15">
        <x:v>43194.5249513079</x:v>
      </x:c>
      <x:c r="F173" t="s">
        <x:v>82</x:v>
      </x:c>
      <x:c r="G173" s="6">
        <x:v>195.22094238389</x:v>
      </x:c>
      <x:c r="H173" t="s">
        <x:v>83</x:v>
      </x:c>
      <x:c r="I173" s="6">
        <x:v>26.4175505412632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21.424</x:v>
      </x:c>
      <x:c r="R173" s="8">
        <x:v>123623.102935149</x:v>
      </x:c>
      <x:c r="S173" s="12">
        <x:v>334335.066984343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24773</x:v>
      </x:c>
      <x:c r="B174" s="1">
        <x:v>43199.4569507292</x:v>
      </x:c>
      <x:c r="C174" s="6">
        <x:v>2.869395435</x:v>
      </x:c>
      <x:c r="D174" s="14" t="s">
        <x:v>77</x:v>
      </x:c>
      <x:c r="E174" s="15">
        <x:v>43194.5249513079</x:v>
      </x:c>
      <x:c r="F174" t="s">
        <x:v>82</x:v>
      </x:c>
      <x:c r="G174" s="6">
        <x:v>195.138809228442</x:v>
      </x:c>
      <x:c r="H174" t="s">
        <x:v>83</x:v>
      </x:c>
      <x:c r="I174" s="6">
        <x:v>26.4379595525525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21.422</x:v>
      </x:c>
      <x:c r="R174" s="8">
        <x:v>123628.457976208</x:v>
      </x:c>
      <x:c r="S174" s="12">
        <x:v>334330.413250149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24785</x:v>
      </x:c>
      <x:c r="B175" s="1">
        <x:v>43199.4569620718</x:v>
      </x:c>
      <x:c r="C175" s="6">
        <x:v>2.88571302</x:v>
      </x:c>
      <x:c r="D175" s="14" t="s">
        <x:v>77</x:v>
      </x:c>
      <x:c r="E175" s="15">
        <x:v>43194.5249513079</x:v>
      </x:c>
      <x:c r="F175" t="s">
        <x:v>82</x:v>
      </x:c>
      <x:c r="G175" s="6">
        <x:v>195.126739414521</x:v>
      </x:c>
      <x:c r="H175" t="s">
        <x:v>83</x:v>
      </x:c>
      <x:c r="I175" s="6">
        <x:v>26.4280706346817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21.426</x:v>
      </x:c>
      <x:c r="R175" s="8">
        <x:v>123630.169594282</x:v>
      </x:c>
      <x:c r="S175" s="12">
        <x:v>334320.454185231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24796</x:v>
      </x:c>
      <x:c r="B176" s="1">
        <x:v>43199.4569738773</x:v>
      </x:c>
      <x:c r="C176" s="6">
        <x:v>2.902697275</x:v>
      </x:c>
      <x:c r="D176" s="14" t="s">
        <x:v>77</x:v>
      </x:c>
      <x:c r="E176" s="15">
        <x:v>43194.5249513079</x:v>
      </x:c>
      <x:c r="F176" t="s">
        <x:v>82</x:v>
      </x:c>
      <x:c r="G176" s="6">
        <x:v>195.178737934322</x:v>
      </x:c>
      <x:c r="H176" t="s">
        <x:v>83</x:v>
      </x:c>
      <x:c r="I176" s="6">
        <x:v>26.4309561517807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21.422</x:v>
      </x:c>
      <x:c r="R176" s="8">
        <x:v>123631.23026725</x:v>
      </x:c>
      <x:c r="S176" s="12">
        <x:v>334316.462542403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24798</x:v>
      </x:c>
      <x:c r="B177" s="1">
        <x:v>43199.4569850694</x:v>
      </x:c>
      <x:c r="C177" s="6">
        <x:v>2.91881483</x:v>
      </x:c>
      <x:c r="D177" s="14" t="s">
        <x:v>77</x:v>
      </x:c>
      <x:c r="E177" s="15">
        <x:v>43194.5249513079</x:v>
      </x:c>
      <x:c r="F177" t="s">
        <x:v>82</x:v>
      </x:c>
      <x:c r="G177" s="6">
        <x:v>195.133935288579</x:v>
      </x:c>
      <x:c r="H177" t="s">
        <x:v>83</x:v>
      </x:c>
      <x:c r="I177" s="6">
        <x:v>26.4268082217313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21.426</x:v>
      </x:c>
      <x:c r="R177" s="8">
        <x:v>123626.078937032</x:v>
      </x:c>
      <x:c r="S177" s="12">
        <x:v>334303.98216495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24809</x:v>
      </x:c>
      <x:c r="B178" s="1">
        <x:v>43199.4569973727</x:v>
      </x:c>
      <x:c r="C178" s="6">
        <x:v>2.93654918833333</x:v>
      </x:c>
      <x:c r="D178" s="14" t="s">
        <x:v>77</x:v>
      </x:c>
      <x:c r="E178" s="15">
        <x:v>43194.5249513079</x:v>
      </x:c>
      <x:c r="F178" t="s">
        <x:v>82</x:v>
      </x:c>
      <x:c r="G178" s="6">
        <x:v>195.197827183147</x:v>
      </x:c>
      <x:c r="H178" t="s">
        <x:v>83</x:v>
      </x:c>
      <x:c r="I178" s="6">
        <x:v>26.4186025491213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21.425</x:v>
      </x:c>
      <x:c r="R178" s="8">
        <x:v>123643.612682394</x:v>
      </x:c>
      <x:c r="S178" s="12">
        <x:v>334311.328262992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24817</x:v>
      </x:c>
      <x:c r="B179" s="1">
        <x:v>43199.4570108449</x:v>
      </x:c>
      <x:c r="C179" s="6">
        <x:v>2.95593359166667</x:v>
      </x:c>
      <x:c r="D179" s="14" t="s">
        <x:v>77</x:v>
      </x:c>
      <x:c r="E179" s="15">
        <x:v>43194.5249513079</x:v>
      </x:c>
      <x:c r="F179" t="s">
        <x:v>82</x:v>
      </x:c>
      <x:c r="G179" s="6">
        <x:v>195.137657404042</x:v>
      </x:c>
      <x:c r="H179" t="s">
        <x:v>83</x:v>
      </x:c>
      <x:c r="I179" s="6">
        <x:v>26.4321584513041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21.424</x:v>
      </x:c>
      <x:c r="R179" s="8">
        <x:v>123655.639403611</x:v>
      </x:c>
      <x:c r="S179" s="12">
        <x:v>334321.186555797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24829</x:v>
      </x:c>
      <x:c r="B180" s="1">
        <x:v>43199.4570198727</x:v>
      </x:c>
      <x:c r="C180" s="6">
        <x:v>2.96895099833333</x:v>
      </x:c>
      <x:c r="D180" s="14" t="s">
        <x:v>77</x:v>
      </x:c>
      <x:c r="E180" s="15">
        <x:v>43194.5249513079</x:v>
      </x:c>
      <x:c r="F180" t="s">
        <x:v>82</x:v>
      </x:c>
      <x:c r="G180" s="6">
        <x:v>195.245815358505</x:v>
      </x:c>
      <x:c r="H180" t="s">
        <x:v>83</x:v>
      </x:c>
      <x:c r="I180" s="6">
        <x:v>26.4101864954828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21.425</x:v>
      </x:c>
      <x:c r="R180" s="8">
        <x:v>123635.367954372</x:v>
      </x:c>
      <x:c r="S180" s="12">
        <x:v>334309.666114007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24844</x:v>
      </x:c>
      <x:c r="B181" s="1">
        <x:v>43199.4570313657</x:v>
      </x:c>
      <x:c r="C181" s="6">
        <x:v>2.98550194333333</x:v>
      </x:c>
      <x:c r="D181" s="14" t="s">
        <x:v>77</x:v>
      </x:c>
      <x:c r="E181" s="15">
        <x:v>43194.5249513079</x:v>
      </x:c>
      <x:c r="F181" t="s">
        <x:v>82</x:v>
      </x:c>
      <x:c r="G181" s="6">
        <x:v>195.141668654557</x:v>
      </x:c>
      <x:c r="H181" t="s">
        <x:v>83</x:v>
      </x:c>
      <x:c r="I181" s="6">
        <x:v>26.4224498949543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21.427</x:v>
      </x:c>
      <x:c r="R181" s="8">
        <x:v>123645.520201849</x:v>
      </x:c>
      <x:c r="S181" s="12">
        <x:v>334304.720024509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24850</x:v>
      </x:c>
      <x:c r="B182" s="1">
        <x:v>43199.4570430556</x:v>
      </x:c>
      <x:c r="C182" s="6">
        <x:v>3.00235290833333</x:v>
      </x:c>
      <x:c r="D182" s="14" t="s">
        <x:v>77</x:v>
      </x:c>
      <x:c r="E182" s="15">
        <x:v>43194.5249513079</x:v>
      </x:c>
      <x:c r="F182" t="s">
        <x:v>82</x:v>
      </x:c>
      <x:c r="G182" s="6">
        <x:v>195.163942504666</x:v>
      </x:c>
      <x:c r="H182" t="s">
        <x:v>83</x:v>
      </x:c>
      <x:c r="I182" s="6">
        <x:v>26.4185424343782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21.427</x:v>
      </x:c>
      <x:c r="R182" s="8">
        <x:v>123654.344099652</x:v>
      </x:c>
      <x:c r="S182" s="12">
        <x:v>334312.075445998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24862</x:v>
      </x:c>
      <x:c r="B183" s="1">
        <x:v>43199.4570545486</x:v>
      </x:c>
      <x:c r="C183" s="6">
        <x:v>3.018887195</x:v>
      </x:c>
      <x:c r="D183" s="14" t="s">
        <x:v>77</x:v>
      </x:c>
      <x:c r="E183" s="15">
        <x:v>43194.5249513079</x:v>
      </x:c>
      <x:c r="F183" t="s">
        <x:v>82</x:v>
      </x:c>
      <x:c r="G183" s="6">
        <x:v>195.220833759065</x:v>
      </x:c>
      <x:c r="H183" t="s">
        <x:v>83</x:v>
      </x:c>
      <x:c r="I183" s="6">
        <x:v>26.4085634018511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21.427</x:v>
      </x:c>
      <x:c r="R183" s="8">
        <x:v>123651.958089802</x:v>
      </x:c>
      <x:c r="S183" s="12">
        <x:v>334299.665963384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24875</x:v>
      </x:c>
      <x:c r="B184" s="1">
        <x:v>43199.4570666319</x:v>
      </x:c>
      <x:c r="C184" s="6">
        <x:v>3.03628820666667</x:v>
      </x:c>
      <x:c r="D184" s="14" t="s">
        <x:v>77</x:v>
      </x:c>
      <x:c r="E184" s="15">
        <x:v>43194.5249513079</x:v>
      </x:c>
      <x:c r="F184" t="s">
        <x:v>82</x:v>
      </x:c>
      <x:c r="G184" s="6">
        <x:v>195.136800678858</x:v>
      </x:c>
      <x:c r="H184" t="s">
        <x:v>83</x:v>
      </x:c>
      <x:c r="I184" s="6">
        <x:v>26.4323087387743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21.424</x:v>
      </x:c>
      <x:c r="R184" s="8">
        <x:v>123660.560342936</x:v>
      </x:c>
      <x:c r="S184" s="12">
        <x:v>334305.163123238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24878</x:v>
      </x:c>
      <x:c r="B185" s="1">
        <x:v>43199.4570781597</x:v>
      </x:c>
      <x:c r="C185" s="6">
        <x:v>3.05287244666667</x:v>
      </x:c>
      <x:c r="D185" s="14" t="s">
        <x:v>77</x:v>
      </x:c>
      <x:c r="E185" s="15">
        <x:v>43194.5249513079</x:v>
      </x:c>
      <x:c r="F185" t="s">
        <x:v>82</x:v>
      </x:c>
      <x:c r="G185" s="6">
        <x:v>195.219270527978</x:v>
      </x:c>
      <x:c r="H185" t="s">
        <x:v>83</x:v>
      </x:c>
      <x:c r="I185" s="6">
        <x:v>26.4118396472109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21.426</x:v>
      </x:c>
      <x:c r="R185" s="8">
        <x:v>123663.941038495</x:v>
      </x:c>
      <x:c r="S185" s="12">
        <x:v>334319.270007029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24889</x:v>
      </x:c>
      <x:c r="B186" s="1">
        <x:v>43199.4570895486</x:v>
      </x:c>
      <x:c r="C186" s="6">
        <x:v>3.06927336</x:v>
      </x:c>
      <x:c r="D186" s="14" t="s">
        <x:v>77</x:v>
      </x:c>
      <x:c r="E186" s="15">
        <x:v>43194.5249513079</x:v>
      </x:c>
      <x:c r="F186" t="s">
        <x:v>82</x:v>
      </x:c>
      <x:c r="G186" s="6">
        <x:v>195.172703367342</x:v>
      </x:c>
      <x:c r="H186" t="s">
        <x:v>83</x:v>
      </x:c>
      <x:c r="I186" s="6">
        <x:v>26.4140037743405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21.428</x:v>
      </x:c>
      <x:c r="R186" s="8">
        <x:v>123664.89489911</x:v>
      </x:c>
      <x:c r="S186" s="12">
        <x:v>334324.94680267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24902</x:v>
      </x:c>
      <x:c r="B187" s="1">
        <x:v>43199.4571009259</x:v>
      </x:c>
      <x:c r="C187" s="6">
        <x:v>3.08567430666667</x:v>
      </x:c>
      <x:c r="D187" s="14" t="s">
        <x:v>77</x:v>
      </x:c>
      <x:c r="E187" s="15">
        <x:v>43194.5249513079</x:v>
      </x:c>
      <x:c r="F187" t="s">
        <x:v>82</x:v>
      </x:c>
      <x:c r="G187" s="6">
        <x:v>194.981313222799</x:v>
      </x:c>
      <x:c r="H187" t="s">
        <x:v>83</x:v>
      </x:c>
      <x:c r="I187" s="6">
        <x:v>26.4355850073061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21.432</x:v>
      </x:c>
      <x:c r="R187" s="8">
        <x:v>123671.644225216</x:v>
      </x:c>
      <x:c r="S187" s="12">
        <x:v>334303.538526586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24916</x:v>
      </x:c>
      <x:c r="B188" s="1">
        <x:v>43199.4571125</x:v>
      </x:c>
      <x:c r="C188" s="6">
        <x:v>3.10232524</x:v>
      </x:c>
      <x:c r="D188" s="14" t="s">
        <x:v>77</x:v>
      </x:c>
      <x:c r="E188" s="15">
        <x:v>43194.5249513079</x:v>
      </x:c>
      <x:c r="F188" t="s">
        <x:v>82</x:v>
      </x:c>
      <x:c r="G188" s="6">
        <x:v>195.008510686712</x:v>
      </x:c>
      <x:c r="H188" t="s">
        <x:v>83</x:v>
      </x:c>
      <x:c r="I188" s="6">
        <x:v>26.4338116138506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21.431</x:v>
      </x:c>
      <x:c r="R188" s="8">
        <x:v>123666.949984291</x:v>
      </x:c>
      <x:c r="S188" s="12">
        <x:v>334306.483779942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24924</x:v>
      </x:c>
      <x:c r="B189" s="1">
        <x:v>43199.4571244213</x:v>
      </x:c>
      <x:c r="C189" s="6">
        <x:v>3.11947621</x:v>
      </x:c>
      <x:c r="D189" s="14" t="s">
        <x:v>77</x:v>
      </x:c>
      <x:c r="E189" s="15">
        <x:v>43194.5249513079</x:v>
      </x:c>
      <x:c r="F189" t="s">
        <x:v>82</x:v>
      </x:c>
      <x:c r="G189" s="6">
        <x:v>195.080045775631</x:v>
      </x:c>
      <x:c r="H189" t="s">
        <x:v>83</x:v>
      </x:c>
      <x:c r="I189" s="6">
        <x:v>26.4272590834448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21.429</x:v>
      </x:c>
      <x:c r="R189" s="8">
        <x:v>123675.005898126</x:v>
      </x:c>
      <x:c r="S189" s="12">
        <x:v>334302.344018286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24931</x:v>
      </x:c>
      <x:c r="B190" s="1">
        <x:v>43199.4571358796</x:v>
      </x:c>
      <x:c r="C190" s="6">
        <x:v>3.13599380333333</x:v>
      </x:c>
      <x:c r="D190" s="14" t="s">
        <x:v>77</x:v>
      </x:c>
      <x:c r="E190" s="15">
        <x:v>43194.5249513079</x:v>
      </x:c>
      <x:c r="F190" t="s">
        <x:v>82</x:v>
      </x:c>
      <x:c r="G190" s="6">
        <x:v>195.160560758149</x:v>
      </x:c>
      <x:c r="H190" t="s">
        <x:v>83</x:v>
      </x:c>
      <x:c r="I190" s="6">
        <x:v>26.4131321118566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21.429</x:v>
      </x:c>
      <x:c r="R190" s="8">
        <x:v>123673.792146723</x:v>
      </x:c>
      <x:c r="S190" s="12">
        <x:v>334303.163210373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24937</x:v>
      </x:c>
      <x:c r="B191" s="1">
        <x:v>43199.4571474884</x:v>
      </x:c>
      <x:c r="C191" s="6">
        <x:v>3.152694745</x:v>
      </x:c>
      <x:c r="D191" s="14" t="s">
        <x:v>77</x:v>
      </x:c>
      <x:c r="E191" s="15">
        <x:v>43194.5249513079</x:v>
      </x:c>
      <x:c r="F191" t="s">
        <x:v>82</x:v>
      </x:c>
      <x:c r="G191" s="6">
        <x:v>195.134028857528</x:v>
      </x:c>
      <x:c r="H191" t="s">
        <x:v>83</x:v>
      </x:c>
      <x:c r="I191" s="6">
        <x:v>26.4147852650358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21.43</x:v>
      </x:c>
      <x:c r="R191" s="8">
        <x:v>123677.918775922</x:v>
      </x:c>
      <x:c r="S191" s="12">
        <x:v>334302.639289284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24954</x:v>
      </x:c>
      <x:c r="B192" s="1">
        <x:v>43199.4571590278</x:v>
      </x:c>
      <x:c r="C192" s="6">
        <x:v>3.16932902</x:v>
      </x:c>
      <x:c r="D192" s="14" t="s">
        <x:v>77</x:v>
      </x:c>
      <x:c r="E192" s="15">
        <x:v>43194.5249513079</x:v>
      </x:c>
      <x:c r="F192" t="s">
        <x:v>82</x:v>
      </x:c>
      <x:c r="G192" s="6">
        <x:v>194.979998929886</x:v>
      </x:c>
      <x:c r="H192" t="s">
        <x:v>83</x:v>
      </x:c>
      <x:c r="I192" s="6">
        <x:v>26.4298139676325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21.434</x:v>
      </x:c>
      <x:c r="R192" s="8">
        <x:v>123685.704340065</x:v>
      </x:c>
      <x:c r="S192" s="12">
        <x:v>334295.411500801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24964</x:v>
      </x:c>
      <x:c r="B193" s="1">
        <x:v>43199.4571707523</x:v>
      </x:c>
      <x:c r="C193" s="6">
        <x:v>3.186196665</x:v>
      </x:c>
      <x:c r="D193" s="14" t="s">
        <x:v>77</x:v>
      </x:c>
      <x:c r="E193" s="15">
        <x:v>43194.5249513079</x:v>
      </x:c>
      <x:c r="F193" t="s">
        <x:v>82</x:v>
      </x:c>
      <x:c r="G193" s="6">
        <x:v>195.007023505644</x:v>
      </x:c>
      <x:c r="H193" t="s">
        <x:v>83</x:v>
      </x:c>
      <x:c r="I193" s="6">
        <x:v>26.4280706346817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21.433</x:v>
      </x:c>
      <x:c r="R193" s="8">
        <x:v>123681.126039696</x:v>
      </x:c>
      <x:c r="S193" s="12">
        <x:v>334307.305339869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24968</x:v>
      </x:c>
      <x:c r="B194" s="1">
        <x:v>43199.457181794</x:v>
      </x:c>
      <x:c r="C194" s="6">
        <x:v>3.20213086833333</x:v>
      </x:c>
      <x:c r="D194" s="14" t="s">
        <x:v>77</x:v>
      </x:c>
      <x:c r="E194" s="15">
        <x:v>43194.5249513079</x:v>
      </x:c>
      <x:c r="F194" t="s">
        <x:v>82</x:v>
      </x:c>
      <x:c r="G194" s="6">
        <x:v>194.994695613377</x:v>
      </x:c>
      <x:c r="H194" t="s">
        <x:v>83</x:v>
      </x:c>
      <x:c r="I194" s="6">
        <x:v>26.4302347722733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21.433</x:v>
      </x:c>
      <x:c r="R194" s="8">
        <x:v>123683.059673177</x:v>
      </x:c>
      <x:c r="S194" s="12">
        <x:v>334301.14890633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24983</x:v>
      </x:c>
      <x:c r="B195" s="1">
        <x:v>43199.4571935532</x:v>
      </x:c>
      <x:c r="C195" s="6">
        <x:v>3.21904851333333</x:v>
      </x:c>
      <x:c r="D195" s="14" t="s">
        <x:v>77</x:v>
      </x:c>
      <x:c r="E195" s="15">
        <x:v>43194.5249513079</x:v>
      </x:c>
      <x:c r="F195" t="s">
        <x:v>82</x:v>
      </x:c>
      <x:c r="G195" s="6">
        <x:v>195.003310322113</x:v>
      </x:c>
      <x:c r="H195" t="s">
        <x:v>83</x:v>
      </x:c>
      <x:c r="I195" s="6">
        <x:v>26.4227204116237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21.435</x:v>
      </x:c>
      <x:c r="R195" s="8">
        <x:v>123697.625946537</x:v>
      </x:c>
      <x:c r="S195" s="12">
        <x:v>334315.740239167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24992</x:v>
      </x:c>
      <x:c r="B196" s="1">
        <x:v>43199.4572054398</x:v>
      </x:c>
      <x:c r="C196" s="6">
        <x:v>3.236166155</x:v>
      </x:c>
      <x:c r="D196" s="14" t="s">
        <x:v>77</x:v>
      </x:c>
      <x:c r="E196" s="15">
        <x:v>43194.5249513079</x:v>
      </x:c>
      <x:c r="F196" t="s">
        <x:v>82</x:v>
      </x:c>
      <x:c r="G196" s="6">
        <x:v>194.980827320294</x:v>
      </x:c>
      <x:c r="H196" t="s">
        <x:v>83</x:v>
      </x:c>
      <x:c r="I196" s="6">
        <x:v>26.4326694287311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21.433</x:v>
      </x:c>
      <x:c r="R196" s="8">
        <x:v>123700.628031816</x:v>
      </x:c>
      <x:c r="S196" s="12">
        <x:v>334302.486696362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25003</x:v>
      </x:c>
      <x:c r="B197" s="1">
        <x:v>43199.4572174421</x:v>
      </x:c>
      <x:c r="C197" s="6">
        <x:v>3.25341707666667</x:v>
      </x:c>
      <x:c r="D197" s="14" t="s">
        <x:v>77</x:v>
      </x:c>
      <x:c r="E197" s="15">
        <x:v>43194.5249513079</x:v>
      </x:c>
      <x:c r="F197" t="s">
        <x:v>82</x:v>
      </x:c>
      <x:c r="G197" s="6">
        <x:v>194.997858479019</x:v>
      </x:c>
      <x:c r="H197" t="s">
        <x:v>83</x:v>
      </x:c>
      <x:c r="I197" s="6">
        <x:v>26.4206765084364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21.436</x:v>
      </x:c>
      <x:c r="R197" s="8">
        <x:v>123701.224237133</x:v>
      </x:c>
      <x:c r="S197" s="12">
        <x:v>334314.395016496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25009</x:v>
      </x:c>
      <x:c r="B198" s="1">
        <x:v>43199.4572280903</x:v>
      </x:c>
      <x:c r="C198" s="6">
        <x:v>3.268784655</x:v>
      </x:c>
      <x:c r="D198" s="14" t="s">
        <x:v>77</x:v>
      </x:c>
      <x:c r="E198" s="15">
        <x:v>43194.5249513079</x:v>
      </x:c>
      <x:c r="F198" t="s">
        <x:v>82</x:v>
      </x:c>
      <x:c r="G198" s="6">
        <x:v>194.961736803234</x:v>
      </x:c>
      <x:c r="H198" t="s">
        <x:v>83</x:v>
      </x:c>
      <x:c r="I198" s="6">
        <x:v>26.4270186238573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21.436</x:v>
      </x:c>
      <x:c r="R198" s="8">
        <x:v>123690.985506712</x:v>
      </x:c>
      <x:c r="S198" s="12">
        <x:v>334300.839088575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25021</x:v>
      </x:c>
      <x:c r="B199" s="1">
        <x:v>43199.4572400116</x:v>
      </x:c>
      <x:c r="C199" s="6">
        <x:v>3.28595223666667</x:v>
      </x:c>
      <x:c r="D199" s="14" t="s">
        <x:v>77</x:v>
      </x:c>
      <x:c r="E199" s="15">
        <x:v>43194.5249513079</x:v>
      </x:c>
      <x:c r="F199" t="s">
        <x:v>82</x:v>
      </x:c>
      <x:c r="G199" s="6">
        <x:v>195.014241573881</x:v>
      </x:c>
      <x:c r="H199" t="s">
        <x:v>83</x:v>
      </x:c>
      <x:c r="I199" s="6">
        <x:v>26.4238024785204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21.434</x:v>
      </x:c>
      <x:c r="R199" s="8">
        <x:v>123693.55617141</x:v>
      </x:c>
      <x:c r="S199" s="12">
        <x:v>334304.022110754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25031</x:v>
      </x:c>
      <x:c r="B200" s="1">
        <x:v>43199.4572512731</x:v>
      </x:c>
      <x:c r="C200" s="6">
        <x:v>3.30215321166667</x:v>
      </x:c>
      <x:c r="D200" s="14" t="s">
        <x:v>77</x:v>
      </x:c>
      <x:c r="E200" s="15">
        <x:v>43194.5249513079</x:v>
      </x:c>
      <x:c r="F200" t="s">
        <x:v>82</x:v>
      </x:c>
      <x:c r="G200" s="6">
        <x:v>195.012582266146</x:v>
      </x:c>
      <x:c r="H200" t="s">
        <x:v>83</x:v>
      </x:c>
      <x:c r="I200" s="6">
        <x:v>26.4180915738348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21.436</x:v>
      </x:c>
      <x:c r="R200" s="8">
        <x:v>123698.158989424</x:v>
      </x:c>
      <x:c r="S200" s="12">
        <x:v>334299.564397758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25037</x:v>
      </x:c>
      <x:c r="B201" s="1">
        <x:v>43199.4572629977</x:v>
      </x:c>
      <x:c r="C201" s="6">
        <x:v>3.31903745666667</x:v>
      </x:c>
      <x:c r="D201" s="14" t="s">
        <x:v>77</x:v>
      </x:c>
      <x:c r="E201" s="15">
        <x:v>43194.5249513079</x:v>
      </x:c>
      <x:c r="F201" t="s">
        <x:v>82</x:v>
      </x:c>
      <x:c r="G201" s="6">
        <x:v>194.977883068984</x:v>
      </x:c>
      <x:c r="H201" t="s">
        <x:v>83</x:v>
      </x:c>
      <x:c r="I201" s="6">
        <x:v>26.4181817459385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21.438</x:v>
      </x:c>
      <x:c r="R201" s="8">
        <x:v>123697.615817181</x:v>
      </x:c>
      <x:c r="S201" s="12">
        <x:v>334300.402228369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25053</x:v>
      </x:c>
      <x:c r="B202" s="1">
        <x:v>43199.4572743866</x:v>
      </x:c>
      <x:c r="C202" s="6">
        <x:v>3.33545505166667</x:v>
      </x:c>
      <x:c r="D202" s="14" t="s">
        <x:v>77</x:v>
      </x:c>
      <x:c r="E202" s="15">
        <x:v>43194.5249513079</x:v>
      </x:c>
      <x:c r="F202" t="s">
        <x:v>82</x:v>
      </x:c>
      <x:c r="G202" s="6">
        <x:v>195.009645201381</x:v>
      </x:c>
      <x:c r="H202" t="s">
        <x:v>83</x:v>
      </x:c>
      <x:c r="I202" s="6">
        <x:v>26.421608287676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21.435</x:v>
      </x:c>
      <x:c r="R202" s="8">
        <x:v>123703.066019432</x:v>
      </x:c>
      <x:c r="S202" s="12">
        <x:v>334304.809795956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25058</x:v>
      </x:c>
      <x:c r="B203" s="1">
        <x:v>43199.4572859606</x:v>
      </x:c>
      <x:c r="C203" s="6">
        <x:v>3.35208937166667</x:v>
      </x:c>
      <x:c r="D203" s="14" t="s">
        <x:v>77</x:v>
      </x:c>
      <x:c r="E203" s="15">
        <x:v>43194.5249513079</x:v>
      </x:c>
      <x:c r="F203" t="s">
        <x:v>82</x:v>
      </x:c>
      <x:c r="G203" s="6">
        <x:v>194.882922431619</x:v>
      </x:c>
      <x:c r="H203" t="s">
        <x:v>83</x:v>
      </x:c>
      <x:c r="I203" s="6">
        <x:v>26.4318578763823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21.439</x:v>
      </x:c>
      <x:c r="R203" s="8">
        <x:v>123703.40368637</x:v>
      </x:c>
      <x:c r="S203" s="12">
        <x:v>334302.866582146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25067</x:v>
      </x:c>
      <x:c r="B204" s="1">
        <x:v>43199.4572975347</x:v>
      </x:c>
      <x:c r="C204" s="6">
        <x:v>3.368773645</x:v>
      </x:c>
      <x:c r="D204" s="14" t="s">
        <x:v>77</x:v>
      </x:c>
      <x:c r="E204" s="15">
        <x:v>43194.5249513079</x:v>
      </x:c>
      <x:c r="F204" t="s">
        <x:v>82</x:v>
      </x:c>
      <x:c r="G204" s="6">
        <x:v>194.940795617086</x:v>
      </x:c>
      <x:c r="H204" t="s">
        <x:v>83</x:v>
      </x:c>
      <x:c r="I204" s="6">
        <x:v>26.418692721239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21.44</x:v>
      </x:c>
      <x:c r="R204" s="8">
        <x:v>123708.719946636</x:v>
      </x:c>
      <x:c r="S204" s="12">
        <x:v>334303.101892605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25082</x:v>
      </x:c>
      <x:c r="B205" s="1">
        <x:v>43199.4573092245</x:v>
      </x:c>
      <x:c r="C205" s="6">
        <x:v>3.38557452833333</x:v>
      </x:c>
      <x:c r="D205" s="14" t="s">
        <x:v>77</x:v>
      </x:c>
      <x:c r="E205" s="15">
        <x:v>43194.5249513079</x:v>
      </x:c>
      <x:c r="F205" t="s">
        <x:v>82</x:v>
      </x:c>
      <x:c r="G205" s="6">
        <x:v>195.01312217249</x:v>
      </x:c>
      <x:c r="H205" t="s">
        <x:v>83</x:v>
      </x:c>
      <x:c r="I205" s="6">
        <x:v>26.4149956664078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21.437</x:v>
      </x:c>
      <x:c r="R205" s="8">
        <x:v>123711.489159559</x:v>
      </x:c>
      <x:c r="S205" s="12">
        <x:v>334291.674873046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25090</x:v>
      </x:c>
      <x:c r="B206" s="1">
        <x:v>43199.4573207523</x:v>
      </x:c>
      <x:c r="C206" s="6">
        <x:v>3.40220888333333</x:v>
      </x:c>
      <x:c r="D206" s="14" t="s">
        <x:v>77</x:v>
      </x:c>
      <x:c r="E206" s="15">
        <x:v>43194.5249513079</x:v>
      </x:c>
      <x:c r="F206" t="s">
        <x:v>82</x:v>
      </x:c>
      <x:c r="G206" s="6">
        <x:v>194.916693356247</x:v>
      </x:c>
      <x:c r="H206" t="s">
        <x:v>83</x:v>
      </x:c>
      <x:c r="I206" s="6">
        <x:v>26.4199250737543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21.441</x:v>
      </x:c>
      <x:c r="R206" s="8">
        <x:v>123720.676923596</x:v>
      </x:c>
      <x:c r="S206" s="12">
        <x:v>334306.417615244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25105</x:v>
      </x:c>
      <x:c r="B207" s="1">
        <x:v>43199.4573326389</x:v>
      </x:c>
      <x:c r="C207" s="6">
        <x:v>3.41934318333333</x:v>
      </x:c>
      <x:c r="D207" s="14" t="s">
        <x:v>77</x:v>
      </x:c>
      <x:c r="E207" s="15">
        <x:v>43194.5249513079</x:v>
      </x:c>
      <x:c r="F207" t="s">
        <x:v>82</x:v>
      </x:c>
      <x:c r="G207" s="6">
        <x:v>194.932294919462</x:v>
      </x:c>
      <x:c r="H207" t="s">
        <x:v>83</x:v>
      </x:c>
      <x:c r="I207" s="6">
        <x:v>26.4141841183305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21.442</x:v>
      </x:c>
      <x:c r="R207" s="8">
        <x:v>123715.249435276</x:v>
      </x:c>
      <x:c r="S207" s="12">
        <x:v>334297.205193391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25108</x:v>
      </x:c>
      <x:c r="B208" s="1">
        <x:v>43199.4573440625</x:v>
      </x:c>
      <x:c r="C208" s="6">
        <x:v>3.43577740166667</x:v>
      </x:c>
      <x:c r="D208" s="14" t="s">
        <x:v>77</x:v>
      </x:c>
      <x:c r="E208" s="15">
        <x:v>43194.5249513079</x:v>
      </x:c>
      <x:c r="F208" t="s">
        <x:v>82</x:v>
      </x:c>
      <x:c r="G208" s="6">
        <x:v>195.002099385709</x:v>
      </x:c>
      <x:c r="H208" t="s">
        <x:v>83</x:v>
      </x:c>
      <x:c r="I208" s="6">
        <x:v>26.4049264726723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21.441</x:v>
      </x:c>
      <x:c r="R208" s="8">
        <x:v>123717.486434479</x:v>
      </x:c>
      <x:c r="S208" s="12">
        <x:v>334308.210032126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25124</x:v>
      </x:c>
      <x:c r="B209" s="1">
        <x:v>43199.4573559028</x:v>
      </x:c>
      <x:c r="C209" s="6">
        <x:v>3.45284502</x:v>
      </x:c>
      <x:c r="D209" s="14" t="s">
        <x:v>77</x:v>
      </x:c>
      <x:c r="E209" s="15">
        <x:v>43194.5249513079</x:v>
      </x:c>
      <x:c r="F209" t="s">
        <x:v>82</x:v>
      </x:c>
      <x:c r="G209" s="6">
        <x:v>194.987694133126</x:v>
      </x:c>
      <x:c r="H209" t="s">
        <x:v>83</x:v>
      </x:c>
      <x:c r="I209" s="6">
        <x:v>26.4104570111649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21.44</x:v>
      </x:c>
      <x:c r="R209" s="8">
        <x:v>123724.781793875</x:v>
      </x:c>
      <x:c r="S209" s="12">
        <x:v>334306.696290445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25133</x:v>
      </x:c>
      <x:c r="B210" s="1">
        <x:v>43199.4573675116</x:v>
      </x:c>
      <x:c r="C210" s="6">
        <x:v>3.46952928166667</x:v>
      </x:c>
      <x:c r="D210" s="14" t="s">
        <x:v>77</x:v>
      </x:c>
      <x:c r="E210" s="15">
        <x:v>43194.5249513079</x:v>
      </x:c>
      <x:c r="F210" t="s">
        <x:v>82</x:v>
      </x:c>
      <x:c r="G210" s="6">
        <x:v>194.790726018251</x:v>
      </x:c>
      <x:c r="H210" t="s">
        <x:v>83</x:v>
      </x:c>
      <x:c r="I210" s="6">
        <x:v>26.4300544274211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21.445</x:v>
      </x:c>
      <x:c r="R210" s="8">
        <x:v>123725.125055115</x:v>
      </x:c>
      <x:c r="S210" s="12">
        <x:v>334300.056757858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25145</x:v>
      </x:c>
      <x:c r="B211" s="1">
        <x:v>43199.4573791319</x:v>
      </x:c>
      <x:c r="C211" s="6">
        <x:v>3.48626358833333</x:v>
      </x:c>
      <x:c r="D211" s="14" t="s">
        <x:v>77</x:v>
      </x:c>
      <x:c r="E211" s="15">
        <x:v>43194.5249513079</x:v>
      </x:c>
      <x:c r="F211" t="s">
        <x:v>82</x:v>
      </x:c>
      <x:c r="G211" s="6">
        <x:v>194.80674021185</x:v>
      </x:c>
      <x:c r="H211" t="s">
        <x:v>83</x:v>
      </x:c>
      <x:c r="I211" s="6">
        <x:v>26.4332405212422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21.443</x:v>
      </x:c>
      <x:c r="R211" s="8">
        <x:v>123729.39450439</x:v>
      </x:c>
      <x:c r="S211" s="12">
        <x:v>334289.689855088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25156</x:v>
      </x:c>
      <x:c r="B212" s="1">
        <x:v>43199.4573904745</x:v>
      </x:c>
      <x:c r="C212" s="6">
        <x:v>3.50258117333333</x:v>
      </x:c>
      <x:c r="D212" s="14" t="s">
        <x:v>77</x:v>
      </x:c>
      <x:c r="E212" s="15">
        <x:v>43194.5249513079</x:v>
      </x:c>
      <x:c r="F212" t="s">
        <x:v>82</x:v>
      </x:c>
      <x:c r="G212" s="6">
        <x:v>194.864734688933</x:v>
      </x:c>
      <x:c r="H212" t="s">
        <x:v>83</x:v>
      </x:c>
      <x:c r="I212" s="6">
        <x:v>26.4230510431389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21.443</x:v>
      </x:c>
      <x:c r="R212" s="8">
        <x:v>123726.949801549</x:v>
      </x:c>
      <x:c r="S212" s="12">
        <x:v>334300.131836547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25166</x:v>
      </x:c>
      <x:c r="B213" s="1">
        <x:v>43199.4574019329</x:v>
      </x:c>
      <x:c r="C213" s="6">
        <x:v>3.51909879</x:v>
      </x:c>
      <x:c r="D213" s="14" t="s">
        <x:v>77</x:v>
      </x:c>
      <x:c r="E213" s="15">
        <x:v>43194.5249513079</x:v>
      </x:c>
      <x:c r="F213" t="s">
        <x:v>82</x:v>
      </x:c>
      <x:c r="G213" s="6">
        <x:v>194.908023782264</x:v>
      </x:c>
      <x:c r="H213" t="s">
        <x:v>83</x:v>
      </x:c>
      <x:c r="I213" s="6">
        <x:v>26.4154465265347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21.443</x:v>
      </x:c>
      <x:c r="R213" s="8">
        <x:v>123734.88436764</x:v>
      </x:c>
      <x:c r="S213" s="12">
        <x:v>334294.500600255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25172</x:v>
      </x:c>
      <x:c r="B214" s="1">
        <x:v>43199.4574133102</x:v>
      </x:c>
      <x:c r="C214" s="6">
        <x:v>3.53548301</x:v>
      </x:c>
      <x:c r="D214" s="14" t="s">
        <x:v>77</x:v>
      </x:c>
      <x:c r="E214" s="15">
        <x:v>43194.5249513079</x:v>
      </x:c>
      <x:c r="F214" t="s">
        <x:v>82</x:v>
      </x:c>
      <x:c r="G214" s="6">
        <x:v>194.860286350442</x:v>
      </x:c>
      <x:c r="H214" t="s">
        <x:v>83</x:v>
      </x:c>
      <x:c r="I214" s="6">
        <x:v>26.4238325359397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21.443</x:v>
      </x:c>
      <x:c r="R214" s="8">
        <x:v>123733.1751666</x:v>
      </x:c>
      <x:c r="S214" s="12">
        <x:v>334292.456078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25186</x:v>
      </x:c>
      <x:c r="B215" s="1">
        <x:v>43199.457425081</x:v>
      </x:c>
      <x:c r="C215" s="6">
        <x:v>3.55241729</x:v>
      </x:c>
      <x:c r="D215" s="14" t="s">
        <x:v>77</x:v>
      </x:c>
      <x:c r="E215" s="15">
        <x:v>43194.5249513079</x:v>
      </x:c>
      <x:c r="F215" t="s">
        <x:v>82</x:v>
      </x:c>
      <x:c r="G215" s="6">
        <x:v>194.840471649906</x:v>
      </x:c>
      <x:c r="H215" t="s">
        <x:v>83</x:v>
      </x:c>
      <x:c r="I215" s="6">
        <x:v>26.4243134546768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21.444</x:v>
      </x:c>
      <x:c r="R215" s="8">
        <x:v>123745.922568702</x:v>
      </x:c>
      <x:c r="S215" s="12">
        <x:v>334299.873841456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25194</x:v>
      </x:c>
      <x:c r="B216" s="1">
        <x:v>43199.4574364583</x:v>
      </x:c>
      <x:c r="C216" s="6">
        <x:v>3.56883493</x:v>
      </x:c>
      <x:c r="D216" s="14" t="s">
        <x:v>77</x:v>
      </x:c>
      <x:c r="E216" s="15">
        <x:v>43194.5249513079</x:v>
      </x:c>
      <x:c r="F216" t="s">
        <x:v>82</x:v>
      </x:c>
      <x:c r="G216" s="6">
        <x:v>194.774852567429</x:v>
      </x:c>
      <x:c r="H216" t="s">
        <x:v>83</x:v>
      </x:c>
      <x:c r="I216" s="6">
        <x:v>26.4298440251055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21.446</x:v>
      </x:c>
      <x:c r="R216" s="8">
        <x:v>123736.756420861</x:v>
      </x:c>
      <x:c r="S216" s="12">
        <x:v>334285.456703486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25198</x:v>
      </x:c>
      <x:c r="B217" s="1">
        <x:v>43199.4574479977</x:v>
      </x:c>
      <x:c r="C217" s="6">
        <x:v>3.58543586333333</x:v>
      </x:c>
      <x:c r="D217" s="14" t="s">
        <x:v>77</x:v>
      </x:c>
      <x:c r="E217" s="15">
        <x:v>43194.5249513079</x:v>
      </x:c>
      <x:c r="F217" t="s">
        <x:v>82</x:v>
      </x:c>
      <x:c r="G217" s="6">
        <x:v>194.764591223831</x:v>
      </x:c>
      <x:c r="H217" t="s">
        <x:v>83</x:v>
      </x:c>
      <x:c r="I217" s="6">
        <x:v>26.4316474739539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21.446</x:v>
      </x:c>
      <x:c r="R217" s="8">
        <x:v>123739.895335873</x:v>
      </x:c>
      <x:c r="S217" s="12">
        <x:v>334292.079613686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25212</x:v>
      </x:c>
      <x:c r="B218" s="1">
        <x:v>43199.4574600347</x:v>
      </x:c>
      <x:c r="C218" s="6">
        <x:v>3.60278683</x:v>
      </x:c>
      <x:c r="D218" s="14" t="s">
        <x:v>77</x:v>
      </x:c>
      <x:c r="E218" s="15">
        <x:v>43194.5249513079</x:v>
      </x:c>
      <x:c r="F218" t="s">
        <x:v>82</x:v>
      </x:c>
      <x:c r="G218" s="6">
        <x:v>194.784975594318</x:v>
      </x:c>
      <x:c r="H218" t="s">
        <x:v>83</x:v>
      </x:c>
      <x:c r="I218" s="6">
        <x:v>26.4250648903417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21.447</x:v>
      </x:c>
      <x:c r="R218" s="8">
        <x:v>123742.063626619</x:v>
      </x:c>
      <x:c r="S218" s="12">
        <x:v>334291.421237376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25226</x:v>
      </x:c>
      <x:c r="B219" s="1">
        <x:v>43199.4574716435</x:v>
      </x:c>
      <x:c r="C219" s="6">
        <x:v>3.61952114833333</x:v>
      </x:c>
      <x:c r="D219" s="14" t="s">
        <x:v>77</x:v>
      </x:c>
      <x:c r="E219" s="15">
        <x:v>43194.5249513079</x:v>
      </x:c>
      <x:c r="F219" t="s">
        <x:v>82</x:v>
      </x:c>
      <x:c r="G219" s="6">
        <x:v>194.790106398357</x:v>
      </x:c>
      <x:c r="H219" t="s">
        <x:v>83</x:v>
      </x:c>
      <x:c r="I219" s="6">
        <x:v>26.4241631675645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21.447</x:v>
      </x:c>
      <x:c r="R219" s="8">
        <x:v>123749.537433212</x:v>
      </x:c>
      <x:c r="S219" s="12">
        <x:v>334292.994118391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25236</x:v>
      </x:c>
      <x:c r="B220" s="1">
        <x:v>43199.4574832986</x:v>
      </x:c>
      <x:c r="C220" s="6">
        <x:v>3.63625539833333</x:v>
      </x:c>
      <x:c r="D220" s="14" t="s">
        <x:v>77</x:v>
      </x:c>
      <x:c r="E220" s="15">
        <x:v>43194.5249513079</x:v>
      </x:c>
      <x:c r="F220" t="s">
        <x:v>82</x:v>
      </x:c>
      <x:c r="G220" s="6">
        <x:v>194.778028485668</x:v>
      </x:c>
      <x:c r="H220" t="s">
        <x:v>83</x:v>
      </x:c>
      <x:c r="I220" s="6">
        <x:v>26.4202857623804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21.449</x:v>
      </x:c>
      <x:c r="R220" s="8">
        <x:v>123747.598393203</x:v>
      </x:c>
      <x:c r="S220" s="12">
        <x:v>334281.76133168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25238</x:v>
      </x:c>
      <x:c r="B221" s="1">
        <x:v>43199.4574943287</x:v>
      </x:c>
      <x:c r="C221" s="6">
        <x:v>3.65213966</x:v>
      </x:c>
      <x:c r="D221" s="14" t="s">
        <x:v>77</x:v>
      </x:c>
      <x:c r="E221" s="15">
        <x:v>43194.5249513079</x:v>
      </x:c>
      <x:c r="F221" t="s">
        <x:v>82</x:v>
      </x:c>
      <x:c r="G221" s="6">
        <x:v>194.704775073426</x:v>
      </x:c>
      <x:c r="H221" t="s">
        <x:v>83</x:v>
      </x:c>
      <x:c r="I221" s="6">
        <x:v>26.4391618545833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21.447</x:v>
      </x:c>
      <x:c r="R221" s="8">
        <x:v>123747.493568928</x:v>
      </x:c>
      <x:c r="S221" s="12">
        <x:v>334275.675800983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25254</x:v>
      </x:c>
      <x:c r="B222" s="1">
        <x:v>43199.457506169</x:v>
      </x:c>
      <x:c r="C222" s="6">
        <x:v>3.669223915</x:v>
      </x:c>
      <x:c r="D222" s="14" t="s">
        <x:v>77</x:v>
      </x:c>
      <x:c r="E222" s="15">
        <x:v>43194.5249513079</x:v>
      </x:c>
      <x:c r="F222" t="s">
        <x:v>82</x:v>
      </x:c>
      <x:c r="G222" s="6">
        <x:v>194.80509366323</x:v>
      </x:c>
      <x:c r="H222" t="s">
        <x:v>83</x:v>
      </x:c>
      <x:c r="I222" s="6">
        <x:v>26.4275296005026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21.445</x:v>
      </x:c>
      <x:c r="R222" s="8">
        <x:v>123752.279339208</x:v>
      </x:c>
      <x:c r="S222" s="12">
        <x:v>334287.540133513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25262</x:v>
      </x:c>
      <x:c r="B223" s="1">
        <x:v>43199.4575181366</x:v>
      </x:c>
      <x:c r="C223" s="6">
        <x:v>3.68644157833333</x:v>
      </x:c>
      <x:c r="D223" s="14" t="s">
        <x:v>77</x:v>
      </x:c>
      <x:c r="E223" s="15">
        <x:v>43194.5249513079</x:v>
      </x:c>
      <x:c r="F223" t="s">
        <x:v>82</x:v>
      </x:c>
      <x:c r="G223" s="6">
        <x:v>194.846752228512</x:v>
      </x:c>
      <x:c r="H223" t="s">
        <x:v>83</x:v>
      </x:c>
      <x:c r="I223" s="6">
        <x:v>26.4112084437279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21.448</x:v>
      </x:c>
      <x:c r="R223" s="8">
        <x:v>123763.366372265</x:v>
      </x:c>
      <x:c r="S223" s="12">
        <x:v>334284.908305856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25272</x:v>
      </x:c>
      <x:c r="B224" s="1">
        <x:v>43199.4575292824</x:v>
      </x:c>
      <x:c r="C224" s="6">
        <x:v>3.70247579166667</x:v>
      </x:c>
      <x:c r="D224" s="14" t="s">
        <x:v>77</x:v>
      </x:c>
      <x:c r="E224" s="15">
        <x:v>43194.5249513079</x:v>
      </x:c>
      <x:c r="F224" t="s">
        <x:v>82</x:v>
      </x:c>
      <x:c r="G224" s="6">
        <x:v>194.813538151332</x:v>
      </x:c>
      <x:c r="H224" t="s">
        <x:v>83</x:v>
      </x:c>
      <x:c r="I224" s="6">
        <x:v>26.4200453032922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21.447</x:v>
      </x:c>
      <x:c r="R224" s="8">
        <x:v>123752.0715378</x:v>
      </x:c>
      <x:c r="S224" s="12">
        <x:v>334284.340485851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25282</x:v>
      </x:c>
      <x:c r="B225" s="1">
        <x:v>43199.4575407407</x:v>
      </x:c>
      <x:c r="C225" s="6">
        <x:v>3.71899344166667</x:v>
      </x:c>
      <x:c r="D225" s="14" t="s">
        <x:v>77</x:v>
      </x:c>
      <x:c r="E225" s="15">
        <x:v>43194.5249513079</x:v>
      </x:c>
      <x:c r="F225" t="s">
        <x:v>82</x:v>
      </x:c>
      <x:c r="G225" s="6">
        <x:v>194.816508285437</x:v>
      </x:c>
      <x:c r="H225" t="s">
        <x:v>83</x:v>
      </x:c>
      <x:c r="I225" s="6">
        <x:v>26.4135228570799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21.449</x:v>
      </x:c>
      <x:c r="R225" s="8">
        <x:v>123757.38463244</x:v>
      </x:c>
      <x:c r="S225" s="12">
        <x:v>334284.051383031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25296</x:v>
      </x:c>
      <x:c r="B226" s="1">
        <x:v>43199.4575522801</x:v>
      </x:c>
      <x:c r="C226" s="6">
        <x:v>3.73559434</x:v>
      </x:c>
      <x:c r="D226" s="14" t="s">
        <x:v>77</x:v>
      </x:c>
      <x:c r="E226" s="15">
        <x:v>43194.5249513079</x:v>
      </x:c>
      <x:c r="F226" t="s">
        <x:v>82</x:v>
      </x:c>
      <x:c r="G226" s="6">
        <x:v>194.675137621054</x:v>
      </x:c>
      <x:c r="H226" t="s">
        <x:v>83</x:v>
      </x:c>
      <x:c r="I226" s="6">
        <x:v>26.4203759345437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21.455</x:v>
      </x:c>
      <x:c r="R226" s="8">
        <x:v>123766.109959037</x:v>
      </x:c>
      <x:c r="S226" s="12">
        <x:v>334276.616356595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25297</x:v>
      </x:c>
      <x:c r="B227" s="1">
        <x:v>43199.4575639699</x:v>
      </x:c>
      <x:c r="C227" s="6">
        <x:v>3.7524286</x:v>
      </x:c>
      <x:c r="D227" s="14" t="s">
        <x:v>77</x:v>
      </x:c>
      <x:c r="E227" s="15">
        <x:v>43194.5249513079</x:v>
      </x:c>
      <x:c r="F227" t="s">
        <x:v>82</x:v>
      </x:c>
      <x:c r="G227" s="6">
        <x:v>194.755896435793</x:v>
      </x:c>
      <x:c r="H227" t="s">
        <x:v>83</x:v>
      </x:c>
      <x:c r="I227" s="6">
        <x:v>26.415176010451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21.452</x:v>
      </x:c>
      <x:c r="R227" s="8">
        <x:v>123763.565486487</x:v>
      </x:c>
      <x:c r="S227" s="12">
        <x:v>334284.742287411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25307</x:v>
      </x:c>
      <x:c r="B228" s="1">
        <x:v>43199.457575544</x:v>
      </x:c>
      <x:c r="C228" s="6">
        <x:v>3.769112895</x:v>
      </x:c>
      <x:c r="D228" s="14" t="s">
        <x:v>77</x:v>
      </x:c>
      <x:c r="E228" s="15">
        <x:v>43194.5249513079</x:v>
      </x:c>
      <x:c r="F228" t="s">
        <x:v>82</x:v>
      </x:c>
      <x:c r="G228" s="6">
        <x:v>194.782709919589</x:v>
      </x:c>
      <x:c r="H228" t="s">
        <x:v>83</x:v>
      </x:c>
      <x:c r="I228" s="6">
        <x:v>26.4134627424273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21.451</x:v>
      </x:c>
      <x:c r="R228" s="8">
        <x:v>123767.023284247</x:v>
      </x:c>
      <x:c r="S228" s="12">
        <x:v>334290.014270211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25326</x:v>
      </x:c>
      <x:c r="B229" s="1">
        <x:v>43199.4575873843</x:v>
      </x:c>
      <x:c r="C229" s="6">
        <x:v>3.78616390166667</x:v>
      </x:c>
      <x:c r="D229" s="14" t="s">
        <x:v>77</x:v>
      </x:c>
      <x:c r="E229" s="15">
        <x:v>43194.5249513079</x:v>
      </x:c>
      <x:c r="F229" t="s">
        <x:v>82</x:v>
      </x:c>
      <x:c r="G229" s="6">
        <x:v>194.767254999579</x:v>
      </x:c>
      <x:c r="H229" t="s">
        <x:v>83</x:v>
      </x:c>
      <x:c r="I229" s="6">
        <x:v>26.4221793783063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21.449</x:v>
      </x:c>
      <x:c r="R229" s="8">
        <x:v>123767.857138782</x:v>
      </x:c>
      <x:c r="S229" s="12">
        <x:v>334283.922740089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25329</x:v>
      </x:c>
      <x:c r="B230" s="1">
        <x:v>43199.4575986921</x:v>
      </x:c>
      <x:c r="C230" s="6">
        <x:v>3.802448135</x:v>
      </x:c>
      <x:c r="D230" s="14" t="s">
        <x:v>77</x:v>
      </x:c>
      <x:c r="E230" s="15">
        <x:v>43194.5249513079</x:v>
      </x:c>
      <x:c r="F230" t="s">
        <x:v>82</x:v>
      </x:c>
      <x:c r="G230" s="6">
        <x:v>194.617468847528</x:v>
      </x:c>
      <x:c r="H230" t="s">
        <x:v>83</x:v>
      </x:c>
      <x:c r="I230" s="6">
        <x:v>26.4365167906835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21.453</x:v>
      </x:c>
      <x:c r="R230" s="8">
        <x:v>123771.300184769</x:v>
      </x:c>
      <x:c r="S230" s="12">
        <x:v>334274.926470621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25342</x:v>
      </x:c>
      <x:c r="B231" s="1">
        <x:v>43199.4576100347</x:v>
      </x:c>
      <x:c r="C231" s="6">
        <x:v>3.81876570833333</x:v>
      </x:c>
      <x:c r="D231" s="14" t="s">
        <x:v>77</x:v>
      </x:c>
      <x:c r="E231" s="15">
        <x:v>43194.5249513079</x:v>
      </x:c>
      <x:c r="F231" t="s">
        <x:v>82</x:v>
      </x:c>
      <x:c r="G231" s="6">
        <x:v>194.57499395306</x:v>
      </x:c>
      <x:c r="H231" t="s">
        <x:v>83</x:v>
      </x:c>
      <x:c r="I231" s="6">
        <x:v>26.4379896100977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21.455</x:v>
      </x:c>
      <x:c r="R231" s="8">
        <x:v>123782.35787103</x:v>
      </x:c>
      <x:c r="S231" s="12">
        <x:v>334281.600078651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25347</x:v>
      </x:c>
      <x:c r="B232" s="1">
        <x:v>43199.4576221065</x:v>
      </x:c>
      <x:c r="C232" s="6">
        <x:v>3.83618336833333</x:v>
      </x:c>
      <x:c r="D232" s="14" t="s">
        <x:v>77</x:v>
      </x:c>
      <x:c r="E232" s="15">
        <x:v>43194.5249513079</x:v>
      </x:c>
      <x:c r="F232" t="s">
        <x:v>82</x:v>
      </x:c>
      <x:c r="G232" s="6">
        <x:v>194.757093313509</x:v>
      </x:c>
      <x:c r="H232" t="s">
        <x:v>83</x:v>
      </x:c>
      <x:c r="I232" s="6">
        <x:v>26.4149656090681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21.452</x:v>
      </x:c>
      <x:c r="R232" s="8">
        <x:v>123778.385252156</x:v>
      </x:c>
      <x:c r="S232" s="12">
        <x:v>334270.697779021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25362</x:v>
      </x:c>
      <x:c r="B233" s="1">
        <x:v>43199.457633831</x:v>
      </x:c>
      <x:c r="C233" s="6">
        <x:v>3.853050955</x:v>
      </x:c>
      <x:c r="D233" s="14" t="s">
        <x:v>77</x:v>
      </x:c>
      <x:c r="E233" s="15">
        <x:v>43194.5249513079</x:v>
      </x:c>
      <x:c r="F233" t="s">
        <x:v>82</x:v>
      </x:c>
      <x:c r="G233" s="6">
        <x:v>194.66047404157</x:v>
      </x:c>
      <x:c r="H233" t="s">
        <x:v>83</x:v>
      </x:c>
      <x:c r="I233" s="6">
        <x:v>26.4199551311381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21.456</x:v>
      </x:c>
      <x:c r="R233" s="8">
        <x:v>123785.175403769</x:v>
      </x:c>
      <x:c r="S233" s="12">
        <x:v>334268.875852895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25374</x:v>
      </x:c>
      <x:c r="B234" s="1">
        <x:v>43199.4576450579</x:v>
      </x:c>
      <x:c r="C234" s="6">
        <x:v>3.86923521333333</x:v>
      </x:c>
      <x:c r="D234" s="14" t="s">
        <x:v>77</x:v>
      </x:c>
      <x:c r="E234" s="15">
        <x:v>43194.5249513079</x:v>
      </x:c>
      <x:c r="F234" t="s">
        <x:v>82</x:v>
      </x:c>
      <x:c r="G234" s="6">
        <x:v>194.64020823656</x:v>
      </x:c>
      <x:c r="H234" t="s">
        <x:v>83</x:v>
      </x:c>
      <x:c r="I234" s="6">
        <x:v>26.4175204839007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21.458</x:v>
      </x:c>
      <x:c r="R234" s="8">
        <x:v>123787.004384927</x:v>
      </x:c>
      <x:c r="S234" s="12">
        <x:v>334269.724877762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25386</x:v>
      </x:c>
      <x:c r="B235" s="1">
        <x:v>43199.457656331</x:v>
      </x:c>
      <x:c r="C235" s="6">
        <x:v>3.88541943666667</x:v>
      </x:c>
      <x:c r="D235" s="14" t="s">
        <x:v>77</x:v>
      </x:c>
      <x:c r="E235" s="15">
        <x:v>43194.5249513079</x:v>
      </x:c>
      <x:c r="F235" t="s">
        <x:v>82</x:v>
      </x:c>
      <x:c r="G235" s="6">
        <x:v>194.717083096367</x:v>
      </x:c>
      <x:c r="H235" t="s">
        <x:v>83</x:v>
      </x:c>
      <x:c r="I235" s="6">
        <x:v>26.4070004235391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21.457</x:v>
      </x:c>
      <x:c r="R235" s="8">
        <x:v>123785.525216208</x:v>
      </x:c>
      <x:c r="S235" s="12">
        <x:v>334260.868336542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25387</x:v>
      </x:c>
      <x:c r="B236" s="1">
        <x:v>43199.4576681366</x:v>
      </x:c>
      <x:c r="C236" s="6">
        <x:v>3.90242042</x:v>
      </x:c>
      <x:c r="D236" s="14" t="s">
        <x:v>77</x:v>
      </x:c>
      <x:c r="E236" s="15">
        <x:v>43194.5249513079</x:v>
      </x:c>
      <x:c r="F236" t="s">
        <x:v>82</x:v>
      </x:c>
      <x:c r="G236" s="6">
        <x:v>194.620178902494</x:v>
      </x:c>
      <x:c r="H236" t="s">
        <x:v>83</x:v>
      </x:c>
      <x:c r="I236" s="6">
        <x:v>26.4240429378788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21.457</x:v>
      </x:c>
      <x:c r="R236" s="8">
        <x:v>123790.61633411</x:v>
      </x:c>
      <x:c r="S236" s="12">
        <x:v>334273.813935146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25406</x:v>
      </x:c>
      <x:c r="B237" s="1">
        <x:v>43199.4576799421</x:v>
      </x:c>
      <x:c r="C237" s="6">
        <x:v>3.91942138166667</x:v>
      </x:c>
      <x:c r="D237" s="14" t="s">
        <x:v>77</x:v>
      </x:c>
      <x:c r="E237" s="15">
        <x:v>43194.5249513079</x:v>
      </x:c>
      <x:c r="F237" t="s">
        <x:v>82</x:v>
      </x:c>
      <x:c r="G237" s="6">
        <x:v>194.676950853689</x:v>
      </x:c>
      <x:c r="H237" t="s">
        <x:v>83</x:v>
      </x:c>
      <x:c r="I237" s="6">
        <x:v>26.4110581572022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21.458</x:v>
      </x:c>
      <x:c r="R237" s="8">
        <x:v>123798.104882437</x:v>
      </x:c>
      <x:c r="S237" s="12">
        <x:v>334280.678651345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25411</x:v>
      </x:c>
      <x:c r="B238" s="1">
        <x:v>43199.4576912384</x:v>
      </x:c>
      <x:c r="C238" s="6">
        <x:v>3.93570564833333</x:v>
      </x:c>
      <x:c r="D238" s="14" t="s">
        <x:v>77</x:v>
      </x:c>
      <x:c r="E238" s="15">
        <x:v>43194.5249513079</x:v>
      </x:c>
      <x:c r="F238" t="s">
        <x:v>82</x:v>
      </x:c>
      <x:c r="G238" s="6">
        <x:v>194.729903388706</x:v>
      </x:c>
      <x:c r="H238" t="s">
        <x:v>83</x:v>
      </x:c>
      <x:c r="I238" s="6">
        <x:v>26.4047461291793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21.457</x:v>
      </x:c>
      <x:c r="R238" s="8">
        <x:v>123798.751436582</x:v>
      </x:c>
      <x:c r="S238" s="12">
        <x:v>334270.793897931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25423</x:v>
      </x:c>
      <x:c r="B239" s="1">
        <x:v>43199.457703125</x:v>
      </x:c>
      <x:c r="C239" s="6">
        <x:v>3.95280664333333</x:v>
      </x:c>
      <x:c r="D239" s="14" t="s">
        <x:v>77</x:v>
      </x:c>
      <x:c r="E239" s="15">
        <x:v>43194.5249513079</x:v>
      </x:c>
      <x:c r="F239" t="s">
        <x:v>82</x:v>
      </x:c>
      <x:c r="G239" s="6">
        <x:v>194.683684626487</x:v>
      </x:c>
      <x:c r="H239" t="s">
        <x:v>83</x:v>
      </x:c>
      <x:c r="I239" s="6">
        <x:v>26.4038744690988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21.46</x:v>
      </x:c>
      <x:c r="R239" s="8">
        <x:v>123803.260890754</x:v>
      </x:c>
      <x:c r="S239" s="12">
        <x:v>334284.285768409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25433</x:v>
      </x:c>
      <x:c r="B240" s="1">
        <x:v>43199.4577142708</x:v>
      </x:c>
      <x:c r="C240" s="6">
        <x:v>3.96889089166667</x:v>
      </x:c>
      <x:c r="D240" s="14" t="s">
        <x:v>77</x:v>
      </x:c>
      <x:c r="E240" s="15">
        <x:v>43194.5249513079</x:v>
      </x:c>
      <x:c r="F240" t="s">
        <x:v>82</x:v>
      </x:c>
      <x:c r="G240" s="6">
        <x:v>194.585908672327</x:v>
      </x:c>
      <x:c r="H240" t="s">
        <x:v>83</x:v>
      </x:c>
      <x:c r="I240" s="6">
        <x:v>26.4240729952999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21.459</x:v>
      </x:c>
      <x:c r="R240" s="8">
        <x:v>123804.25051617</x:v>
      </x:c>
      <x:c r="S240" s="12">
        <x:v>334282.373152321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25446</x:v>
      </x:c>
      <x:c r="B241" s="1">
        <x:v>43199.4577258912</x:v>
      </x:c>
      <x:c r="C241" s="6">
        <x:v>3.98557510666667</x:v>
      </x:c>
      <x:c r="D241" s="14" t="s">
        <x:v>77</x:v>
      </x:c>
      <x:c r="E241" s="15">
        <x:v>43194.5249513079</x:v>
      </x:c>
      <x:c r="F241" t="s">
        <x:v>82</x:v>
      </x:c>
      <x:c r="G241" s="6">
        <x:v>194.636690983381</x:v>
      </x:c>
      <x:c r="H241" t="s">
        <x:v>83</x:v>
      </x:c>
      <x:c r="I241" s="6">
        <x:v>26.41214022034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21.46</x:v>
      </x:c>
      <x:c r="R241" s="8">
        <x:v>123810.702528117</x:v>
      </x:c>
      <x:c r="S241" s="12">
        <x:v>334283.492495697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25450</x:v>
      </x:c>
      <x:c r="B242" s="1">
        <x:v>43199.4577374653</x:v>
      </x:c>
      <x:c r="C242" s="6">
        <x:v>4.00227606</x:v>
      </x:c>
      <x:c r="D242" s="14" t="s">
        <x:v>77</x:v>
      </x:c>
      <x:c r="E242" s="15">
        <x:v>43194.5249513079</x:v>
      </x:c>
      <x:c r="F242" t="s">
        <x:v>82</x:v>
      </x:c>
      <x:c r="G242" s="6">
        <x:v>194.632383447044</x:v>
      </x:c>
      <x:c r="H242" t="s">
        <x:v>83</x:v>
      </x:c>
      <x:c r="I242" s="6">
        <x:v>26.4158973867225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21.459</x:v>
      </x:c>
      <x:c r="R242" s="8">
        <x:v>123807.720235068</x:v>
      </x:c>
      <x:c r="S242" s="12">
        <x:v>334276.409835425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25458</x:v>
      </x:c>
      <x:c r="B243" s="1">
        <x:v>43199.4577493403</x:v>
      </x:c>
      <x:c r="C243" s="6">
        <x:v>4.01939367833333</x:v>
      </x:c>
      <x:c r="D243" s="14" t="s">
        <x:v>77</x:v>
      </x:c>
      <x:c r="E243" s="15">
        <x:v>43194.5249513079</x:v>
      </x:c>
      <x:c r="F243" t="s">
        <x:v>82</x:v>
      </x:c>
      <x:c r="G243" s="6">
        <x:v>194.55128533496</x:v>
      </x:c>
      <x:c r="H243" t="s">
        <x:v>83</x:v>
      </x:c>
      <x:c r="I243" s="6">
        <x:v>26.4121702776547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21.465</x:v>
      </x:c>
      <x:c r="R243" s="8">
        <x:v>123815.363692442</x:v>
      </x:c>
      <x:c r="S243" s="12">
        <x:v>334287.743404625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25472</x:v>
      </x:c>
      <x:c r="B244" s="1">
        <x:v>43199.4577607639</x:v>
      </x:c>
      <x:c r="C244" s="6">
        <x:v>4.03584461333333</x:v>
      </x:c>
      <x:c r="D244" s="14" t="s">
        <x:v>77</x:v>
      </x:c>
      <x:c r="E244" s="15">
        <x:v>43194.5249513079</x:v>
      </x:c>
      <x:c r="F244" t="s">
        <x:v>82</x:v>
      </x:c>
      <x:c r="G244" s="6">
        <x:v>194.573586583695</x:v>
      </x:c>
      <x:c r="H244" t="s">
        <x:v>83</x:v>
      </x:c>
      <x:c r="I244" s="6">
        <x:v>26.4142442329971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21.463</x:v>
      </x:c>
      <x:c r="R244" s="8">
        <x:v>123823.209288284</x:v>
      </x:c>
      <x:c r="S244" s="12">
        <x:v>334282.899341564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25486</x:v>
      </x:c>
      <x:c r="B245" s="1">
        <x:v>43199.4577727199</x:v>
      </x:c>
      <x:c r="C245" s="6">
        <x:v>4.05304561833333</x:v>
      </x:c>
      <x:c r="D245" s="14" t="s">
        <x:v>77</x:v>
      </x:c>
      <x:c r="E245" s="15">
        <x:v>43194.5249513079</x:v>
      </x:c>
      <x:c r="F245" t="s">
        <x:v>82</x:v>
      </x:c>
      <x:c r="G245" s="6">
        <x:v>194.579624684328</x:v>
      </x:c>
      <x:c r="H245" t="s">
        <x:v>83</x:v>
      </x:c>
      <x:c r="I245" s="6">
        <x:v>26.4221793783063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21.46</x:v>
      </x:c>
      <x:c r="R245" s="8">
        <x:v>123819.462929822</x:v>
      </x:c>
      <x:c r="S245" s="12">
        <x:v>334284.495589222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25487</x:v>
      </x:c>
      <x:c r="B246" s="1">
        <x:v>43199.457783912</x:v>
      </x:c>
      <x:c r="C246" s="6">
        <x:v>4.06917985333333</x:v>
      </x:c>
      <x:c r="D246" s="14" t="s">
        <x:v>77</x:v>
      </x:c>
      <x:c r="E246" s="15">
        <x:v>43194.5249513079</x:v>
      </x:c>
      <x:c r="F246" t="s">
        <x:v>82</x:v>
      </x:c>
      <x:c r="G246" s="6">
        <x:v>194.579357500387</x:v>
      </x:c>
      <x:c r="H246" t="s">
        <x:v>83</x:v>
      </x:c>
      <x:c r="I246" s="6">
        <x:v>26.4162280175656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21.462</x:v>
      </x:c>
      <x:c r="R246" s="8">
        <x:v>123821.876968196</x:v>
      </x:c>
      <x:c r="S246" s="12">
        <x:v>334284.050322568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25499</x:v>
      </x:c>
      <x:c r="B247" s="1">
        <x:v>43199.4577953704</x:v>
      </x:c>
      <x:c r="C247" s="6">
        <x:v>4.085647425</x:v>
      </x:c>
      <x:c r="D247" s="14" t="s">
        <x:v>77</x:v>
      </x:c>
      <x:c r="E247" s="15">
        <x:v>43194.5249513079</x:v>
      </x:c>
      <x:c r="F247" t="s">
        <x:v>82</x:v>
      </x:c>
      <x:c r="G247" s="6">
        <x:v>194.603787218475</x:v>
      </x:c>
      <x:c r="H247" t="s">
        <x:v>83</x:v>
      </x:c>
      <x:c r="I247" s="6">
        <x:v>26.4119298191472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21.462</x:v>
      </x:c>
      <x:c r="R247" s="8">
        <x:v>123823.86521642</x:v>
      </x:c>
      <x:c r="S247" s="12">
        <x:v>334278.699795483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25515</x:v>
      </x:c>
      <x:c r="B248" s="1">
        <x:v>43199.4578073264</x:v>
      </x:c>
      <x:c r="C248" s="6">
        <x:v>4.10289844</x:v>
      </x:c>
      <x:c r="D248" s="14" t="s">
        <x:v>77</x:v>
      </x:c>
      <x:c r="E248" s="15">
        <x:v>43194.5249513079</x:v>
      </x:c>
      <x:c r="F248" t="s">
        <x:v>82</x:v>
      </x:c>
      <x:c r="G248" s="6">
        <x:v>194.559104678066</x:v>
      </x:c>
      <x:c r="H248" t="s">
        <x:v>83</x:v>
      </x:c>
      <x:c r="I248" s="6">
        <x:v>26.4137933730303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21.464</x:v>
      </x:c>
      <x:c r="R248" s="8">
        <x:v>123835.528783696</x:v>
      </x:c>
      <x:c r="S248" s="12">
        <x:v>334266.185378769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25519</x:v>
      </x:c>
      <x:c r="B249" s="1">
        <x:v>43199.4578189005</x:v>
      </x:c>
      <x:c r="C249" s="6">
        <x:v>4.11954938333333</x:v>
      </x:c>
      <x:c r="D249" s="14" t="s">
        <x:v>77</x:v>
      </x:c>
      <x:c r="E249" s="15">
        <x:v>43194.5249513079</x:v>
      </x:c>
      <x:c r="F249" t="s">
        <x:v>82</x:v>
      </x:c>
      <x:c r="G249" s="6">
        <x:v>194.598625358656</x:v>
      </x:c>
      <x:c r="H249" t="s">
        <x:v>83</x:v>
      </x:c>
      <x:c r="I249" s="6">
        <x:v>26.4158372720271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21.461</x:v>
      </x:c>
      <x:c r="R249" s="8">
        <x:v>123826.595366348</x:v>
      </x:c>
      <x:c r="S249" s="12">
        <x:v>334260.273183254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25536</x:v>
      </x:c>
      <x:c r="B250" s="1">
        <x:v>43199.4578305556</x:v>
      </x:c>
      <x:c r="C250" s="6">
        <x:v>4.13635034666667</x:v>
      </x:c>
      <x:c r="D250" s="14" t="s">
        <x:v>77</x:v>
      </x:c>
      <x:c r="E250" s="15">
        <x:v>43194.5249513079</x:v>
      </x:c>
      <x:c r="F250" t="s">
        <x:v>82</x:v>
      </x:c>
      <x:c r="G250" s="6">
        <x:v>194.453262448682</x:v>
      </x:c>
      <x:c r="H250" t="s">
        <x:v>83</x:v>
      </x:c>
      <x:c r="I250" s="6">
        <x:v>26.4294232205134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21.465</x:v>
      </x:c>
      <x:c r="R250" s="8">
        <x:v>123832.608475934</x:v>
      </x:c>
      <x:c r="S250" s="12">
        <x:v>334255.859139476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25538</x:v>
      </x:c>
      <x:c r="B251" s="1">
        <x:v>43199.4578419792</x:v>
      </x:c>
      <x:c r="C251" s="6">
        <x:v>4.15276795333333</x:v>
      </x:c>
      <x:c r="D251" s="14" t="s">
        <x:v>77</x:v>
      </x:c>
      <x:c r="E251" s="15">
        <x:v>43194.5249513079</x:v>
      </x:c>
      <x:c r="F251" t="s">
        <x:v>82</x:v>
      </x:c>
      <x:c r="G251" s="6">
        <x:v>194.325965251706</x:v>
      </x:c>
      <x:c r="H251" t="s">
        <x:v>83</x:v>
      </x:c>
      <x:c r="I251" s="6">
        <x:v>26.4368474235571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21.47</x:v>
      </x:c>
      <x:c r="R251" s="8">
        <x:v>123831.0216564</x:v>
      </x:c>
      <x:c r="S251" s="12">
        <x:v>334250.773130949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25551</x:v>
      </x:c>
      <x:c r="B252" s="1">
        <x:v>43199.457853206</x:v>
      </x:c>
      <x:c r="C252" s="6">
        <x:v>4.16893546</x:v>
      </x:c>
      <x:c r="D252" s="14" t="s">
        <x:v>77</x:v>
      </x:c>
      <x:c r="E252" s="15">
        <x:v>43194.5249513079</x:v>
      </x:c>
      <x:c r="F252" t="s">
        <x:v>82</x:v>
      </x:c>
      <x:c r="G252" s="6">
        <x:v>194.504187614736</x:v>
      </x:c>
      <x:c r="H252" t="s">
        <x:v>83</x:v>
      </x:c>
      <x:c r="I252" s="6">
        <x:v>26.4174603691758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21.466</x:v>
      </x:c>
      <x:c r="R252" s="8">
        <x:v>123835.880764828</x:v>
      </x:c>
      <x:c r="S252" s="12">
        <x:v>334259.691730628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25564</x:v>
      </x:c>
      <x:c r="B253" s="1">
        <x:v>43199.4578651273</x:v>
      </x:c>
      <x:c r="C253" s="6">
        <x:v>4.18610311333333</x:v>
      </x:c>
      <x:c r="D253" s="14" t="s">
        <x:v>77</x:v>
      </x:c>
      <x:c r="E253" s="15">
        <x:v>43194.5249513079</x:v>
      </x:c>
      <x:c r="F253" t="s">
        <x:v>82</x:v>
      </x:c>
      <x:c r="G253" s="6">
        <x:v>194.494874049424</x:v>
      </x:c>
      <x:c r="H253" t="s">
        <x:v>83</x:v>
      </x:c>
      <x:c r="I253" s="6">
        <x:v>26.4131020545337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21.468</x:v>
      </x:c>
      <x:c r="R253" s="8">
        <x:v>123839.05633137</x:v>
      </x:c>
      <x:c r="S253" s="12">
        <x:v>334271.215729555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25569</x:v>
      </x:c>
      <x:c r="B254" s="1">
        <x:v>43199.4578767014</x:v>
      </x:c>
      <x:c r="C254" s="6">
        <x:v>4.202804055</x:v>
      </x:c>
      <x:c r="D254" s="14" t="s">
        <x:v>77</x:v>
      </x:c>
      <x:c r="E254" s="15">
        <x:v>43194.5249513079</x:v>
      </x:c>
      <x:c r="F254" t="s">
        <x:v>82</x:v>
      </x:c>
      <x:c r="G254" s="6">
        <x:v>194.492825041096</x:v>
      </x:c>
      <x:c r="H254" t="s">
        <x:v>83</x:v>
      </x:c>
      <x:c r="I254" s="6">
        <x:v>26.4134627424273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21.468</x:v>
      </x:c>
      <x:c r="R254" s="8">
        <x:v>123848.769777299</x:v>
      </x:c>
      <x:c r="S254" s="12">
        <x:v>334264.438838405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25584</x:v>
      </x:c>
      <x:c r="B255" s="1">
        <x:v>43199.457887963</x:v>
      </x:c>
      <x:c r="C255" s="6">
        <x:v>4.21898830166667</x:v>
      </x:c>
      <x:c r="D255" s="14" t="s">
        <x:v>77</x:v>
      </x:c>
      <x:c r="E255" s="15">
        <x:v>43194.5249513079</x:v>
      </x:c>
      <x:c r="F255" t="s">
        <x:v>82</x:v>
      </x:c>
      <x:c r="G255" s="6">
        <x:v>194.497854691099</x:v>
      </x:c>
      <x:c r="H255" t="s">
        <x:v>83</x:v>
      </x:c>
      <x:c r="I255" s="6">
        <x:v>26.4065796218101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21.47</x:v>
      </x:c>
      <x:c r="R255" s="8">
        <x:v>123845.658470596</x:v>
      </x:c>
      <x:c r="S255" s="12">
        <x:v>334258.96276555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25588</x:v>
      </x:c>
      <x:c r="B256" s="1">
        <x:v>43199.4578995718</x:v>
      </x:c>
      <x:c r="C256" s="6">
        <x:v>4.23572262</x:v>
      </x:c>
      <x:c r="D256" s="14" t="s">
        <x:v>77</x:v>
      </x:c>
      <x:c r="E256" s="15">
        <x:v>43194.5249513079</x:v>
      </x:c>
      <x:c r="F256" t="s">
        <x:v>82</x:v>
      </x:c>
      <x:c r="G256" s="6">
        <x:v>194.408144591247</x:v>
      </x:c>
      <x:c r="H256" t="s">
        <x:v>83</x:v>
      </x:c>
      <x:c r="I256" s="6">
        <x:v>26.4283712092638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21.468</x:v>
      </x:c>
      <x:c r="R256" s="8">
        <x:v>123849.894484111</x:v>
      </x:c>
      <x:c r="S256" s="12">
        <x:v>334262.555297124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25602</x:v>
      </x:c>
      <x:c r="B257" s="1">
        <x:v>43199.4579112268</x:v>
      </x:c>
      <x:c r="C257" s="6">
        <x:v>4.25247356166667</x:v>
      </x:c>
      <x:c r="D257" s="14" t="s">
        <x:v>77</x:v>
      </x:c>
      <x:c r="E257" s="15">
        <x:v>43194.5249513079</x:v>
      </x:c>
      <x:c r="F257" t="s">
        <x:v>82</x:v>
      </x:c>
      <x:c r="G257" s="6">
        <x:v>194.400588858996</x:v>
      </x:c>
      <x:c r="H257" t="s">
        <x:v>83</x:v>
      </x:c>
      <x:c r="I257" s="6">
        <x:v>26.4207065658275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21.471</x:v>
      </x:c>
      <x:c r="R257" s="8">
        <x:v>123852.195880205</x:v>
      </x:c>
      <x:c r="S257" s="12">
        <x:v>334256.298545244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25607</x:v>
      </x:c>
      <x:c r="B258" s="1">
        <x:v>43199.4579228009</x:v>
      </x:c>
      <x:c r="C258" s="6">
        <x:v>4.26917444666667</x:v>
      </x:c>
      <x:c r="D258" s="14" t="s">
        <x:v>77</x:v>
      </x:c>
      <x:c r="E258" s="15">
        <x:v>43194.5249513079</x:v>
      </x:c>
      <x:c r="F258" t="s">
        <x:v>82</x:v>
      </x:c>
      <x:c r="G258" s="6">
        <x:v>194.410147249246</x:v>
      </x:c>
      <x:c r="H258" t="s">
        <x:v>83</x:v>
      </x:c>
      <x:c r="I258" s="6">
        <x:v>26.4190233523568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21.471</x:v>
      </x:c>
      <x:c r="R258" s="8">
        <x:v>123856.049948752</x:v>
      </x:c>
      <x:c r="S258" s="12">
        <x:v>334257.387127542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25622</x:v>
      </x:c>
      <x:c r="B259" s="1">
        <x:v>43199.4579342245</x:v>
      </x:c>
      <x:c r="C259" s="6">
        <x:v>4.285592065</x:v>
      </x:c>
      <x:c r="D259" s="14" t="s">
        <x:v>77</x:v>
      </x:c>
      <x:c r="E259" s="15">
        <x:v>43194.5249513079</x:v>
      </x:c>
      <x:c r="F259" t="s">
        <x:v>82</x:v>
      </x:c>
      <x:c r="G259" s="6">
        <x:v>194.407245563779</x:v>
      </x:c>
      <x:c r="H259" t="s">
        <x:v>83</x:v>
      </x:c>
      <x:c r="I259" s="6">
        <x:v>26.4195343277856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21.471</x:v>
      </x:c>
      <x:c r="R259" s="8">
        <x:v>123866.523563018</x:v>
      </x:c>
      <x:c r="S259" s="12">
        <x:v>334247.066634082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25631</x:v>
      </x:c>
      <x:c r="B260" s="1">
        <x:v>43199.4579460301</x:v>
      </x:c>
      <x:c r="C260" s="6">
        <x:v>4.30260970833333</x:v>
      </x:c>
      <x:c r="D260" s="14" t="s">
        <x:v>77</x:v>
      </x:c>
      <x:c r="E260" s="15">
        <x:v>43194.5249513079</x:v>
      </x:c>
      <x:c r="F260" t="s">
        <x:v>82</x:v>
      </x:c>
      <x:c r="G260" s="6">
        <x:v>194.388171364606</x:v>
      </x:c>
      <x:c r="H260" t="s">
        <x:v>83</x:v>
      </x:c>
      <x:c r="I260" s="6">
        <x:v>26.4198950163704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21.472</x:v>
      </x:c>
      <x:c r="R260" s="8">
        <x:v>123864.016049453</x:v>
      </x:c>
      <x:c r="S260" s="12">
        <x:v>334260.33276614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25641</x:v>
      </x:c>
      <x:c r="B261" s="1">
        <x:v>43199.4579582523</x:v>
      </x:c>
      <x:c r="C261" s="6">
        <x:v>4.32022738666667</x:v>
      </x:c>
      <x:c r="D261" s="14" t="s">
        <x:v>77</x:v>
      </x:c>
      <x:c r="E261" s="15">
        <x:v>43194.5249513079</x:v>
      </x:c>
      <x:c r="F261" t="s">
        <x:v>82</x:v>
      </x:c>
      <x:c r="G261" s="6">
        <x:v>194.422518977946</x:v>
      </x:c>
      <x:c r="H261" t="s">
        <x:v>83</x:v>
      </x:c>
      <x:c r="I261" s="6">
        <x:v>26.4108477560767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21.473</x:v>
      </x:c>
      <x:c r="R261" s="8">
        <x:v>123869.022979499</x:v>
      </x:c>
      <x:c r="S261" s="12">
        <x:v>334252.399000358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25651</x:v>
      </x:c>
      <x:c r="B262" s="1">
        <x:v>43199.4579691319</x:v>
      </x:c>
      <x:c r="C262" s="6">
        <x:v>4.33587824333333</x:v>
      </x:c>
      <x:c r="D262" s="14" t="s">
        <x:v>77</x:v>
      </x:c>
      <x:c r="E262" s="15">
        <x:v>43194.5249513079</x:v>
      </x:c>
      <x:c r="F262" t="s">
        <x:v>82</x:v>
      </x:c>
      <x:c r="G262" s="6">
        <x:v>194.395040042026</x:v>
      </x:c>
      <x:c r="H262" t="s">
        <x:v>83</x:v>
      </x:c>
      <x:c r="I262" s="6">
        <x:v>26.4156869852941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21.473</x:v>
      </x:c>
      <x:c r="R262" s="8">
        <x:v>123870.347510165</x:v>
      </x:c>
      <x:c r="S262" s="12">
        <x:v>334243.548728968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25660</x:v>
      </x:c>
      <x:c r="B263" s="1">
        <x:v>43199.4579808681</x:v>
      </x:c>
      <x:c r="C263" s="6">
        <x:v>4.352745865</x:v>
      </x:c>
      <x:c r="D263" s="14" t="s">
        <x:v>77</x:v>
      </x:c>
      <x:c r="E263" s="15">
        <x:v>43194.5249513079</x:v>
      </x:c>
      <x:c r="F263" t="s">
        <x:v>82</x:v>
      </x:c>
      <x:c r="G263" s="6">
        <x:v>194.463315206823</x:v>
      </x:c>
      <x:c r="H263" t="s">
        <x:v>83</x:v>
      </x:c>
      <x:c r="I263" s="6">
        <x:v>26.403664068424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21.473</x:v>
      </x:c>
      <x:c r="R263" s="8">
        <x:v>123871.757601636</x:v>
      </x:c>
      <x:c r="S263" s="12">
        <x:v>334240.797990489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25667</x:v>
      </x:c>
      <x:c r="B264" s="1">
        <x:v>43199.4579921644</x:v>
      </x:c>
      <x:c r="C264" s="6">
        <x:v>4.36906343833333</x:v>
      </x:c>
      <x:c r="D264" s="14" t="s">
        <x:v>77</x:v>
      </x:c>
      <x:c r="E264" s="15">
        <x:v>43194.5249513079</x:v>
      </x:c>
      <x:c r="F264" t="s">
        <x:v>82</x:v>
      </x:c>
      <x:c r="G264" s="6">
        <x:v>194.314627046551</x:v>
      </x:c>
      <x:c r="H264" t="s">
        <x:v>83</x:v>
      </x:c>
      <x:c r="I264" s="6">
        <x:v>26.4208568527852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21.476</x:v>
      </x:c>
      <x:c r="R264" s="8">
        <x:v>123877.782029885</x:v>
      </x:c>
      <x:c r="S264" s="12">
        <x:v>334253.444692915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25682</x:v>
      </x:c>
      <x:c r="B265" s="1">
        <x:v>43199.4580042014</x:v>
      </x:c>
      <x:c r="C265" s="6">
        <x:v>4.38636441833333</x:v>
      </x:c>
      <x:c r="D265" s="14" t="s">
        <x:v>77</x:v>
      </x:c>
      <x:c r="E265" s="15">
        <x:v>43194.5249513079</x:v>
      </x:c>
      <x:c r="F265" t="s">
        <x:v>82</x:v>
      </x:c>
      <x:c r="G265" s="6">
        <x:v>194.366070251052</x:v>
      </x:c>
      <x:c r="H265" t="s">
        <x:v>83</x:v>
      </x:c>
      <x:c r="I265" s="6">
        <x:v>26.4177910001731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21.474</x:v>
      </x:c>
      <x:c r="R265" s="8">
        <x:v>123880.117465567</x:v>
      </x:c>
      <x:c r="S265" s="12">
        <x:v>334262.390833842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25696</x:v>
      </x:c>
      <x:c r="B266" s="1">
        <x:v>43199.4580158912</x:v>
      </x:c>
      <x:c r="C266" s="6">
        <x:v>4.40323209833333</x:v>
      </x:c>
      <x:c r="D266" s="14" t="s">
        <x:v>77</x:v>
      </x:c>
      <x:c r="E266" s="15">
        <x:v>43194.5249513079</x:v>
      </x:c>
      <x:c r="F266" t="s">
        <x:v>82</x:v>
      </x:c>
      <x:c r="G266" s="6">
        <x:v>194.343119954808</x:v>
      </x:c>
      <x:c r="H266" t="s">
        <x:v>83</x:v>
      </x:c>
      <x:c r="I266" s="6">
        <x:v>26.4158372720271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21.476</x:v>
      </x:c>
      <x:c r="R266" s="8">
        <x:v>123883.3250972</x:v>
      </x:c>
      <x:c r="S266" s="12">
        <x:v>334256.79436965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25701</x:v>
      </x:c>
      <x:c r="B267" s="1">
        <x:v>43199.4580268171</x:v>
      </x:c>
      <x:c r="C267" s="6">
        <x:v>4.41896629333333</x:v>
      </x:c>
      <x:c r="D267" s="14" t="s">
        <x:v>77</x:v>
      </x:c>
      <x:c r="E267" s="15">
        <x:v>43194.5249513079</x:v>
      </x:c>
      <x:c r="F267" t="s">
        <x:v>82</x:v>
      </x:c>
      <x:c r="G267" s="6">
        <x:v>194.36483225861</x:v>
      </x:c>
      <x:c r="H267" t="s">
        <x:v>83</x:v>
      </x:c>
      <x:c r="I267" s="6">
        <x:v>26.4090142611144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21.477</x:v>
      </x:c>
      <x:c r="R267" s="8">
        <x:v>123886.052259498</x:v>
      </x:c>
      <x:c r="S267" s="12">
        <x:v>334241.5986044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25711</x:v>
      </x:c>
      <x:c r="B268" s="1">
        <x:v>43199.4580383912</x:v>
      </x:c>
      <x:c r="C268" s="6">
        <x:v>4.43558389666667</x:v>
      </x:c>
      <x:c r="D268" s="14" t="s">
        <x:v>77</x:v>
      </x:c>
      <x:c r="E268" s="15">
        <x:v>43194.5249513079</x:v>
      </x:c>
      <x:c r="F268" t="s">
        <x:v>82</x:v>
      </x:c>
      <x:c r="G268" s="6">
        <x:v>194.275434722738</x:v>
      </x:c>
      <x:c r="H268" t="s">
        <x:v>83</x:v>
      </x:c>
      <x:c r="I268" s="6">
        <x:v>26.4247643160556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21.477</x:v>
      </x:c>
      <x:c r="R268" s="8">
        <x:v>123890.221419971</x:v>
      </x:c>
      <x:c r="S268" s="12">
        <x:v>334242.576533378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25726</x:v>
      </x:c>
      <x:c r="B269" s="1">
        <x:v>43199.4580498495</x:v>
      </x:c>
      <x:c r="C269" s="6">
        <x:v>4.45213484333333</x:v>
      </x:c>
      <x:c r="D269" s="14" t="s">
        <x:v>77</x:v>
      </x:c>
      <x:c r="E269" s="15">
        <x:v>43194.5249513079</x:v>
      </x:c>
      <x:c r="F269" t="s">
        <x:v>82</x:v>
      </x:c>
      <x:c r="G269" s="6">
        <x:v>194.309894063117</x:v>
      </x:c>
      <x:c r="H269" t="s">
        <x:v>83</x:v>
      </x:c>
      <x:c r="I269" s="6">
        <x:v>26.418692721239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21.477</x:v>
      </x:c>
      <x:c r="R269" s="8">
        <x:v>123899.701155213</x:v>
      </x:c>
      <x:c r="S269" s="12">
        <x:v>334236.973471512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25729</x:v>
      </x:c>
      <x:c r="B270" s="1">
        <x:v>43199.4580620023</x:v>
      </x:c>
      <x:c r="C270" s="6">
        <x:v>4.46960244333333</x:v>
      </x:c>
      <x:c r="D270" s="14" t="s">
        <x:v>77</x:v>
      </x:c>
      <x:c r="E270" s="15">
        <x:v>43194.5249513079</x:v>
      </x:c>
      <x:c r="F270" t="s">
        <x:v>82</x:v>
      </x:c>
      <x:c r="G270" s="6">
        <x:v>194.34879338858</x:v>
      </x:c>
      <x:c r="H270" t="s">
        <x:v>83</x:v>
      </x:c>
      <x:c r="I270" s="6">
        <x:v>26.4118396472109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21.477</x:v>
      </x:c>
      <x:c r="R270" s="8">
        <x:v>123895.308614309</x:v>
      </x:c>
      <x:c r="S270" s="12">
        <x:v>334251.485222372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25746</x:v>
      </x:c>
      <x:c r="B271" s="1">
        <x:v>43199.4580729977</x:v>
      </x:c>
      <x:c r="C271" s="6">
        <x:v>4.48543667166667</x:v>
      </x:c>
      <x:c r="D271" s="14" t="s">
        <x:v>77</x:v>
      </x:c>
      <x:c r="E271" s="15">
        <x:v>43194.5249513079</x:v>
      </x:c>
      <x:c r="F271" t="s">
        <x:v>82</x:v>
      </x:c>
      <x:c r="G271" s="6">
        <x:v>194.257068647652</x:v>
      </x:c>
      <x:c r="H271" t="s">
        <x:v>83</x:v>
      </x:c>
      <x:c r="I271" s="6">
        <x:v>26.4130118825665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21.482</x:v>
      </x:c>
      <x:c r="R271" s="8">
        <x:v>123895.942090057</x:v>
      </x:c>
      <x:c r="S271" s="12">
        <x:v>334234.238988649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25747</x:v>
      </x:c>
      <x:c r="B272" s="1">
        <x:v>43199.4580850347</x:v>
      </x:c>
      <x:c r="C272" s="6">
        <x:v>4.50277099166667</x:v>
      </x:c>
      <x:c r="D272" s="14" t="s">
        <x:v>77</x:v>
      </x:c>
      <x:c r="E272" s="15">
        <x:v>43194.5249513079</x:v>
      </x:c>
      <x:c r="F272" t="s">
        <x:v>82</x:v>
      </x:c>
      <x:c r="G272" s="6">
        <x:v>194.221504930053</x:v>
      </x:c>
      <x:c r="H272" t="s">
        <x:v>83</x:v>
      </x:c>
      <x:c r="I272" s="6">
        <x:v>26.4252752923576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21.48</x:v>
      </x:c>
      <x:c r="R272" s="8">
        <x:v>123896.827325321</x:v>
      </x:c>
      <x:c r="S272" s="12">
        <x:v>334242.703577388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25762</x:v>
      </x:c>
      <x:c r="B273" s="1">
        <x:v>43199.4580965625</x:v>
      </x:c>
      <x:c r="C273" s="6">
        <x:v>4.51938861833333</x:v>
      </x:c>
      <x:c r="D273" s="14" t="s">
        <x:v>77</x:v>
      </x:c>
      <x:c r="E273" s="15">
        <x:v>43194.5249513079</x:v>
      </x:c>
      <x:c r="F273" t="s">
        <x:v>82</x:v>
      </x:c>
      <x:c r="G273" s="6">
        <x:v>194.228713616644</x:v>
      </x:c>
      <x:c r="H273" t="s">
        <x:v>83</x:v>
      </x:c>
      <x:c r="I273" s="6">
        <x:v>26.4210071397501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21.481</x:v>
      </x:c>
      <x:c r="R273" s="8">
        <x:v>123907.801151324</x:v>
      </x:c>
      <x:c r="S273" s="12">
        <x:v>334234.282174833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25768</x:v>
      </x:c>
      <x:c r="B274" s="1">
        <x:v>43199.4581078704</x:v>
      </x:c>
      <x:c r="C274" s="6">
        <x:v>4.53565623833333</x:v>
      </x:c>
      <x:c r="D274" s="14" t="s">
        <x:v>77</x:v>
      </x:c>
      <x:c r="E274" s="15">
        <x:v>43194.5249513079</x:v>
      </x:c>
      <x:c r="F274" t="s">
        <x:v>82</x:v>
      </x:c>
      <x:c r="G274" s="6">
        <x:v>194.278127826961</x:v>
      </x:c>
      <x:c r="H274" t="s">
        <x:v>83</x:v>
      </x:c>
      <x:c r="I274" s="6">
        <x:v>26.4152962398193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21.48</x:v>
      </x:c>
      <x:c r="R274" s="8">
        <x:v>123912.193853911</x:v>
      </x:c>
      <x:c r="S274" s="12">
        <x:v>334246.805443083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25785</x:v>
      </x:c>
      <x:c r="B275" s="1">
        <x:v>43199.4581197569</x:v>
      </x:c>
      <x:c r="C275" s="6">
        <x:v>4.55275718666667</x:v>
      </x:c>
      <x:c r="D275" s="14" t="s">
        <x:v>77</x:v>
      </x:c>
      <x:c r="E275" s="15">
        <x:v>43194.5249513079</x:v>
      </x:c>
      <x:c r="F275" t="s">
        <x:v>82</x:v>
      </x:c>
      <x:c r="G275" s="6">
        <x:v>194.251315388949</x:v>
      </x:c>
      <x:c r="H275" t="s">
        <x:v>83</x:v>
      </x:c>
      <x:c r="I275" s="6">
        <x:v>26.411028099898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21.483</x:v>
      </x:c>
      <x:c r="R275" s="8">
        <x:v>123917.348433639</x:v>
      </x:c>
      <x:c r="S275" s="12">
        <x:v>334256.978700421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25789</x:v>
      </x:c>
      <x:c r="B276" s="1">
        <x:v>43199.458131331</x:v>
      </x:c>
      <x:c r="C276" s="6">
        <x:v>4.56940810833333</x:v>
      </x:c>
      <x:c r="D276" s="14" t="s">
        <x:v>77</x:v>
      </x:c>
      <x:c r="E276" s="15">
        <x:v>43194.5249513079</x:v>
      </x:c>
      <x:c r="F276" t="s">
        <x:v>82</x:v>
      </x:c>
      <x:c r="G276" s="6">
        <x:v>194.271565237847</x:v>
      </x:c>
      <x:c r="H276" t="s">
        <x:v>83</x:v>
      </x:c>
      <x:c r="I276" s="6">
        <x:v>26.4104570111649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21.482</x:v>
      </x:c>
      <x:c r="R276" s="8">
        <x:v>123917.557701665</x:v>
      </x:c>
      <x:c r="S276" s="12">
        <x:v>334251.863769464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25798</x:v>
      </x:c>
      <x:c r="B277" s="1">
        <x:v>43199.4581433681</x:v>
      </x:c>
      <x:c r="C277" s="6">
        <x:v>4.586742405</x:v>
      </x:c>
      <x:c r="D277" s="14" t="s">
        <x:v>77</x:v>
      </x:c>
      <x:c r="E277" s="15">
        <x:v>43194.5249513079</x:v>
      </x:c>
      <x:c r="F277" t="s">
        <x:v>82</x:v>
      </x:c>
      <x:c r="G277" s="6">
        <x:v>194.276088330193</x:v>
      </x:c>
      <x:c r="H277" t="s">
        <x:v>83</x:v>
      </x:c>
      <x:c r="I277" s="6">
        <x:v>26.403664068424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21.484</x:v>
      </x:c>
      <x:c r="R277" s="8">
        <x:v>123917.134596683</x:v>
      </x:c>
      <x:c r="S277" s="12">
        <x:v>334242.855382083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25809</x:v>
      </x:c>
      <x:c r="B278" s="1">
        <x:v>43199.4581542014</x:v>
      </x:c>
      <x:c r="C278" s="6">
        <x:v>4.60239328333333</x:v>
      </x:c>
      <x:c r="D278" s="14" t="s">
        <x:v>77</x:v>
      </x:c>
      <x:c r="E278" s="15">
        <x:v>43194.5249513079</x:v>
      </x:c>
      <x:c r="F278" t="s">
        <x:v>82</x:v>
      </x:c>
      <x:c r="G278" s="6">
        <x:v>194.281627977967</x:v>
      </x:c>
      <x:c r="H278" t="s">
        <x:v>83</x:v>
      </x:c>
      <x:c r="I278" s="6">
        <x:v>26.4086836309816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21.482</x:v>
      </x:c>
      <x:c r="R278" s="8">
        <x:v>123924.850371648</x:v>
      </x:c>
      <x:c r="S278" s="12">
        <x:v>334233.839646145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25817</x:v>
      </x:c>
      <x:c r="B279" s="1">
        <x:v>43199.4581664005</x:v>
      </x:c>
      <x:c r="C279" s="6">
        <x:v>4.61991097666667</x:v>
      </x:c>
      <x:c r="D279" s="14" t="s">
        <x:v>77</x:v>
      </x:c>
      <x:c r="E279" s="15">
        <x:v>43194.5249513079</x:v>
      </x:c>
      <x:c r="F279" t="s">
        <x:v>82</x:v>
      </x:c>
      <x:c r="G279" s="6">
        <x:v>194.233783712035</x:v>
      </x:c>
      <x:c r="H279" t="s">
        <x:v>83</x:v>
      </x:c>
      <x:c r="I279" s="6">
        <x:v>26.4231111579634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21.48</x:v>
      </x:c>
      <x:c r="R279" s="8">
        <x:v>123928.96056251</x:v>
      </x:c>
      <x:c r="S279" s="12">
        <x:v>334231.35360682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25832</x:v>
      </x:c>
      <x:c r="B280" s="1">
        <x:v>43199.458177662</x:v>
      </x:c>
      <x:c r="C280" s="6">
        <x:v>4.636161845</x:v>
      </x:c>
      <x:c r="D280" s="14" t="s">
        <x:v>77</x:v>
      </x:c>
      <x:c r="E280" s="15">
        <x:v>43194.5249513079</x:v>
      </x:c>
      <x:c r="F280" t="s">
        <x:v>82</x:v>
      </x:c>
      <x:c r="G280" s="6">
        <x:v>194.139439363483</x:v>
      </x:c>
      <x:c r="H280" t="s">
        <x:v>83</x:v>
      </x:c>
      <x:c r="I280" s="6">
        <x:v>26.4217585746751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21.486</x:v>
      </x:c>
      <x:c r="R280" s="8">
        <x:v>123931.801601208</x:v>
      </x:c>
      <x:c r="S280" s="12">
        <x:v>334242.523061924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25845</x:v>
      </x:c>
      <x:c r="B281" s="1">
        <x:v>43199.4581895486</x:v>
      </x:c>
      <x:c r="C281" s="6">
        <x:v>4.65326284</x:v>
      </x:c>
      <x:c r="D281" s="14" t="s">
        <x:v>77</x:v>
      </x:c>
      <x:c r="E281" s="15">
        <x:v>43194.5249513079</x:v>
      </x:c>
      <x:c r="F281" t="s">
        <x:v>82</x:v>
      </x:c>
      <x:c r="G281" s="6">
        <x:v>194.209164352023</x:v>
      </x:c>
      <x:c r="H281" t="s">
        <x:v>83</x:v>
      </x:c>
      <x:c r="I281" s="6">
        <x:v>26.4094651204387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21.486</x:v>
      </x:c>
      <x:c r="R281" s="8">
        <x:v>123931.941134735</x:v>
      </x:c>
      <x:c r="S281" s="12">
        <x:v>334236.230378176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25847</x:v>
      </x:c>
      <x:c r="B282" s="1">
        <x:v>43199.4582057523</x:v>
      </x:c>
      <x:c r="C282" s="6">
        <x:v>4.67663083</x:v>
      </x:c>
      <x:c r="D282" s="14" t="s">
        <x:v>77</x:v>
      </x:c>
      <x:c r="E282" s="15">
        <x:v>43194.5249513079</x:v>
      </x:c>
      <x:c r="F282" t="s">
        <x:v>82</x:v>
      </x:c>
      <x:c r="G282" s="6">
        <x:v>194.201289756384</x:v>
      </x:c>
      <x:c r="H282" t="s">
        <x:v>83</x:v>
      </x:c>
      <x:c r="I282" s="6">
        <x:v>26.4018606346067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21.489</x:v>
      </x:c>
      <x:c r="R282" s="8">
        <x:v>123966.769629425</x:v>
      </x:c>
      <x:c r="S282" s="12">
        <x:v>334279.067530149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25864</x:v>
      </x:c>
      <x:c r="B283" s="1">
        <x:v>43199.458213044</x:v>
      </x:c>
      <x:c r="C283" s="6">
        <x:v>4.6871314</x:v>
      </x:c>
      <x:c r="D283" s="14" t="s">
        <x:v>77</x:v>
      </x:c>
      <x:c r="E283" s="15">
        <x:v>43194.5249513079</x:v>
      </x:c>
      <x:c r="F283" t="s">
        <x:v>82</x:v>
      </x:c>
      <x:c r="G283" s="6">
        <x:v>194.235933393284</x:v>
      </x:c>
      <x:c r="H283" t="s">
        <x:v>83</x:v>
      </x:c>
      <x:c r="I283" s="6">
        <x:v>26.4047461291793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21.486</x:v>
      </x:c>
      <x:c r="R283" s="8">
        <x:v>123922.45458127</x:v>
      </x:c>
      <x:c r="S283" s="12">
        <x:v>334236.745555512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25876</x:v>
      </x:c>
      <x:c r="B284" s="1">
        <x:v>43199.4582235764</x:v>
      </x:c>
      <x:c r="C284" s="6">
        <x:v>4.70229895666667</x:v>
      </x:c>
      <x:c r="D284" s="14" t="s">
        <x:v>77</x:v>
      </x:c>
      <x:c r="E284" s="15">
        <x:v>43194.5249513079</x:v>
      </x:c>
      <x:c r="F284" t="s">
        <x:v>82</x:v>
      </x:c>
      <x:c r="G284" s="6">
        <x:v>194.241469871476</x:v>
      </x:c>
      <x:c r="H284" t="s">
        <x:v>83</x:v>
      </x:c>
      <x:c r="I284" s="6">
        <x:v>26.409765693355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21.484</x:v>
      </x:c>
      <x:c r="R284" s="8">
        <x:v>123931.455779594</x:v>
      </x:c>
      <x:c r="S284" s="12">
        <x:v>334231.806165655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25881</x:v>
      </x:c>
      <x:c r="B285" s="1">
        <x:v>43199.4582355671</x:v>
      </x:c>
      <x:c r="C285" s="6">
        <x:v>4.719549915</x:v>
      </x:c>
      <x:c r="D285" s="14" t="s">
        <x:v>77</x:v>
      </x:c>
      <x:c r="E285" s="15">
        <x:v>43194.5249513079</x:v>
      </x:c>
      <x:c r="F285" t="s">
        <x:v>82</x:v>
      </x:c>
      <x:c r="G285" s="6">
        <x:v>194.248165469318</x:v>
      </x:c>
      <x:c r="H285" t="s">
        <x:v>83</x:v>
      </x:c>
      <x:c r="I285" s="6">
        <x:v>26.4055877322303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21.485</x:v>
      </x:c>
      <x:c r="R285" s="8">
        <x:v>123938.900060765</x:v>
      </x:c>
      <x:c r="S285" s="12">
        <x:v>334234.470710131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25888</x:v>
      </x:c>
      <x:c r="B286" s="1">
        <x:v>43199.458246956</x:v>
      </x:c>
      <x:c r="C286" s="6">
        <x:v>4.73595085</x:v>
      </x:c>
      <x:c r="D286" s="14" t="s">
        <x:v>77</x:v>
      </x:c>
      <x:c r="E286" s="15">
        <x:v>43194.5249513079</x:v>
      </x:c>
      <x:c r="F286" t="s">
        <x:v>82</x:v>
      </x:c>
      <x:c r="G286" s="6">
        <x:v>194.215131771104</x:v>
      </x:c>
      <x:c r="H286" t="s">
        <x:v>83</x:v>
      </x:c>
      <x:c r="I286" s="6">
        <x:v>26.4084131154427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21.486</x:v>
      </x:c>
      <x:c r="R286" s="8">
        <x:v>123947.543641064</x:v>
      </x:c>
      <x:c r="S286" s="12">
        <x:v>334237.782315749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25902</x:v>
      </x:c>
      <x:c r="B287" s="1">
        <x:v>43199.4582581829</x:v>
      </x:c>
      <x:c r="C287" s="6">
        <x:v>4.75213513166667</x:v>
      </x:c>
      <x:c r="D287" s="14" t="s">
        <x:v>77</x:v>
      </x:c>
      <x:c r="E287" s="15">
        <x:v>43194.5249513079</x:v>
      </x:c>
      <x:c r="F287" t="s">
        <x:v>82</x:v>
      </x:c>
      <x:c r="G287" s="6">
        <x:v>194.098218554988</x:v>
      </x:c>
      <x:c r="H287" t="s">
        <x:v>83</x:v>
      </x:c>
      <x:c r="I287" s="6">
        <x:v>26.4170395661363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21.49</x:v>
      </x:c>
      <x:c r="R287" s="8">
        <x:v>123950.007762603</x:v>
      </x:c>
      <x:c r="S287" s="12">
        <x:v>334235.602172788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25916</x:v>
      </x:c>
      <x:c r="B288" s="1">
        <x:v>43199.4582697569</x:v>
      </x:c>
      <x:c r="C288" s="6">
        <x:v>4.76880272166667</x:v>
      </x:c>
      <x:c r="D288" s="14" t="s">
        <x:v>77</x:v>
      </x:c>
      <x:c r="E288" s="15">
        <x:v>43194.5249513079</x:v>
      </x:c>
      <x:c r="F288" t="s">
        <x:v>82</x:v>
      </x:c>
      <x:c r="G288" s="6">
        <x:v>194.126874426229</x:v>
      </x:c>
      <x:c r="H288" t="s">
        <x:v>83</x:v>
      </x:c>
      <x:c r="I288" s="6">
        <x:v>26.4209770823568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21.487</x:v>
      </x:c>
      <x:c r="R288" s="8">
        <x:v>123954.141050489</x:v>
      </x:c>
      <x:c r="S288" s="12">
        <x:v>334247.67485674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25919</x:v>
      </x:c>
      <x:c r="B289" s="1">
        <x:v>43199.4582816319</x:v>
      </x:c>
      <x:c r="C289" s="6">
        <x:v>4.78590368166667</x:v>
      </x:c>
      <x:c r="D289" s="14" t="s">
        <x:v>77</x:v>
      </x:c>
      <x:c r="E289" s="15">
        <x:v>43194.5249513079</x:v>
      </x:c>
      <x:c r="F289" t="s">
        <x:v>82</x:v>
      </x:c>
      <x:c r="G289" s="6">
        <x:v>194.116234218734</x:v>
      </x:c>
      <x:c r="H289" t="s">
        <x:v>83</x:v>
      </x:c>
      <x:c r="I289" s="6">
        <x:v>26.4168592219926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21.489</x:v>
      </x:c>
      <x:c r="R289" s="8">
        <x:v>123953.77483865</x:v>
      </x:c>
      <x:c r="S289" s="12">
        <x:v>334234.739440872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25927</x:v>
      </x:c>
      <x:c r="B290" s="1">
        <x:v>43199.4582931366</x:v>
      </x:c>
      <x:c r="C290" s="6">
        <x:v>4.80243791</x:v>
      </x:c>
      <x:c r="D290" s="14" t="s">
        <x:v>77</x:v>
      </x:c>
      <x:c r="E290" s="15">
        <x:v>43194.5249513079</x:v>
      </x:c>
      <x:c r="F290" t="s">
        <x:v>82</x:v>
      </x:c>
      <x:c r="G290" s="6">
        <x:v>194.026227647464</x:v>
      </x:c>
      <x:c r="H290" t="s">
        <x:v>83</x:v>
      </x:c>
      <x:c r="I290" s="6">
        <x:v>26.4147552076975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21.495</x:v>
      </x:c>
      <x:c r="R290" s="8">
        <x:v>123967.626651253</x:v>
      </x:c>
      <x:c r="S290" s="12">
        <x:v>334249.561616912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25937</x:v>
      </x:c>
      <x:c r="B291" s="1">
        <x:v>43199.4583046644</x:v>
      </x:c>
      <x:c r="C291" s="6">
        <x:v>4.819072195</x:v>
      </x:c>
      <x:c r="D291" s="14" t="s">
        <x:v>77</x:v>
      </x:c>
      <x:c r="E291" s="15">
        <x:v>43194.5249513079</x:v>
      </x:c>
      <x:c r="F291" t="s">
        <x:v>82</x:v>
      </x:c>
      <x:c r="G291" s="6">
        <x:v>194.111170221717</x:v>
      </x:c>
      <x:c r="H291" t="s">
        <x:v>83</x:v>
      </x:c>
      <x:c r="I291" s="6">
        <x:v>26.4147552076975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21.49</x:v>
      </x:c>
      <x:c r="R291" s="8">
        <x:v>123960.258170405</x:v>
      </x:c>
      <x:c r="S291" s="12">
        <x:v>334243.942663246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25956</x:v>
      </x:c>
      <x:c r="B292" s="1">
        <x:v>43199.4583165856</x:v>
      </x:c>
      <x:c r="C292" s="6">
        <x:v>4.83618981333333</x:v>
      </x:c>
      <x:c r="D292" s="14" t="s">
        <x:v>77</x:v>
      </x:c>
      <x:c r="E292" s="15">
        <x:v>43194.5249513079</x:v>
      </x:c>
      <x:c r="F292" t="s">
        <x:v>82</x:v>
      </x:c>
      <x:c r="G292" s="6">
        <x:v>193.970934942515</x:v>
      </x:c>
      <x:c r="H292" t="s">
        <x:v>83</x:v>
      </x:c>
      <x:c r="I292" s="6">
        <x:v>26.4305052895702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21.493</x:v>
      </x:c>
      <x:c r="R292" s="8">
        <x:v>123966.582365163</x:v>
      </x:c>
      <x:c r="S292" s="12">
        <x:v>334245.79743701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25957</x:v>
      </x:c>
      <x:c r="B293" s="1">
        <x:v>43199.4583278935</x:v>
      </x:c>
      <x:c r="C293" s="6">
        <x:v>4.85247409333333</x:v>
      </x:c>
      <x:c r="D293" s="14" t="s">
        <x:v>77</x:v>
      </x:c>
      <x:c r="E293" s="15">
        <x:v>43194.5249513079</x:v>
      </x:c>
      <x:c r="F293" t="s">
        <x:v>82</x:v>
      </x:c>
      <x:c r="G293" s="6">
        <x:v>194.003980062953</x:v>
      </x:c>
      <x:c r="H293" t="s">
        <x:v>83</x:v>
      </x:c>
      <x:c r="I293" s="6">
        <x:v>26.4246741437751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21.493</x:v>
      </x:c>
      <x:c r="R293" s="8">
        <x:v>123968.487009393</x:v>
      </x:c>
      <x:c r="S293" s="12">
        <x:v>334247.826134503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25969</x:v>
      </x:c>
      <x:c r="B294" s="1">
        <x:v>43199.4583396991</x:v>
      </x:c>
      <x:c r="C294" s="6">
        <x:v>4.86947503166667</x:v>
      </x:c>
      <x:c r="D294" s="14" t="s">
        <x:v>77</x:v>
      </x:c>
      <x:c r="E294" s="15">
        <x:v>43194.5249513079</x:v>
      </x:c>
      <x:c r="F294" t="s">
        <x:v>82</x:v>
      </x:c>
      <x:c r="G294" s="6">
        <x:v>194.007830795255</x:v>
      </x:c>
      <x:c r="H294" t="s">
        <x:v>83</x:v>
      </x:c>
      <x:c r="I294" s="6">
        <x:v>26.4180014017338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21.495</x:v>
      </x:c>
      <x:c r="R294" s="8">
        <x:v>123975.010622743</x:v>
      </x:c>
      <x:c r="S294" s="12">
        <x:v>334237.54353247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25979</x:v>
      </x:c>
      <x:c r="B295" s="1">
        <x:v>43199.4583512731</x:v>
      </x:c>
      <x:c r="C295" s="6">
        <x:v>4.88617600833333</x:v>
      </x:c>
      <x:c r="D295" s="14" t="s">
        <x:v>77</x:v>
      </x:c>
      <x:c r="E295" s="15">
        <x:v>43194.5249513079</x:v>
      </x:c>
      <x:c r="F295" t="s">
        <x:v>82</x:v>
      </x:c>
      <x:c r="G295" s="6">
        <x:v>194.06036935014</x:v>
      </x:c>
      <x:c r="H295" t="s">
        <x:v>83</x:v>
      </x:c>
      <x:c r="I295" s="6">
        <x:v>26.41472515036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21.493</x:v>
      </x:c>
      <x:c r="R295" s="8">
        <x:v>123979.737303524</x:v>
      </x:c>
      <x:c r="S295" s="12">
        <x:v>334241.505846244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25993</x:v>
      </x:c>
      <x:c r="B296" s="1">
        <x:v>43199.458362581</x:v>
      </x:c>
      <x:c r="C296" s="6">
        <x:v>4.902410265</x:v>
      </x:c>
      <x:c r="D296" s="14" t="s">
        <x:v>77</x:v>
      </x:c>
      <x:c r="E296" s="15">
        <x:v>43194.5249513079</x:v>
      </x:c>
      <x:c r="F296" t="s">
        <x:v>82</x:v>
      </x:c>
      <x:c r="G296" s="6">
        <x:v>194.065189726403</x:v>
      </x:c>
      <x:c r="H296" t="s">
        <x:v>83</x:v>
      </x:c>
      <x:c r="I296" s="6">
        <x:v>26.4108778133796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21.494</x:v>
      </x:c>
      <x:c r="R296" s="8">
        <x:v>123975.562204809</x:v>
      </x:c>
      <x:c r="S296" s="12">
        <x:v>334240.52251029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26006</x:v>
      </x:c>
      <x:c r="B297" s="1">
        <x:v>43199.458375</x:v>
      </x:c>
      <x:c r="C297" s="6">
        <x:v>4.92032791666667</x:v>
      </x:c>
      <x:c r="D297" s="14" t="s">
        <x:v>77</x:v>
      </x:c>
      <x:c r="E297" s="15">
        <x:v>43194.5249513079</x:v>
      </x:c>
      <x:c r="F297" t="s">
        <x:v>82</x:v>
      </x:c>
      <x:c r="G297" s="6">
        <x:v>194.034915431979</x:v>
      </x:c>
      <x:c r="H297" t="s">
        <x:v>83</x:v>
      </x:c>
      <x:c r="I297" s="6">
        <x:v>26.4132222838271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21.495</x:v>
      </x:c>
      <x:c r="R297" s="8">
        <x:v>123983.420755047</x:v>
      </x:c>
      <x:c r="S297" s="12">
        <x:v>334244.905799735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26016</x:v>
      </x:c>
      <x:c r="B298" s="1">
        <x:v>43199.4583860301</x:v>
      </x:c>
      <x:c r="C298" s="6">
        <x:v>4.93619548666667</x:v>
      </x:c>
      <x:c r="D298" s="14" t="s">
        <x:v>77</x:v>
      </x:c>
      <x:c r="E298" s="15">
        <x:v>43194.5249513079</x:v>
      </x:c>
      <x:c r="F298" t="s">
        <x:v>82</x:v>
      </x:c>
      <x:c r="G298" s="6">
        <x:v>193.994137411837</x:v>
      </x:c>
      <x:c r="H298" t="s">
        <x:v>83</x:v>
      </x:c>
      <x:c r="I298" s="6">
        <x:v>26.4144245769999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21.497</x:v>
      </x:c>
      <x:c r="R298" s="8">
        <x:v>123984.571563287</x:v>
      </x:c>
      <x:c r="S298" s="12">
        <x:v>334227.158622067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26018</x:v>
      </x:c>
      <x:c r="B299" s="1">
        <x:v>43199.4583975694</x:v>
      </x:c>
      <x:c r="C299" s="6">
        <x:v>4.95281309</x:v>
      </x:c>
      <x:c r="D299" s="14" t="s">
        <x:v>77</x:v>
      </x:c>
      <x:c r="E299" s="15">
        <x:v>43194.5249513079</x:v>
      </x:c>
      <x:c r="F299" t="s">
        <x:v>82</x:v>
      </x:c>
      <x:c r="G299" s="6">
        <x:v>194.005497563825</x:v>
      </x:c>
      <x:c r="H299" t="s">
        <x:v>83</x:v>
      </x:c>
      <x:c r="I299" s="6">
        <x:v>26.4154164691909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21.496</x:v>
      </x:c>
      <x:c r="R299" s="8">
        <x:v>123984.239573783</x:v>
      </x:c>
      <x:c r="S299" s="12">
        <x:v>334234.986530101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26031</x:v>
      </x:c>
      <x:c r="B300" s="1">
        <x:v>43199.4584090625</x:v>
      </x:c>
      <x:c r="C300" s="6">
        <x:v>4.96938067</x:v>
      </x:c>
      <x:c r="D300" s="14" t="s">
        <x:v>77</x:v>
      </x:c>
      <x:c r="E300" s="15">
        <x:v>43194.5249513079</x:v>
      </x:c>
      <x:c r="F300" t="s">
        <x:v>82</x:v>
      </x:c>
      <x:c r="G300" s="6">
        <x:v>194.009006546328</x:v>
      </x:c>
      <x:c r="H300" t="s">
        <x:v>83</x:v>
      </x:c>
      <x:c r="I300" s="6">
        <x:v>26.4088038601176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21.498</x:v>
      </x:c>
      <x:c r="R300" s="8">
        <x:v>123998.338704071</x:v>
      </x:c>
      <x:c r="S300" s="12">
        <x:v>334235.660171682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26044</x:v>
      </x:c>
      <x:c r="B301" s="1">
        <x:v>43199.4584209491</x:v>
      </x:c>
      <x:c r="C301" s="6">
        <x:v>4.98648164166667</x:v>
      </x:c>
      <x:c r="D301" s="14" t="s">
        <x:v>77</x:v>
      </x:c>
      <x:c r="E301" s="15">
        <x:v>43194.5249513079</x:v>
      </x:c>
      <x:c r="F301" t="s">
        <x:v>82</x:v>
      </x:c>
      <x:c r="G301" s="6">
        <x:v>194.021150186745</x:v>
      </x:c>
      <x:c r="H301" t="s">
        <x:v>83</x:v>
      </x:c>
      <x:c r="I301" s="6">
        <x:v>26.403664068424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21.499</x:v>
      </x:c>
      <x:c r="R301" s="8">
        <x:v>123988.569562104</x:v>
      </x:c>
      <x:c r="S301" s="12">
        <x:v>334245.065519636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26052</x:v>
      </x:c>
      <x:c r="B302" s="1">
        <x:v>43199.458431794</x:v>
      </x:c>
      <x:c r="C302" s="6">
        <x:v>5.002115885</x:v>
      </x:c>
      <x:c r="D302" s="14" t="s">
        <x:v>77</x:v>
      </x:c>
      <x:c r="E302" s="15">
        <x:v>43194.5249513079</x:v>
      </x:c>
      <x:c r="F302" t="s">
        <x:v>82</x:v>
      </x:c>
      <x:c r="G302" s="6">
        <x:v>193.970464149786</x:v>
      </x:c>
      <x:c r="H302" t="s">
        <x:v>83</x:v>
      </x:c>
      <x:c r="I302" s="6">
        <x:v>26.4186025491213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21.497</x:v>
      </x:c>
      <x:c r="R302" s="8">
        <x:v>123985.542201203</x:v>
      </x:c>
      <x:c r="S302" s="12">
        <x:v>334225.206580518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26065</x:v>
      </x:c>
      <x:c r="B303" s="1">
        <x:v>43199.4584434838</x:v>
      </x:c>
      <x:c r="C303" s="6">
        <x:v>5.01895017833333</x:v>
      </x:c>
      <x:c r="D303" s="14" t="s">
        <x:v>77</x:v>
      </x:c>
      <x:c r="E303" s="15">
        <x:v>43194.5249513079</x:v>
      </x:c>
      <x:c r="F303" t="s">
        <x:v>82</x:v>
      </x:c>
      <x:c r="G303" s="6">
        <x:v>194.05635932825</x:v>
      </x:c>
      <x:c r="H303" t="s">
        <x:v>83</x:v>
      </x:c>
      <x:c r="I303" s="6">
        <x:v>26.4004479454597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21.498</x:v>
      </x:c>
      <x:c r="R303" s="8">
        <x:v>123993.997548887</x:v>
      </x:c>
      <x:c r="S303" s="12">
        <x:v>334235.484576428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26072</x:v>
      </x:c>
      <x:c r="B304" s="1">
        <x:v>43199.4584548611</x:v>
      </x:c>
      <x:c r="C304" s="6">
        <x:v>5.03535106833333</x:v>
      </x:c>
      <x:c r="D304" s="14" t="s">
        <x:v>77</x:v>
      </x:c>
      <x:c r="E304" s="15">
        <x:v>43194.5249513079</x:v>
      </x:c>
      <x:c r="F304" t="s">
        <x:v>82</x:v>
      </x:c>
      <x:c r="G304" s="6">
        <x:v>194.055557153811</x:v>
      </x:c>
      <x:c r="H304" t="s">
        <x:v>83</x:v>
      </x:c>
      <x:c r="I304" s="6">
        <x:v>26.3975925117652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21.499</x:v>
      </x:c>
      <x:c r="R304" s="8">
        <x:v>124009.972142743</x:v>
      </x:c>
      <x:c r="S304" s="12">
        <x:v>334233.707669525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26080</x:v>
      </x:c>
      <x:c r="B305" s="1">
        <x:v>43199.4584666667</x:v>
      </x:c>
      <x:c r="C305" s="6">
        <x:v>5.05233539333333</x:v>
      </x:c>
      <x:c r="D305" s="14" t="s">
        <x:v>77</x:v>
      </x:c>
      <x:c r="E305" s="15">
        <x:v>43194.5249513079</x:v>
      </x:c>
      <x:c r="F305" t="s">
        <x:v>82</x:v>
      </x:c>
      <x:c r="G305" s="6">
        <x:v>194.013145157632</x:v>
      </x:c>
      <x:c r="H305" t="s">
        <x:v>83</x:v>
      </x:c>
      <x:c r="I305" s="6">
        <x:v>26.4050767589242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21.499</x:v>
      </x:c>
      <x:c r="R305" s="8">
        <x:v>123997.814430503</x:v>
      </x:c>
      <x:c r="S305" s="12">
        <x:v>334230.192302667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26094</x:v>
      </x:c>
      <x:c r="B306" s="1">
        <x:v>43199.4584784375</x:v>
      </x:c>
      <x:c r="C306" s="6">
        <x:v>5.06925303833333</x:v>
      </x:c>
      <x:c r="D306" s="14" t="s">
        <x:v>77</x:v>
      </x:c>
      <x:c r="E306" s="15">
        <x:v>43194.5249513079</x:v>
      </x:c>
      <x:c r="F306" t="s">
        <x:v>82</x:v>
      </x:c>
      <x:c r="G306" s="6">
        <x:v>193.985436297353</x:v>
      </x:c>
      <x:c r="H306" t="s">
        <x:v>83</x:v>
      </x:c>
      <x:c r="I306" s="6">
        <x:v>26.4069703662713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21.5</x:v>
      </x:c>
      <x:c r="R306" s="8">
        <x:v>124002.335030843</x:v>
      </x:c>
      <x:c r="S306" s="12">
        <x:v>334228.460219503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26104</x:v>
      </x:c>
      <x:c r="B307" s="1">
        <x:v>43199.4584897801</x:v>
      </x:c>
      <x:c r="C307" s="6">
        <x:v>5.08558731666667</x:v>
      </x:c>
      <x:c r="D307" s="14" t="s">
        <x:v>77</x:v>
      </x:c>
      <x:c r="E307" s="15">
        <x:v>43194.5249513079</x:v>
      </x:c>
      <x:c r="F307" t="s">
        <x:v>82</x:v>
      </x:c>
      <x:c r="G307" s="6">
        <x:v>193.893659995296</x:v>
      </x:c>
      <x:c r="H307" t="s">
        <x:v>83</x:v>
      </x:c>
      <x:c r="I307" s="6">
        <x:v>26.4231712727883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21.5</x:v>
      </x:c>
      <x:c r="R307" s="8">
        <x:v>124007.381995221</x:v>
      </x:c>
      <x:c r="S307" s="12">
        <x:v>334225.179160957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26108</x:v>
      </x:c>
      <x:c r="B308" s="1">
        <x:v>43199.4585015856</x:v>
      </x:c>
      <x:c r="C308" s="6">
        <x:v>5.102621595</x:v>
      </x:c>
      <x:c r="D308" s="14" t="s">
        <x:v>77</x:v>
      </x:c>
      <x:c r="E308" s="15">
        <x:v>43194.5249513079</x:v>
      </x:c>
      <x:c r="F308" t="s">
        <x:v>82</x:v>
      </x:c>
      <x:c r="G308" s="6">
        <x:v>193.864038605523</x:v>
      </x:c>
      <x:c r="H308" t="s">
        <x:v>83</x:v>
      </x:c>
      <x:c r="I308" s="6">
        <x:v>26.4284012667235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21.5</x:v>
      </x:c>
      <x:c r="R308" s="8">
        <x:v>124007.41822607</x:v>
      </x:c>
      <x:c r="S308" s="12">
        <x:v>334228.713747387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26125</x:v>
      </x:c>
      <x:c r="B309" s="1">
        <x:v>43199.4585135417</x:v>
      </x:c>
      <x:c r="C309" s="6">
        <x:v>5.11983917666667</x:v>
      </x:c>
      <x:c r="D309" s="14" t="s">
        <x:v>77</x:v>
      </x:c>
      <x:c r="E309" s="15">
        <x:v>43194.5249513079</x:v>
      </x:c>
      <x:c r="F309" t="s">
        <x:v>82</x:v>
      </x:c>
      <x:c r="G309" s="6">
        <x:v>193.907450234485</x:v>
      </x:c>
      <x:c r="H309" t="s">
        <x:v>83</x:v>
      </x:c>
      <x:c r="I309" s="6">
        <x:v>26.4207366232185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21.5</x:v>
      </x:c>
      <x:c r="R309" s="8">
        <x:v>124018.541103651</x:v>
      </x:c>
      <x:c r="S309" s="12">
        <x:v>334236.54297818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26133</x:v>
      </x:c>
      <x:c r="B310" s="1">
        <x:v>43199.458524537</x:v>
      </x:c>
      <x:c r="C310" s="6">
        <x:v>5.13565674666667</x:v>
      </x:c>
      <x:c r="D310" s="14" t="s">
        <x:v>77</x:v>
      </x:c>
      <x:c r="E310" s="15">
        <x:v>43194.5249513079</x:v>
      </x:c>
      <x:c r="F310" t="s">
        <x:v>82</x:v>
      </x:c>
      <x:c r="G310" s="6">
        <x:v>193.844008143148</x:v>
      </x:c>
      <x:c r="H310" t="s">
        <x:v>83</x:v>
      </x:c>
      <x:c r="I310" s="6">
        <x:v>26.4289423010441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21.501</x:v>
      </x:c>
      <x:c r="R310" s="8">
        <x:v>124013.966974749</x:v>
      </x:c>
      <x:c r="S310" s="12">
        <x:v>334234.599815627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26141</x:v>
      </x:c>
      <x:c r="B311" s="1">
        <x:v>43199.4585363426</x:v>
      </x:c>
      <x:c r="C311" s="6">
        <x:v>5.15265769666667</x:v>
      </x:c>
      <x:c r="D311" s="14" t="s">
        <x:v>77</x:v>
      </x:c>
      <x:c r="E311" s="15">
        <x:v>43194.5249513079</x:v>
      </x:c>
      <x:c r="F311" t="s">
        <x:v>82</x:v>
      </x:c>
      <x:c r="G311" s="6">
        <x:v>193.886673333296</x:v>
      </x:c>
      <x:c r="H311" t="s">
        <x:v>83</x:v>
      </x:c>
      <x:c r="I311" s="6">
        <x:v>26.4154164691909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21.503</x:v>
      </x:c>
      <x:c r="R311" s="8">
        <x:v>124014.026763131</x:v>
      </x:c>
      <x:c r="S311" s="12">
        <x:v>334225.441178583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26156</x:v>
      </x:c>
      <x:c r="B312" s="1">
        <x:v>43199.4585481134</x:v>
      </x:c>
      <x:c r="C312" s="6">
        <x:v>5.16957533</x:v>
      </x:c>
      <x:c r="D312" s="14" t="s">
        <x:v>77</x:v>
      </x:c>
      <x:c r="E312" s="15">
        <x:v>43194.5249513079</x:v>
      </x:c>
      <x:c r="F312" t="s">
        <x:v>82</x:v>
      </x:c>
      <x:c r="G312" s="6">
        <x:v>193.834077984794</x:v>
      </x:c>
      <x:c r="H312" t="s">
        <x:v>83</x:v>
      </x:c>
      <x:c r="I312" s="6">
        <x:v>26.4247042012016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21.503</x:v>
      </x:c>
      <x:c r="R312" s="8">
        <x:v>124022.220713163</x:v>
      </x:c>
      <x:c r="S312" s="12">
        <x:v>334226.559691608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26165</x:v>
      </x:c>
      <x:c r="B313" s="1">
        <x:v>43199.4585596065</x:v>
      </x:c>
      <x:c r="C313" s="6">
        <x:v>5.186176275</x:v>
      </x:c>
      <x:c r="D313" s="14" t="s">
        <x:v>77</x:v>
      </x:c>
      <x:c r="E313" s="15">
        <x:v>43194.5249513079</x:v>
      </x:c>
      <x:c r="F313" t="s">
        <x:v>82</x:v>
      </x:c>
      <x:c r="G313" s="6">
        <x:v>193.851038678463</x:v>
      </x:c>
      <x:c r="H313" t="s">
        <x:v>83</x:v>
      </x:c>
      <x:c r="I313" s="6">
        <x:v>26.4157170426402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21.505</x:v>
      </x:c>
      <x:c r="R313" s="8">
        <x:v>124024.006628725</x:v>
      </x:c>
      <x:c r="S313" s="12">
        <x:v>334220.0274072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26173</x:v>
      </x:c>
      <x:c r="B314" s="1">
        <x:v>43199.4585710995</x:v>
      </x:c>
      <x:c r="C314" s="6">
        <x:v>5.20269389166667</x:v>
      </x:c>
      <x:c r="D314" s="14" t="s">
        <x:v>77</x:v>
      </x:c>
      <x:c r="E314" s="15">
        <x:v>43194.5249513079</x:v>
      </x:c>
      <x:c r="F314" t="s">
        <x:v>82</x:v>
      </x:c>
      <x:c r="G314" s="6">
        <x:v>193.915272635048</x:v>
      </x:c>
      <x:c r="H314" t="s">
        <x:v>83</x:v>
      </x:c>
      <x:c r="I314" s="6">
        <x:v>26.4103668392681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21.503</x:v>
      </x:c>
      <x:c r="R314" s="8">
        <x:v>124027.575575564</x:v>
      </x:c>
      <x:c r="S314" s="12">
        <x:v>334227.66627613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26179</x:v>
      </x:c>
      <x:c r="B315" s="1">
        <x:v>43199.4585827894</x:v>
      </x:c>
      <x:c r="C315" s="6">
        <x:v>5.21956146666667</x:v>
      </x:c>
      <x:c r="D315" s="14" t="s">
        <x:v>77</x:v>
      </x:c>
      <x:c r="E315" s="15">
        <x:v>43194.5249513079</x:v>
      </x:c>
      <x:c r="F315" t="s">
        <x:v>82</x:v>
      </x:c>
      <x:c r="G315" s="6">
        <x:v>193.830557277594</x:v>
      </x:c>
      <x:c r="H315" t="s">
        <x:v>83</x:v>
      </x:c>
      <x:c r="I315" s="6">
        <x:v>26.4133425131254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21.507</x:v>
      </x:c>
      <x:c r="R315" s="8">
        <x:v>124037.18475841</x:v>
      </x:c>
      <x:c r="S315" s="12">
        <x:v>334245.102587724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26192</x:v>
      </x:c>
      <x:c r="B316" s="1">
        <x:v>43199.4585941782</x:v>
      </x:c>
      <x:c r="C316" s="6">
        <x:v>5.23591242666667</x:v>
      </x:c>
      <x:c r="D316" s="14" t="s">
        <x:v>77</x:v>
      </x:c>
      <x:c r="E316" s="15">
        <x:v>43194.5249513079</x:v>
      </x:c>
      <x:c r="F316" t="s">
        <x:v>82</x:v>
      </x:c>
      <x:c r="G316" s="6">
        <x:v>193.853136163124</x:v>
      </x:c>
      <x:c r="H316" t="s">
        <x:v>83</x:v>
      </x:c>
      <x:c r="I316" s="6">
        <x:v>26.4123506215465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21.506</x:v>
      </x:c>
      <x:c r="R316" s="8">
        <x:v>124041.377665809</x:v>
      </x:c>
      <x:c r="S316" s="12">
        <x:v>334223.908711239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26203</x:v>
      </x:c>
      <x:c r="B317" s="1">
        <x:v>43199.4586057523</x:v>
      </x:c>
      <x:c r="C317" s="6">
        <x:v>5.25258001833333</x:v>
      </x:c>
      <x:c r="D317" s="14" t="s">
        <x:v>77</x:v>
      </x:c>
      <x:c r="E317" s="15">
        <x:v>43194.5249513079</x:v>
      </x:c>
      <x:c r="F317" t="s">
        <x:v>82</x:v>
      </x:c>
      <x:c r="G317" s="6">
        <x:v>193.87276319175</x:v>
      </x:c>
      <x:c r="H317" t="s">
        <x:v>83</x:v>
      </x:c>
      <x:c r="I317" s="6">
        <x:v>26.4058883047987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21.507</x:v>
      </x:c>
      <x:c r="R317" s="8">
        <x:v>124034.438197409</x:v>
      </x:c>
      <x:c r="S317" s="12">
        <x:v>334223.682723655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26209</x:v>
      </x:c>
      <x:c r="B318" s="1">
        <x:v>43199.4586173264</x:v>
      </x:c>
      <x:c r="C318" s="6">
        <x:v>5.269247655</x:v>
      </x:c>
      <x:c r="D318" s="14" t="s">
        <x:v>77</x:v>
      </x:c>
      <x:c r="E318" s="15">
        <x:v>43194.5249513079</x:v>
      </x:c>
      <x:c r="F318" t="s">
        <x:v>82</x:v>
      </x:c>
      <x:c r="G318" s="6">
        <x:v>193.82959188471</x:v>
      </x:c>
      <x:c r="H318" t="s">
        <x:v>83</x:v>
      </x:c>
      <x:c r="I318" s="6">
        <x:v>26.4105171257638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21.508</x:v>
      </x:c>
      <x:c r="R318" s="8">
        <x:v>124044.6881622</x:v>
      </x:c>
      <x:c r="S318" s="12">
        <x:v>334220.707277496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26219</x:v>
      </x:c>
      <x:c r="B319" s="1">
        <x:v>43199.4586289352</x:v>
      </x:c>
      <x:c r="C319" s="6">
        <x:v>5.28598193833333</x:v>
      </x:c>
      <x:c r="D319" s="14" t="s">
        <x:v>77</x:v>
      </x:c>
      <x:c r="E319" s="15">
        <x:v>43194.5249513079</x:v>
      </x:c>
      <x:c r="F319" t="s">
        <x:v>82</x:v>
      </x:c>
      <x:c r="G319" s="6">
        <x:v>193.812121209592</x:v>
      </x:c>
      <x:c r="H319" t="s">
        <x:v>83</x:v>
      </x:c>
      <x:c r="I319" s="6">
        <x:v>26.4106072976638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21.509</x:v>
      </x:c>
      <x:c r="R319" s="8">
        <x:v>124045.709318557</x:v>
      </x:c>
      <x:c r="S319" s="12">
        <x:v>334228.137694245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26229</x:v>
      </x:c>
      <x:c r="B320" s="1">
        <x:v>43199.4586401968</x:v>
      </x:c>
      <x:c r="C320" s="6">
        <x:v>5.302232865</x:v>
      </x:c>
      <x:c r="D320" s="14" t="s">
        <x:v>77</x:v>
      </x:c>
      <x:c r="E320" s="15">
        <x:v>43194.5249513079</x:v>
      </x:c>
      <x:c r="F320" t="s">
        <x:v>82</x:v>
      </x:c>
      <x:c r="G320" s="6">
        <x:v>193.813424028224</x:v>
      </x:c>
      <x:c r="H320" t="s">
        <x:v>83</x:v>
      </x:c>
      <x:c r="I320" s="6">
        <x:v>26.4043854422212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21.511</x:v>
      </x:c>
      <x:c r="R320" s="8">
        <x:v>124053.323811802</x:v>
      </x:c>
      <x:c r="S320" s="12">
        <x:v>334226.913934017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26243</x:v>
      </x:c>
      <x:c r="B321" s="1">
        <x:v>43199.4586519329</x:v>
      </x:c>
      <x:c r="C321" s="6">
        <x:v>5.31910041833333</x:v>
      </x:c>
      <x:c r="D321" s="14" t="s">
        <x:v>77</x:v>
      </x:c>
      <x:c r="E321" s="15">
        <x:v>43194.5249513079</x:v>
      </x:c>
      <x:c r="F321" t="s">
        <x:v>82</x:v>
      </x:c>
      <x:c r="G321" s="6">
        <x:v>193.872082405209</x:v>
      </x:c>
      <x:c r="H321" t="s">
        <x:v>83</x:v>
      </x:c>
      <x:c r="I321" s="6">
        <x:v>26.4060085338342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21.507</x:v>
      </x:c>
      <x:c r="R321" s="8">
        <x:v>124056.924089475</x:v>
      </x:c>
      <x:c r="S321" s="12">
        <x:v>334224.682978319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26255</x:v>
      </x:c>
      <x:c r="B322" s="1">
        <x:v>43199.4586636227</x:v>
      </x:c>
      <x:c r="C322" s="6">
        <x:v>5.335951405</x:v>
      </x:c>
      <x:c r="D322" s="14" t="s">
        <x:v>77</x:v>
      </x:c>
      <x:c r="E322" s="15">
        <x:v>43194.5249513079</x:v>
      </x:c>
      <x:c r="F322" t="s">
        <x:v>82</x:v>
      </x:c>
      <x:c r="G322" s="6">
        <x:v>193.876669723507</x:v>
      </x:c>
      <x:c r="H322" t="s">
        <x:v>83</x:v>
      </x:c>
      <x:c r="I322" s="6">
        <x:v>26.3962098815859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21.51</x:v>
      </x:c>
      <x:c r="R322" s="8">
        <x:v>124058.860255492</x:v>
      </x:c>
      <x:c r="S322" s="12">
        <x:v>334223.57469856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26260</x:v>
      </x:c>
      <x:c r="B323" s="1">
        <x:v>43199.4586753472</x:v>
      </x:c>
      <x:c r="C323" s="6">
        <x:v>5.35283571</x:v>
      </x:c>
      <x:c r="D323" s="14" t="s">
        <x:v>77</x:v>
      </x:c>
      <x:c r="E323" s="15">
        <x:v>43194.5249513079</x:v>
      </x:c>
      <x:c r="F323" t="s">
        <x:v>82</x:v>
      </x:c>
      <x:c r="G323" s="6">
        <x:v>193.801798376607</x:v>
      </x:c>
      <x:c r="H323" t="s">
        <x:v>83</x:v>
      </x:c>
      <x:c r="I323" s="6">
        <x:v>26.4094350631481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21.51</x:v>
      </x:c>
      <x:c r="R323" s="8">
        <x:v>124073.523292192</x:v>
      </x:c>
      <x:c r="S323" s="12">
        <x:v>334225.769429606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26269</x:v>
      </x:c>
      <x:c r="B324" s="1">
        <x:v>43199.4586868403</x:v>
      </x:c>
      <x:c r="C324" s="6">
        <x:v>5.36936993833333</x:v>
      </x:c>
      <x:c r="D324" s="14" t="s">
        <x:v>77</x:v>
      </x:c>
      <x:c r="E324" s="15">
        <x:v>43194.5249513079</x:v>
      </x:c>
      <x:c r="F324" t="s">
        <x:v>82</x:v>
      </x:c>
      <x:c r="G324" s="6">
        <x:v>193.811892749669</x:v>
      </x:c>
      <x:c r="H324" t="s">
        <x:v>83</x:v>
      </x:c>
      <x:c r="I324" s="6">
        <x:v>26.4046559574363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21.511</x:v>
      </x:c>
      <x:c r="R324" s="8">
        <x:v>124068.336967116</x:v>
      </x:c>
      <x:c r="S324" s="12">
        <x:v>334217.84650705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26284</x:v>
      </x:c>
      <x:c r="B325" s="1">
        <x:v>43199.4586984144</x:v>
      </x:c>
      <x:c r="C325" s="6">
        <x:v>5.38605423333333</x:v>
      </x:c>
      <x:c r="D325" s="14" t="s">
        <x:v>77</x:v>
      </x:c>
      <x:c r="E325" s="15">
        <x:v>43194.5249513079</x:v>
      </x:c>
      <x:c r="F325" t="s">
        <x:v>82</x:v>
      </x:c>
      <x:c r="G325" s="6">
        <x:v>193.657624420471</x:v>
      </x:c>
      <x:c r="H325" t="s">
        <x:v>83</x:v>
      </x:c>
      <x:c r="I325" s="6">
        <x:v>26.4229308134932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21.514</x:v>
      </x:c>
      <x:c r="R325" s="8">
        <x:v>124069.937085759</x:v>
      </x:c>
      <x:c r="S325" s="12">
        <x:v>334216.285098998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26292</x:v>
      </x:c>
      <x:c r="B326" s="1">
        <x:v>43199.458709838</x:v>
      </x:c>
      <x:c r="C326" s="6">
        <x:v>5.40250519166667</x:v>
      </x:c>
      <x:c r="D326" s="14" t="s">
        <x:v>77</x:v>
      </x:c>
      <x:c r="E326" s="15">
        <x:v>43194.5249513079</x:v>
      </x:c>
      <x:c r="F326" t="s">
        <x:v>82</x:v>
      </x:c>
      <x:c r="G326" s="6">
        <x:v>193.730293930346</x:v>
      </x:c>
      <x:c r="H326" t="s">
        <x:v>83</x:v>
      </x:c>
      <x:c r="I326" s="6">
        <x:v>26.4160777308148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21.512</x:v>
      </x:c>
      <x:c r="R326" s="8">
        <x:v>124063.572478855</x:v>
      </x:c>
      <x:c r="S326" s="12">
        <x:v>334210.521337591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26298</x:v>
      </x:c>
      <x:c r="B327" s="1">
        <x:v>43199.4587213773</x:v>
      </x:c>
      <x:c r="C327" s="6">
        <x:v>5.41912276166667</x:v>
      </x:c>
      <x:c r="D327" s="14" t="s">
        <x:v>77</x:v>
      </x:c>
      <x:c r="E327" s="15">
        <x:v>43194.5249513079</x:v>
      </x:c>
      <x:c r="F327" t="s">
        <x:v>82</x:v>
      </x:c>
      <x:c r="G327" s="6">
        <x:v>193.673378683894</x:v>
      </x:c>
      <x:c r="H327" t="s">
        <x:v>83</x:v>
      </x:c>
      <x:c r="I327" s="6">
        <x:v>26.4231412153758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21.513</x:v>
      </x:c>
      <x:c r="R327" s="8">
        <x:v>124070.784198572</x:v>
      </x:c>
      <x:c r="S327" s="12">
        <x:v>334206.526097056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26313</x:v>
      </x:c>
      <x:c r="B328" s="1">
        <x:v>43199.4587327894</x:v>
      </x:c>
      <x:c r="C328" s="6">
        <x:v>5.43554037833333</x:v>
      </x:c>
      <x:c r="D328" s="14" t="s">
        <x:v>77</x:v>
      </x:c>
      <x:c r="E328" s="15">
        <x:v>43194.5249513079</x:v>
      </x:c>
      <x:c r="F328" t="s">
        <x:v>82</x:v>
      </x:c>
      <x:c r="G328" s="6">
        <x:v>193.753542023899</x:v>
      </x:c>
      <x:c r="H328" t="s">
        <x:v>83</x:v>
      </x:c>
      <x:c r="I328" s="6">
        <x:v>26.405978476575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21.514</x:v>
      </x:c>
      <x:c r="R328" s="8">
        <x:v>124078.7501321</x:v>
      </x:c>
      <x:c r="S328" s="12">
        <x:v>334213.414828628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26323</x:v>
      </x:c>
      <x:c r="B329" s="1">
        <x:v>43199.4587447917</x:v>
      </x:c>
      <x:c r="C329" s="6">
        <x:v>5.45284131166667</x:v>
      </x:c>
      <x:c r="D329" s="14" t="s">
        <x:v>77</x:v>
      </x:c>
      <x:c r="E329" s="15">
        <x:v>43194.5249513079</x:v>
      </x:c>
      <x:c r="F329" t="s">
        <x:v>82</x:v>
      </x:c>
      <x:c r="G329" s="6">
        <x:v>193.655353462212</x:v>
      </x:c>
      <x:c r="H329" t="s">
        <x:v>83</x:v>
      </x:c>
      <x:c r="I329" s="6">
        <x:v>26.4263273026363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21.513</x:v>
      </x:c>
      <x:c r="R329" s="8">
        <x:v>124086.480493686</x:v>
      </x:c>
      <x:c r="S329" s="12">
        <x:v>334222.691104245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26329</x:v>
      </x:c>
      <x:c r="B330" s="1">
        <x:v>43199.4587560532</x:v>
      </x:c>
      <x:c r="C330" s="6">
        <x:v>5.46902555833333</x:v>
      </x:c>
      <x:c r="D330" s="14" t="s">
        <x:v>77</x:v>
      </x:c>
      <x:c r="E330" s="15">
        <x:v>43194.5249513079</x:v>
      </x:c>
      <x:c r="F330" t="s">
        <x:v>82</x:v>
      </x:c>
      <x:c r="G330" s="6">
        <x:v>193.683590385817</x:v>
      </x:c>
      <x:c r="H330" t="s">
        <x:v>83</x:v>
      </x:c>
      <x:c r="I330" s="6">
        <x:v>26.4123506215465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21.516</x:v>
      </x:c>
      <x:c r="R330" s="8">
        <x:v>124081.522881607</x:v>
      </x:c>
      <x:c r="S330" s="12">
        <x:v>334216.673723561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26340</x:v>
      </x:c>
      <x:c r="B331" s="1">
        <x:v>43199.4587674421</x:v>
      </x:c>
      <x:c r="C331" s="6">
        <x:v>5.48544323333333</x:v>
      </x:c>
      <x:c r="D331" s="14" t="s">
        <x:v>77</x:v>
      </x:c>
      <x:c r="E331" s="15">
        <x:v>43194.5249513079</x:v>
      </x:c>
      <x:c r="F331" t="s">
        <x:v>82</x:v>
      </x:c>
      <x:c r="G331" s="6">
        <x:v>193.612303110366</x:v>
      </x:c>
      <x:c r="H331" t="s">
        <x:v>83</x:v>
      </x:c>
      <x:c r="I331" s="6">
        <x:v>26.418963237606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21.518</x:v>
      </x:c>
      <x:c r="R331" s="8">
        <x:v>124076.969918755</x:v>
      </x:c>
      <x:c r="S331" s="12">
        <x:v>334200.493623964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26350</x:v>
      </x:c>
      <x:c r="B332" s="1">
        <x:v>43199.4587794329</x:v>
      </x:c>
      <x:c r="C332" s="6">
        <x:v>5.502694145</x:v>
      </x:c>
      <x:c r="D332" s="14" t="s">
        <x:v>77</x:v>
      </x:c>
      <x:c r="E332" s="15">
        <x:v>43194.5249513079</x:v>
      </x:c>
      <x:c r="F332" t="s">
        <x:v>82</x:v>
      </x:c>
      <x:c r="G332" s="6">
        <x:v>193.638762739735</x:v>
      </x:c>
      <x:c r="H332" t="s">
        <x:v>83</x:v>
      </x:c>
      <x:c r="I332" s="6">
        <x:v>26.4172800250103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21.517</x:v>
      </x:c>
      <x:c r="R332" s="8">
        <x:v>124089.374051399</x:v>
      </x:c>
      <x:c r="S332" s="12">
        <x:v>334229.236667787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26362</x:v>
      </x:c>
      <x:c r="B333" s="1">
        <x:v>43199.4587908565</x:v>
      </x:c>
      <x:c r="C333" s="6">
        <x:v>5.51917844333333</x:v>
      </x:c>
      <x:c r="D333" s="14" t="s">
        <x:v>77</x:v>
      </x:c>
      <x:c r="E333" s="15">
        <x:v>43194.5249513079</x:v>
      </x:c>
      <x:c r="F333" t="s">
        <x:v>82</x:v>
      </x:c>
      <x:c r="G333" s="6">
        <x:v>193.697534289986</x:v>
      </x:c>
      <x:c r="H333" t="s">
        <x:v>83</x:v>
      </x:c>
      <x:c r="I333" s="6">
        <x:v>26.4098859225292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21.516</x:v>
      </x:c>
      <x:c r="R333" s="8">
        <x:v>124092.571187304</x:v>
      </x:c>
      <x:c r="S333" s="12">
        <x:v>334214.434078198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26370</x:v>
      </x:c>
      <x:c r="B334" s="1">
        <x:v>43199.4588024306</x:v>
      </x:c>
      <x:c r="C334" s="6">
        <x:v>5.53582933</x:v>
      </x:c>
      <x:c r="D334" s="14" t="s">
        <x:v>77</x:v>
      </x:c>
      <x:c r="E334" s="15">
        <x:v>43194.5249513079</x:v>
      </x:c>
      <x:c r="F334" t="s">
        <x:v>82</x:v>
      </x:c>
      <x:c r="G334" s="6">
        <x:v>193.737271267598</x:v>
      </x:c>
      <x:c r="H334" t="s">
        <x:v>83</x:v>
      </x:c>
      <x:c r="I334" s="6">
        <x:v>26.4058582475409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21.515</x:v>
      </x:c>
      <x:c r="R334" s="8">
        <x:v>124105.916263619</x:v>
      </x:c>
      <x:c r="S334" s="12">
        <x:v>334219.267203148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26386</x:v>
      </x:c>
      <x:c r="B335" s="1">
        <x:v>43199.4588144329</x:v>
      </x:c>
      <x:c r="C335" s="6">
        <x:v>5.553130355</x:v>
      </x:c>
      <x:c r="D335" s="14" t="s">
        <x:v>77</x:v>
      </x:c>
      <x:c r="E335" s="15">
        <x:v>43194.5249513079</x:v>
      </x:c>
      <x:c r="F335" t="s">
        <x:v>82</x:v>
      </x:c>
      <x:c r="G335" s="6">
        <x:v>193.601376764541</x:v>
      </x:c>
      <x:c r="H335" t="s">
        <x:v>83</x:v>
      </x:c>
      <x:c r="I335" s="6">
        <x:v>26.4149054943896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21.52</x:v>
      </x:c>
      <x:c r="R335" s="8">
        <x:v>124102.483813284</x:v>
      </x:c>
      <x:c r="S335" s="12">
        <x:v>334216.7684474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26391</x:v>
      </x:c>
      <x:c r="B336" s="1">
        <x:v>43199.4588254282</x:v>
      </x:c>
      <x:c r="C336" s="6">
        <x:v>5.56893123166667</x:v>
      </x:c>
      <x:c r="D336" s="14" t="s">
        <x:v>77</x:v>
      </x:c>
      <x:c r="E336" s="15">
        <x:v>43194.5249513079</x:v>
      </x:c>
      <x:c r="F336" t="s">
        <x:v>82</x:v>
      </x:c>
      <x:c r="G336" s="6">
        <x:v>193.605564885758</x:v>
      </x:c>
      <x:c r="H336" t="s">
        <x:v>83</x:v>
      </x:c>
      <x:c r="I336" s="6">
        <x:v>26.417159795571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21.519</x:v>
      </x:c>
      <x:c r="R336" s="8">
        <x:v>124099.707193092</x:v>
      </x:c>
      <x:c r="S336" s="12">
        <x:v>334227.309020675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26397</x:v>
      </x:c>
      <x:c r="B337" s="1">
        <x:v>43199.4588368403</x:v>
      </x:c>
      <x:c r="C337" s="6">
        <x:v>5.585398815</x:v>
      </x:c>
      <x:c r="D337" s="14" t="s">
        <x:v>77</x:v>
      </x:c>
      <x:c r="E337" s="15">
        <x:v>43194.5249513079</x:v>
      </x:c>
      <x:c r="F337" t="s">
        <x:v>82</x:v>
      </x:c>
      <x:c r="G337" s="6">
        <x:v>193.717264989894</x:v>
      </x:c>
      <x:c r="H337" t="s">
        <x:v>83</x:v>
      </x:c>
      <x:c r="I337" s="6">
        <x:v>26.3974121686661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21.519</x:v>
      </x:c>
      <x:c r="R337" s="8">
        <x:v>124108.88361465</x:v>
      </x:c>
      <x:c r="S337" s="12">
        <x:v>334230.963178602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26412</x:v>
      </x:c>
      <x:c r="B338" s="1">
        <x:v>43199.4588488079</x:v>
      </x:c>
      <x:c r="C338" s="6">
        <x:v>5.60259980666667</x:v>
      </x:c>
      <x:c r="D338" s="14" t="s">
        <x:v>77</x:v>
      </x:c>
      <x:c r="E338" s="15">
        <x:v>43194.5249513079</x:v>
      </x:c>
      <x:c r="F338" t="s">
        <x:v>82</x:v>
      </x:c>
      <x:c r="G338" s="6">
        <x:v>193.713979836827</x:v>
      </x:c>
      <x:c r="H338" t="s">
        <x:v>83</x:v>
      </x:c>
      <x:c r="I338" s="6">
        <x:v>26.3920018801955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21.521</x:v>
      </x:c>
      <x:c r="R338" s="8">
        <x:v>124117.09365245</x:v>
      </x:c>
      <x:c r="S338" s="12">
        <x:v>334214.811041097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26419</x:v>
      </x:c>
      <x:c r="B339" s="1">
        <x:v>43199.4588603356</x:v>
      </x:c>
      <x:c r="C339" s="6">
        <x:v>5.61923405833333</x:v>
      </x:c>
      <x:c r="D339" s="14" t="s">
        <x:v>77</x:v>
      </x:c>
      <x:c r="E339" s="15">
        <x:v>43194.5249513079</x:v>
      </x:c>
      <x:c r="F339" t="s">
        <x:v>82</x:v>
      </x:c>
      <x:c r="G339" s="6">
        <x:v>193.71227559216</x:v>
      </x:c>
      <x:c r="H339" t="s">
        <x:v>83</x:v>
      </x:c>
      <x:c r="I339" s="6">
        <x:v>26.401289547433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21.518</x:v>
      </x:c>
      <x:c r="R339" s="8">
        <x:v>124108.509039412</x:v>
      </x:c>
      <x:c r="S339" s="12">
        <x:v>334233.225413523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26430</x:v>
      </x:c>
      <x:c r="B340" s="1">
        <x:v>43199.458871956</x:v>
      </x:c>
      <x:c r="C340" s="6">
        <x:v>5.63596834166667</x:v>
      </x:c>
      <x:c r="D340" s="14" t="s">
        <x:v>77</x:v>
      </x:c>
      <x:c r="E340" s="15">
        <x:v>43194.5249513079</x:v>
      </x:c>
      <x:c r="F340" t="s">
        <x:v>82</x:v>
      </x:c>
      <x:c r="G340" s="6">
        <x:v>193.608237043212</x:v>
      </x:c>
      <x:c r="H340" t="s">
        <x:v>83</x:v>
      </x:c>
      <x:c r="I340" s="6">
        <x:v>26.4106974695665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21.521</x:v>
      </x:c>
      <x:c r="R340" s="8">
        <x:v>124115.094642805</x:v>
      </x:c>
      <x:c r="S340" s="12">
        <x:v>334217.439065277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26439</x:v>
      </x:c>
      <x:c r="B341" s="1">
        <x:v>43199.4588840278</x:v>
      </x:c>
      <x:c r="C341" s="6">
        <x:v>5.65335267166667</x:v>
      </x:c>
      <x:c r="D341" s="14" t="s">
        <x:v>77</x:v>
      </x:c>
      <x:c r="E341" s="15">
        <x:v>43194.5249513079</x:v>
      </x:c>
      <x:c r="F341" t="s">
        <x:v>82</x:v>
      </x:c>
      <x:c r="G341" s="6">
        <x:v>193.656794192266</x:v>
      </x:c>
      <x:c r="H341" t="s">
        <x:v>83</x:v>
      </x:c>
      <x:c r="I341" s="6">
        <x:v>26.4051068161748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21.52</x:v>
      </x:c>
      <x:c r="R341" s="8">
        <x:v>124119.766101943</x:v>
      </x:c>
      <x:c r="S341" s="12">
        <x:v>334216.815011715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26447</x:v>
      </x:c>
      <x:c r="B342" s="1">
        <x:v>43199.4588948264</x:v>
      </x:c>
      <x:c r="C342" s="6">
        <x:v>5.66887017666667</x:v>
      </x:c>
      <x:c r="D342" s="14" t="s">
        <x:v>77</x:v>
      </x:c>
      <x:c r="E342" s="15">
        <x:v>43194.5249513079</x:v>
      </x:c>
      <x:c r="F342" t="s">
        <x:v>82</x:v>
      </x:c>
      <x:c r="G342" s="6">
        <x:v>193.652603776754</x:v>
      </x:c>
      <x:c r="H342" t="s">
        <x:v>83</x:v>
      </x:c>
      <x:c r="I342" s="6">
        <x:v>26.4028525230865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21.521</x:v>
      </x:c>
      <x:c r="R342" s="8">
        <x:v>124121.003789969</x:v>
      </x:c>
      <x:c r="S342" s="12">
        <x:v>334214.755428099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26465</x:v>
      </x:c>
      <x:c r="B343" s="1">
        <x:v>43199.458906794</x:v>
      </x:c>
      <x:c r="C343" s="6">
        <x:v>5.68608785166667</x:v>
      </x:c>
      <x:c r="D343" s="14" t="s">
        <x:v>77</x:v>
      </x:c>
      <x:c r="E343" s="15">
        <x:v>43194.5249513079</x:v>
      </x:c>
      <x:c r="F343" t="s">
        <x:v>82</x:v>
      </x:c>
      <x:c r="G343" s="6">
        <x:v>193.687514248335</x:v>
      </x:c>
      <x:c r="H343" t="s">
        <x:v>83</x:v>
      </x:c>
      <x:c r="I343" s="6">
        <x:v>26.3936850801183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21.522</x:v>
      </x:c>
      <x:c r="R343" s="8">
        <x:v>124117.06408368</x:v>
      </x:c>
      <x:c r="S343" s="12">
        <x:v>334201.671637567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26476</x:v>
      </x:c>
      <x:c r="B344" s="1">
        <x:v>43199.4589180903</x:v>
      </x:c>
      <x:c r="C344" s="6">
        <x:v>5.70237213</x:v>
      </x:c>
      <x:c r="D344" s="14" t="s">
        <x:v>77</x:v>
      </x:c>
      <x:c r="E344" s="15">
        <x:v>43194.5249513079</x:v>
      </x:c>
      <x:c r="F344" t="s">
        <x:v>82</x:v>
      </x:c>
      <x:c r="G344" s="6">
        <x:v>193.698108785135</x:v>
      </x:c>
      <x:c r="H344" t="s">
        <x:v>83</x:v>
      </x:c>
      <x:c r="I344" s="6">
        <x:v>26.3978029120599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21.52</x:v>
      </x:c>
      <x:c r="R344" s="8">
        <x:v>124127.402040297</x:v>
      </x:c>
      <x:c r="S344" s="12">
        <x:v>334218.694988188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26482</x:v>
      </x:c>
      <x:c r="B345" s="1">
        <x:v>43199.4589296644</x:v>
      </x:c>
      <x:c r="C345" s="6">
        <x:v>5.71902304</x:v>
      </x:c>
      <x:c r="D345" s="14" t="s">
        <x:v>77</x:v>
      </x:c>
      <x:c r="E345" s="15">
        <x:v>43194.5249513079</x:v>
      </x:c>
      <x:c r="F345" t="s">
        <x:v>82</x:v>
      </x:c>
      <x:c r="G345" s="6">
        <x:v>193.472377546228</x:v>
      </x:c>
      <x:c r="H345" t="s">
        <x:v>83</x:v>
      </x:c>
      <x:c r="I345" s="6">
        <x:v>26.422750469033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21.525</x:v>
      </x:c>
      <x:c r="R345" s="8">
        <x:v>124134.732443443</x:v>
      </x:c>
      <x:c r="S345" s="12">
        <x:v>334213.260168988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26496</x:v>
      </x:c>
      <x:c r="B346" s="1">
        <x:v>43199.4589410532</x:v>
      </x:c>
      <x:c r="C346" s="6">
        <x:v>5.73542397666667</x:v>
      </x:c>
      <x:c r="D346" s="14" t="s">
        <x:v>77</x:v>
      </x:c>
      <x:c r="E346" s="15">
        <x:v>43194.5249513079</x:v>
      </x:c>
      <x:c r="F346" t="s">
        <x:v>82</x:v>
      </x:c>
      <x:c r="G346" s="6">
        <x:v>193.475669984809</x:v>
      </x:c>
      <x:c r="H346" t="s">
        <x:v>83</x:v>
      </x:c>
      <x:c r="I346" s="6">
        <x:v>26.4191736392395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21.526</x:v>
      </x:c>
      <x:c r="R346" s="8">
        <x:v>124127.996550679</x:v>
      </x:c>
      <x:c r="S346" s="12">
        <x:v>334204.131834695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26500</x:v>
      </x:c>
      <x:c r="B347" s="1">
        <x:v>43199.4589529282</x:v>
      </x:c>
      <x:c r="C347" s="6">
        <x:v>5.75255825333333</x:v>
      </x:c>
      <x:c r="D347" s="14" t="s">
        <x:v>77</x:v>
      </x:c>
      <x:c r="E347" s="15">
        <x:v>43194.5249513079</x:v>
      </x:c>
      <x:c r="F347" t="s">
        <x:v>82</x:v>
      </x:c>
      <x:c r="G347" s="6">
        <x:v>193.506779375563</x:v>
      </x:c>
      <x:c r="H347" t="s">
        <x:v>83</x:v>
      </x:c>
      <x:c r="I347" s="6">
        <x:v>26.4046860146827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21.529</x:v>
      </x:c>
      <x:c r="R347" s="8">
        <x:v>124128.810805073</x:v>
      </x:c>
      <x:c r="S347" s="12">
        <x:v>334203.578150681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26512</x:v>
      </x:c>
      <x:c r="B348" s="1">
        <x:v>43199.4589642014</x:v>
      </x:c>
      <x:c r="C348" s="6">
        <x:v>5.76875918166667</x:v>
      </x:c>
      <x:c r="D348" s="14" t="s">
        <x:v>77</x:v>
      </x:c>
      <x:c r="E348" s="15">
        <x:v>43194.5249513079</x:v>
      </x:c>
      <x:c r="F348" t="s">
        <x:v>82</x:v>
      </x:c>
      <x:c r="G348" s="6">
        <x:v>193.529738724143</x:v>
      </x:c>
      <x:c r="H348" t="s">
        <x:v>83</x:v>
      </x:c>
      <x:c r="I348" s="6">
        <x:v>26.4155968132573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21.524</x:v>
      </x:c>
      <x:c r="R348" s="8">
        <x:v>124139.678162452</x:v>
      </x:c>
      <x:c r="S348" s="12">
        <x:v>334207.105776647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26517</x:v>
      </x:c>
      <x:c r="B349" s="1">
        <x:v>43199.4589762384</x:v>
      </x:c>
      <x:c r="C349" s="6">
        <x:v>5.78609351166667</x:v>
      </x:c>
      <x:c r="D349" s="14" t="s">
        <x:v>77</x:v>
      </x:c>
      <x:c r="E349" s="15">
        <x:v>43194.5249513079</x:v>
      </x:c>
      <x:c r="F349" t="s">
        <x:v>82</x:v>
      </x:c>
      <x:c r="G349" s="6">
        <x:v>193.514573825195</x:v>
      </x:c>
      <x:c r="H349" t="s">
        <x:v>83</x:v>
      </x:c>
      <x:c r="I349" s="6">
        <x:v>26.4122905069148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21.526</x:v>
      </x:c>
      <x:c r="R349" s="8">
        <x:v>124151.768115172</x:v>
      </x:c>
      <x:c r="S349" s="12">
        <x:v>334209.825428892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26529</x:v>
      </x:c>
      <x:c r="B350" s="1">
        <x:v>43199.4589873495</x:v>
      </x:c>
      <x:c r="C350" s="6">
        <x:v>5.80211109</x:v>
      </x:c>
      <x:c r="D350" s="14" t="s">
        <x:v>77</x:v>
      </x:c>
      <x:c r="E350" s="15">
        <x:v>43194.5249513079</x:v>
      </x:c>
      <x:c r="F350" t="s">
        <x:v>82</x:v>
      </x:c>
      <x:c r="G350" s="6">
        <x:v>193.506482547927</x:v>
      </x:c>
      <x:c r="H350" t="s">
        <x:v>83</x:v>
      </x:c>
      <x:c r="I350" s="6">
        <x:v>26.410727526868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21.527</x:v>
      </x:c>
      <x:c r="R350" s="8">
        <x:v>124143.696717147</x:v>
      </x:c>
      <x:c r="S350" s="12">
        <x:v>334208.201226609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26540</x:v>
      </x:c>
      <x:c r="B351" s="1">
        <x:v>43199.4589989236</x:v>
      </x:c>
      <x:c r="C351" s="6">
        <x:v>5.81879535166667</x:v>
      </x:c>
      <x:c r="D351" s="14" t="s">
        <x:v>77</x:v>
      </x:c>
      <x:c r="E351" s="15">
        <x:v>43194.5249513079</x:v>
      </x:c>
      <x:c r="F351" t="s">
        <x:v>82</x:v>
      </x:c>
      <x:c r="G351" s="6">
        <x:v>193.49486646039</x:v>
      </x:c>
      <x:c r="H351" t="s">
        <x:v>83</x:v>
      </x:c>
      <x:c r="I351" s="6">
        <x:v>26.4157771573332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21.526</x:v>
      </x:c>
      <x:c r="R351" s="8">
        <x:v>124146.164465319</x:v>
      </x:c>
      <x:c r="S351" s="12">
        <x:v>334212.702912424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26550</x:v>
      </x:c>
      <x:c r="B352" s="1">
        <x:v>43199.4590106134</x:v>
      </x:c>
      <x:c r="C352" s="6">
        <x:v>5.8355796</x:v>
      </x:c>
      <x:c r="D352" s="14" t="s">
        <x:v>77</x:v>
      </x:c>
      <x:c r="E352" s="15">
        <x:v>43194.5249513079</x:v>
      </x:c>
      <x:c r="F352" t="s">
        <x:v>82</x:v>
      </x:c>
      <x:c r="G352" s="6">
        <x:v>193.484632167945</x:v>
      </x:c>
      <x:c r="H352" t="s">
        <x:v>83</x:v>
      </x:c>
      <x:c r="I352" s="6">
        <x:v>26.4115991887279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21.528</x:v>
      </x:c>
      <x:c r="R352" s="8">
        <x:v>124154.292498704</x:v>
      </x:c>
      <x:c r="S352" s="12">
        <x:v>334210.564401357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26558</x:v>
      </x:c>
      <x:c r="B353" s="1">
        <x:v>43199.4590225347</x:v>
      </x:c>
      <x:c r="C353" s="6">
        <x:v>5.85274724</x:v>
      </x:c>
      <x:c r="D353" s="14" t="s">
        <x:v>77</x:v>
      </x:c>
      <x:c r="E353" s="15">
        <x:v>43194.5249513079</x:v>
      </x:c>
      <x:c r="F353" t="s">
        <x:v>82</x:v>
      </x:c>
      <x:c r="G353" s="6">
        <x:v>193.541758473691</x:v>
      </x:c>
      <x:c r="H353" t="s">
        <x:v>83</x:v>
      </x:c>
      <x:c r="I353" s="6">
        <x:v>26.4074813398656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21.526</x:v>
      </x:c>
      <x:c r="R353" s="8">
        <x:v>124152.122929569</x:v>
      </x:c>
      <x:c r="S353" s="12">
        <x:v>334211.387582616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26576</x:v>
      </x:c>
      <x:c r="B354" s="1">
        <x:v>43199.4590337616</x:v>
      </x:c>
      <x:c r="C354" s="6">
        <x:v>5.86891485</x:v>
      </x:c>
      <x:c r="D354" s="14" t="s">
        <x:v>77</x:v>
      </x:c>
      <x:c r="E354" s="15">
        <x:v>43194.5249513079</x:v>
      </x:c>
      <x:c r="F354" t="s">
        <x:v>82</x:v>
      </x:c>
      <x:c r="G354" s="6">
        <x:v>193.483378828131</x:v>
      </x:c>
      <x:c r="H354" t="s">
        <x:v>83</x:v>
      </x:c>
      <x:c r="I354" s="6">
        <x:v>26.4148153223737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21.527</x:v>
      </x:c>
      <x:c r="R354" s="8">
        <x:v>124158.851976115</x:v>
      </x:c>
      <x:c r="S354" s="12">
        <x:v>334205.651957444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26582</x:v>
      </x:c>
      <x:c r="B355" s="1">
        <x:v>43199.4590456829</x:v>
      </x:c>
      <x:c r="C355" s="6">
        <x:v>5.88613247833333</x:v>
      </x:c>
      <x:c r="D355" s="14" t="s">
        <x:v>77</x:v>
      </x:c>
      <x:c r="E355" s="15">
        <x:v>43194.5249513079</x:v>
      </x:c>
      <x:c r="F355" t="s">
        <x:v>82</x:v>
      </x:c>
      <x:c r="G355" s="6">
        <x:v>193.399362813638</x:v>
      </x:c>
      <x:c r="H355" t="s">
        <x:v>83</x:v>
      </x:c>
      <x:c r="I355" s="6">
        <x:v>26.4117194179676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21.533</x:v>
      </x:c>
      <x:c r="R355" s="8">
        <x:v>124160.516189617</x:v>
      </x:c>
      <x:c r="S355" s="12">
        <x:v>334199.031075034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26588</x:v>
      </x:c>
      <x:c r="B356" s="1">
        <x:v>43199.459056794</x:v>
      </x:c>
      <x:c r="C356" s="6">
        <x:v>5.90211676333333</x:v>
      </x:c>
      <x:c r="D356" s="14" t="s">
        <x:v>77</x:v>
      </x:c>
      <x:c r="E356" s="15">
        <x:v>43194.5249513079</x:v>
      </x:c>
      <x:c r="F356" t="s">
        <x:v>82</x:v>
      </x:c>
      <x:c r="G356" s="6">
        <x:v>193.48204253854</x:v>
      </x:c>
      <x:c r="H356" t="s">
        <x:v>83</x:v>
      </x:c>
      <x:c r="I356" s="6">
        <x:v>26.406068648354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21.53</x:v>
      </x:c>
      <x:c r="R356" s="8">
        <x:v>124159.921887244</x:v>
      </x:c>
      <x:c r="S356" s="12">
        <x:v>334204.413301189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26603</x:v>
      </x:c>
      <x:c r="B357" s="1">
        <x:v>43199.459068669</x:v>
      </x:c>
      <x:c r="C357" s="6">
        <x:v>5.91923437</x:v>
      </x:c>
      <x:c r="D357" s="14" t="s">
        <x:v>77</x:v>
      </x:c>
      <x:c r="E357" s="15">
        <x:v>43194.5249513079</x:v>
      </x:c>
      <x:c r="F357" t="s">
        <x:v>82</x:v>
      </x:c>
      <x:c r="G357" s="6">
        <x:v>193.533558406855</x:v>
      </x:c>
      <x:c r="H357" t="s">
        <x:v>83</x:v>
      </x:c>
      <x:c r="I357" s="6">
        <x:v>26.4029426947809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21.528</x:v>
      </x:c>
      <x:c r="R357" s="8">
        <x:v>124167.968603486</x:v>
      </x:c>
      <x:c r="S357" s="12">
        <x:v>334208.31252033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26611</x:v>
      </x:c>
      <x:c r="B358" s="1">
        <x:v>43199.4590801736</x:v>
      </x:c>
      <x:c r="C358" s="6">
        <x:v>5.93578525666667</x:v>
      </x:c>
      <x:c r="D358" s="14" t="s">
        <x:v>77</x:v>
      </x:c>
      <x:c r="E358" s="15">
        <x:v>43194.5249513079</x:v>
      </x:c>
      <x:c r="F358" t="s">
        <x:v>82</x:v>
      </x:c>
      <x:c r="G358" s="6">
        <x:v>193.498858850291</x:v>
      </x:c>
      <x:c r="H358" t="s">
        <x:v>83</x:v>
      </x:c>
      <x:c r="I358" s="6">
        <x:v>26.4030929809433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21.53</x:v>
      </x:c>
      <x:c r="R358" s="8">
        <x:v>124170.154593737</x:v>
      </x:c>
      <x:c r="S358" s="12">
        <x:v>334209.235325272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26618</x:v>
      </x:c>
      <x:c r="B359" s="1">
        <x:v>43199.4590915856</x:v>
      </x:c>
      <x:c r="C359" s="6">
        <x:v>5.952202875</x:v>
      </x:c>
      <x:c r="D359" s="14" t="s">
        <x:v>77</x:v>
      </x:c>
      <x:c r="E359" s="15">
        <x:v>43194.5249513079</x:v>
      </x:c>
      <x:c r="F359" t="s">
        <x:v>82</x:v>
      </x:c>
      <x:c r="G359" s="6">
        <x:v>193.405032145201</x:v>
      </x:c>
      <x:c r="H359" t="s">
        <x:v>83</x:v>
      </x:c>
      <x:c r="I359" s="6">
        <x:v>26.4077217980544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21.534</x:v>
      </x:c>
      <x:c r="R359" s="8">
        <x:v>124175.003236265</x:v>
      </x:c>
      <x:c r="S359" s="12">
        <x:v>334213.161909077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26631</x:v>
      </x:c>
      <x:c r="B360" s="1">
        <x:v>43199.4591030903</x:v>
      </x:c>
      <x:c r="C360" s="6">
        <x:v>5.96875386666667</x:v>
      </x:c>
      <x:c r="D360" s="14" t="s">
        <x:v>77</x:v>
      </x:c>
      <x:c r="E360" s="15">
        <x:v>43194.5249513079</x:v>
      </x:c>
      <x:c r="F360" t="s">
        <x:v>82</x:v>
      </x:c>
      <x:c r="G360" s="6">
        <x:v>193.448777204718</x:v>
      </x:c>
      <x:c r="H360" t="s">
        <x:v>83</x:v>
      </x:c>
      <x:c r="I360" s="6">
        <x:v>26.4029727520128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21.533</x:v>
      </x:c>
      <x:c r="R360" s="8">
        <x:v>124178.307554855</x:v>
      </x:c>
      <x:c r="S360" s="12">
        <x:v>334199.697023755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26642</x:v>
      </x:c>
      <x:c r="B361" s="1">
        <x:v>43199.459115162</x:v>
      </x:c>
      <x:c r="C361" s="6">
        <x:v>5.98618816166667</x:v>
      </x:c>
      <x:c r="D361" s="14" t="s">
        <x:v>77</x:v>
      </x:c>
      <x:c r="E361" s="15">
        <x:v>43194.5249513079</x:v>
      </x:c>
      <x:c r="F361" t="s">
        <x:v>82</x:v>
      </x:c>
      <x:c r="G361" s="6">
        <x:v>193.411993737451</x:v>
      </x:c>
      <x:c r="H361" t="s">
        <x:v>83</x:v>
      </x:c>
      <x:c r="I361" s="6">
        <x:v>26.4064894500179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21.534</x:v>
      </x:c>
      <x:c r="R361" s="8">
        <x:v>124182.115438283</x:v>
      </x:c>
      <x:c r="S361" s="12">
        <x:v>334208.386677612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26656</x:v>
      </x:c>
      <x:c r="B362" s="1">
        <x:v>43199.4591262384</x:v>
      </x:c>
      <x:c r="C362" s="6">
        <x:v>6.00212236666667</x:v>
      </x:c>
      <x:c r="D362" s="14" t="s">
        <x:v>77</x:v>
      </x:c>
      <x:c r="E362" s="15">
        <x:v>43194.5249513079</x:v>
      </x:c>
      <x:c r="F362" t="s">
        <x:v>82</x:v>
      </x:c>
      <x:c r="G362" s="6">
        <x:v>193.408559543884</x:v>
      </x:c>
      <x:c r="H362" t="s">
        <x:v>83</x:v>
      </x:c>
      <x:c r="I362" s="6">
        <x:v>26.4011092041355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21.536</x:v>
      </x:c>
      <x:c r="R362" s="8">
        <x:v>124180.845961379</x:v>
      </x:c>
      <x:c r="S362" s="12">
        <x:v>334205.458190435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26663</x:v>
      </x:c>
      <x:c r="B363" s="1">
        <x:v>43199.4591381597</x:v>
      </x:c>
      <x:c r="C363" s="6">
        <x:v>6.01927331333333</x:v>
      </x:c>
      <x:c r="D363" s="14" t="s">
        <x:v>77</x:v>
      </x:c>
      <x:c r="E363" s="15">
        <x:v>43194.5249513079</x:v>
      </x:c>
      <x:c r="F363" t="s">
        <x:v>82</x:v>
      </x:c>
      <x:c r="G363" s="6">
        <x:v>193.393109565839</x:v>
      </x:c>
      <x:c r="H363" t="s">
        <x:v>83</x:v>
      </x:c>
      <x:c r="I363" s="6">
        <x:v>26.4038444118592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21.536</x:v>
      </x:c>
      <x:c r="R363" s="8">
        <x:v>124183.08387071</x:v>
      </x:c>
      <x:c r="S363" s="12">
        <x:v>334203.616399659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26676</x:v>
      </x:c>
      <x:c r="B364" s="1">
        <x:v>43199.459149919</x:v>
      </x:c>
      <x:c r="C364" s="6">
        <x:v>6.03620761666667</x:v>
      </x:c>
      <x:c r="D364" s="14" t="s">
        <x:v>77</x:v>
      </x:c>
      <x:c r="E364" s="15">
        <x:v>43194.5249513079</x:v>
      </x:c>
      <x:c r="F364" t="s">
        <x:v>82</x:v>
      </x:c>
      <x:c r="G364" s="6">
        <x:v>193.309421570281</x:v>
      </x:c>
      <x:c r="H364" t="s">
        <x:v>83</x:v>
      </x:c>
      <x:c r="I364" s="6">
        <x:v>26.4186626638657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21.536</x:v>
      </x:c>
      <x:c r="R364" s="8">
        <x:v>124182.729776563</x:v>
      </x:c>
      <x:c r="S364" s="12">
        <x:v>334209.512620463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26684</x:v>
      </x:c>
      <x:c r="B365" s="1">
        <x:v>43199.4591609606</x:v>
      </x:c>
      <x:c r="C365" s="6">
        <x:v>6.05210853833333</x:v>
      </x:c>
      <x:c r="D365" s="14" t="s">
        <x:v>77</x:v>
      </x:c>
      <x:c r="E365" s="15">
        <x:v>43194.5249513079</x:v>
      </x:c>
      <x:c r="F365" t="s">
        <x:v>82</x:v>
      </x:c>
      <x:c r="G365" s="6">
        <x:v>193.316311961829</x:v>
      </x:c>
      <x:c r="H365" t="s">
        <x:v>83</x:v>
      </x:c>
      <x:c r="I365" s="6">
        <x:v>26.4204360493195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21.535</x:v>
      </x:c>
      <x:c r="R365" s="8">
        <x:v>124189.521552781</x:v>
      </x:c>
      <x:c r="S365" s="12">
        <x:v>334194.431374971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26696</x:v>
      </x:c>
      <x:c r="B366" s="1">
        <x:v>43199.4591728819</x:v>
      </x:c>
      <x:c r="C366" s="6">
        <x:v>6.06927616666667</x:v>
      </x:c>
      <x:c r="D366" s="14" t="s">
        <x:v>77</x:v>
      </x:c>
      <x:c r="E366" s="15">
        <x:v>43194.5249513079</x:v>
      </x:c>
      <x:c r="F366" t="s">
        <x:v>82</x:v>
      </x:c>
      <x:c r="G366" s="6">
        <x:v>193.287936067345</x:v>
      </x:c>
      <x:c r="H366" t="s">
        <x:v>83</x:v>
      </x:c>
      <x:c r="I366" s="6">
        <x:v>26.4194742130258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21.537</x:v>
      </x:c>
      <x:c r="R366" s="8">
        <x:v>124200.778555839</x:v>
      </x:c>
      <x:c r="S366" s="12">
        <x:v>334201.109129382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26702</x:v>
      </x:c>
      <x:c r="B367" s="1">
        <x:v>43199.4591846065</x:v>
      </x:c>
      <x:c r="C367" s="6">
        <x:v>6.08617710666667</x:v>
      </x:c>
      <x:c r="D367" s="14" t="s">
        <x:v>77</x:v>
      </x:c>
      <x:c r="E367" s="15">
        <x:v>43194.5249513079</x:v>
      </x:c>
      <x:c r="F367" t="s">
        <x:v>82</x:v>
      </x:c>
      <x:c r="G367" s="6">
        <x:v>193.29995379272</x:v>
      </x:c>
      <x:c r="H367" t="s">
        <x:v>83</x:v>
      </x:c>
      <x:c r="I367" s="6">
        <x:v>26.4113587302609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21.539</x:v>
      </x:c>
      <x:c r="R367" s="8">
        <x:v>124202.592537382</x:v>
      </x:c>
      <x:c r="S367" s="12">
        <x:v>334211.881927422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26708</x:v>
      </x:c>
      <x:c r="B368" s="1">
        <x:v>43199.4591956829</x:v>
      </x:c>
      <x:c r="C368" s="6">
        <x:v>6.10212802666667</x:v>
      </x:c>
      <x:c r="D368" s="14" t="s">
        <x:v>77</x:v>
      </x:c>
      <x:c r="E368" s="15">
        <x:v>43194.5249513079</x:v>
      </x:c>
      <x:c r="F368" t="s">
        <x:v>82</x:v>
      </x:c>
      <x:c r="G368" s="6">
        <x:v>193.301412451403</x:v>
      </x:c>
      <x:c r="H368" t="s">
        <x:v>83</x:v>
      </x:c>
      <x:c r="I368" s="6">
        <x:v>26.4140939463346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21.538</x:v>
      </x:c>
      <x:c r="R368" s="8">
        <x:v>124201.793293598</x:v>
      </x:c>
      <x:c r="S368" s="12">
        <x:v>334197.02017362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26719</x:v>
      </x:c>
      <x:c r="B369" s="1">
        <x:v>43199.4592074421</x:v>
      </x:c>
      <x:c r="C369" s="6">
        <x:v>6.11906233</x:v>
      </x:c>
      <x:c r="D369" s="14" t="s">
        <x:v>77</x:v>
      </x:c>
      <x:c r="E369" s="15">
        <x:v>43194.5249513079</x:v>
      </x:c>
      <x:c r="F369" t="s">
        <x:v>82</x:v>
      </x:c>
      <x:c r="G369" s="6">
        <x:v>193.296999913547</x:v>
      </x:c>
      <x:c r="H369" t="s">
        <x:v>83</x:v>
      </x:c>
      <x:c r="I369" s="6">
        <x:v>26.4148754370503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21.538</x:v>
      </x:c>
      <x:c r="R369" s="8">
        <x:v>124211.838143296</x:v>
      </x:c>
      <x:c r="S369" s="12">
        <x:v>334194.67365657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26728</x:v>
      </x:c>
      <x:c r="B370" s="1">
        <x:v>43199.459218831</x:v>
      </x:c>
      <x:c r="C370" s="6">
        <x:v>6.135463255</x:v>
      </x:c>
      <x:c r="D370" s="14" t="s">
        <x:v>77</x:v>
      </x:c>
      <x:c r="E370" s="15">
        <x:v>43194.5249513079</x:v>
      </x:c>
      <x:c r="F370" t="s">
        <x:v>82</x:v>
      </x:c>
      <x:c r="G370" s="6">
        <x:v>193.242668283829</x:v>
      </x:c>
      <x:c r="H370" t="s">
        <x:v>83</x:v>
      </x:c>
      <x:c r="I370" s="6">
        <x:v>26.4185123770062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21.54</x:v>
      </x:c>
      <x:c r="R370" s="8">
        <x:v>124198.542789301</x:v>
      </x:c>
      <x:c r="S370" s="12">
        <x:v>334200.879893062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26743</x:v>
      </x:c>
      <x:c r="B371" s="1">
        <x:v>43199.4592304051</x:v>
      </x:c>
      <x:c r="C371" s="6">
        <x:v>6.15211418666667</x:v>
      </x:c>
      <x:c r="D371" s="14" t="s">
        <x:v>77</x:v>
      </x:c>
      <x:c r="E371" s="15">
        <x:v>43194.5249513079</x:v>
      </x:c>
      <x:c r="F371" t="s">
        <x:v>82</x:v>
      </x:c>
      <x:c r="G371" s="6">
        <x:v>193.22421744638</x:v>
      </x:c>
      <x:c r="H371" t="s">
        <x:v>83</x:v>
      </x:c>
      <x:c r="I371" s="6">
        <x:v>26.4128014813186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21.543</x:v>
      </x:c>
      <x:c r="R371" s="8">
        <x:v>124212.997817201</x:v>
      </x:c>
      <x:c r="S371" s="12">
        <x:v>334197.65126212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26754</x:v>
      </x:c>
      <x:c r="B372" s="1">
        <x:v>43199.4592423958</x:v>
      </x:c>
      <x:c r="C372" s="6">
        <x:v>6.169398485</x:v>
      </x:c>
      <x:c r="D372" s="14" t="s">
        <x:v>77</x:v>
      </x:c>
      <x:c r="E372" s="15">
        <x:v>43194.5249513079</x:v>
      </x:c>
      <x:c r="F372" t="s">
        <x:v>82</x:v>
      </x:c>
      <x:c r="G372" s="6">
        <x:v>193.343469423275</x:v>
      </x:c>
      <x:c r="H372" t="s">
        <x:v>83</x:v>
      </x:c>
      <x:c r="I372" s="6">
        <x:v>26.4006583459332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21.54</x:v>
      </x:c>
      <x:c r="R372" s="8">
        <x:v>124218.721335303</x:v>
      </x:c>
      <x:c r="S372" s="12">
        <x:v>334195.291234628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26765</x:v>
      </x:c>
      <x:c r="B373" s="1">
        <x:v>43199.4592537037</x:v>
      </x:c>
      <x:c r="C373" s="6">
        <x:v>6.18568274</x:v>
      </x:c>
      <x:c r="D373" s="14" t="s">
        <x:v>77</x:v>
      </x:c>
      <x:c r="E373" s="15">
        <x:v>43194.5249513079</x:v>
      </x:c>
      <x:c r="F373" t="s">
        <x:v>82</x:v>
      </x:c>
      <x:c r="G373" s="6">
        <x:v>193.279388591571</x:v>
      </x:c>
      <x:c r="H373" t="s">
        <x:v>83</x:v>
      </x:c>
      <x:c r="I373" s="6">
        <x:v>26.4090142611144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21.541</x:v>
      </x:c>
      <x:c r="R373" s="8">
        <x:v>124221.944588662</x:v>
      </x:c>
      <x:c r="S373" s="12">
        <x:v>334205.906502916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26768</x:v>
      </x:c>
      <x:c r="B374" s="1">
        <x:v>43199.4592653588</x:v>
      </x:c>
      <x:c r="C374" s="6">
        <x:v>6.20243368166667</x:v>
      </x:c>
      <x:c r="D374" s="14" t="s">
        <x:v>77</x:v>
      </x:c>
      <x:c r="E374" s="15">
        <x:v>43194.5249513079</x:v>
      </x:c>
      <x:c r="F374" t="s">
        <x:v>82</x:v>
      </x:c>
      <x:c r="G374" s="6">
        <x:v>193.303687392557</x:v>
      </x:c>
      <x:c r="H374" t="s">
        <x:v>83</x:v>
      </x:c>
      <x:c r="I374" s="6">
        <x:v>26.4106974695665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21.539</x:v>
      </x:c>
      <x:c r="R374" s="8">
        <x:v>124221.007818038</x:v>
      </x:c>
      <x:c r="S374" s="12">
        <x:v>334188.818230287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26784</x:v>
      </x:c>
      <x:c r="B375" s="1">
        <x:v>43199.4592770486</x:v>
      </x:c>
      <x:c r="C375" s="6">
        <x:v>6.21925128166667</x:v>
      </x:c>
      <x:c r="D375" s="14" t="s">
        <x:v>77</x:v>
      </x:c>
      <x:c r="E375" s="15">
        <x:v>43194.5249513079</x:v>
      </x:c>
      <x:c r="F375" t="s">
        <x:v>82</x:v>
      </x:c>
      <x:c r="G375" s="6">
        <x:v>193.241931020697</x:v>
      </x:c>
      <x:c r="H375" t="s">
        <x:v>83</x:v>
      </x:c>
      <x:c r="I375" s="6">
        <x:v>26.4066697936046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21.544</x:v>
      </x:c>
      <x:c r="R375" s="8">
        <x:v>124224.933731691</x:v>
      </x:c>
      <x:c r="S375" s="12">
        <x:v>334198.154594702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26792</x:v>
      </x:c>
      <x:c r="B376" s="1">
        <x:v>43199.4592883102</x:v>
      </x:c>
      <x:c r="C376" s="6">
        <x:v>6.23551889166667</x:v>
      </x:c>
      <x:c r="D376" s="14" t="s">
        <x:v>77</x:v>
      </x:c>
      <x:c r="E376" s="15">
        <x:v>43194.5249513079</x:v>
      </x:c>
      <x:c r="F376" t="s">
        <x:v>82</x:v>
      </x:c>
      <x:c r="G376" s="6">
        <x:v>193.310001698842</x:v>
      </x:c>
      <x:c r="H376" t="s">
        <x:v>83</x:v>
      </x:c>
      <x:c r="I376" s="6">
        <x:v>26.4005982315107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21.542</x:v>
      </x:c>
      <x:c r="R376" s="8">
        <x:v>124222.281017721</x:v>
      </x:c>
      <x:c r="S376" s="12">
        <x:v>334193.934501488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26799</x:v>
      </x:c>
      <x:c r="B377" s="1">
        <x:v>43199.4593002315</x:v>
      </x:c>
      <x:c r="C377" s="6">
        <x:v>6.25266986166667</x:v>
      </x:c>
      <x:c r="D377" s="14" t="s">
        <x:v>77</x:v>
      </x:c>
      <x:c r="E377" s="15">
        <x:v>43194.5249513079</x:v>
      </x:c>
      <x:c r="F377" t="s">
        <x:v>82</x:v>
      </x:c>
      <x:c r="G377" s="6">
        <x:v>193.350119694497</x:v>
      </x:c>
      <x:c r="H377" t="s">
        <x:v>83</x:v>
      </x:c>
      <x:c r="I377" s="6">
        <x:v>26.3904990238343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21.543</x:v>
      </x:c>
      <x:c r="R377" s="8">
        <x:v>124237.054995884</x:v>
      </x:c>
      <x:c r="S377" s="12">
        <x:v>334205.942650816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26814</x:v>
      </x:c>
      <x:c r="B378" s="1">
        <x:v>43199.4593117708</x:v>
      </x:c>
      <x:c r="C378" s="6">
        <x:v>6.2693041</x:v>
      </x:c>
      <x:c r="D378" s="14" t="s">
        <x:v>77</x:v>
      </x:c>
      <x:c r="E378" s="15">
        <x:v>43194.5249513079</x:v>
      </x:c>
      <x:c r="F378" t="s">
        <x:v>82</x:v>
      </x:c>
      <x:c r="G378" s="6">
        <x:v>193.193798722749</x:v>
      </x:c>
      <x:c r="H378" t="s">
        <x:v>83</x:v>
      </x:c>
      <x:c r="I378" s="6">
        <x:v>26.4062189346564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21.547</x:v>
      </x:c>
      <x:c r="R378" s="8">
        <x:v>124241.904794633</x:v>
      </x:c>
      <x:c r="S378" s="12">
        <x:v>334196.531668897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26822</x:v>
      </x:c>
      <x:c r="B379" s="1">
        <x:v>43199.4593232639</x:v>
      </x:c>
      <x:c r="C379" s="6">
        <x:v>6.28585510333333</x:v>
      </x:c>
      <x:c r="D379" s="14" t="s">
        <x:v>77</x:v>
      </x:c>
      <x:c r="E379" s="15">
        <x:v>43194.5249513079</x:v>
      </x:c>
      <x:c r="F379" t="s">
        <x:v>82</x:v>
      </x:c>
      <x:c r="G379" s="6">
        <x:v>193.187425015538</x:v>
      </x:c>
      <x:c r="H379" t="s">
        <x:v>83</x:v>
      </x:c>
      <x:c r="I379" s="6">
        <x:v>26.404355384977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21.548</x:v>
      </x:c>
      <x:c r="R379" s="8">
        <x:v>124246.65741777</x:v>
      </x:c>
      <x:c r="S379" s="12">
        <x:v>334195.27938524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26834</x:v>
      </x:c>
      <x:c r="B380" s="1">
        <x:v>43199.4593349884</x:v>
      </x:c>
      <x:c r="C380" s="6">
        <x:v>6.30268935</x:v>
      </x:c>
      <x:c r="D380" s="14" t="s">
        <x:v>77</x:v>
      </x:c>
      <x:c r="E380" s="15">
        <x:v>43194.5249513079</x:v>
      </x:c>
      <x:c r="F380" t="s">
        <x:v>82</x:v>
      </x:c>
      <x:c r="G380" s="6">
        <x:v>193.308678222272</x:v>
      </x:c>
      <x:c r="H380" t="s">
        <x:v>83</x:v>
      </x:c>
      <x:c r="I380" s="6">
        <x:v>26.3918515945293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21.545</x:v>
      </x:c>
      <x:c r="R380" s="8">
        <x:v>124241.247516659</x:v>
      </x:c>
      <x:c r="S380" s="12">
        <x:v>334199.755711298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26845</x:v>
      </x:c>
      <x:c r="B381" s="1">
        <x:v>43199.4593462616</x:v>
      </x:c>
      <x:c r="C381" s="6">
        <x:v>6.31892359666667</x:v>
      </x:c>
      <x:c r="D381" s="14" t="s">
        <x:v>77</x:v>
      </x:c>
      <x:c r="E381" s="15">
        <x:v>43194.5249513079</x:v>
      </x:c>
      <x:c r="F381" t="s">
        <x:v>82</x:v>
      </x:c>
      <x:c r="G381" s="6">
        <x:v>193.213275285809</x:v>
      </x:c>
      <x:c r="H381" t="s">
        <x:v>83</x:v>
      </x:c>
      <x:c r="I381" s="6">
        <x:v>26.3967809678957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21.549</x:v>
      </x:c>
      <x:c r="R381" s="8">
        <x:v>124243.279761602</x:v>
      </x:c>
      <x:c r="S381" s="12">
        <x:v>334185.744751952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26853</x:v>
      </x:c>
      <x:c r="B382" s="1">
        <x:v>43199.4593628472</x:v>
      </x:c>
      <x:c r="C382" s="6">
        <x:v>6.34282494166667</x:v>
      </x:c>
      <x:c r="D382" s="14" t="s">
        <x:v>77</x:v>
      </x:c>
      <x:c r="E382" s="15">
        <x:v>43194.5249513079</x:v>
      </x:c>
      <x:c r="F382" t="s">
        <x:v>82</x:v>
      </x:c>
      <x:c r="G382" s="6">
        <x:v>193.093291365987</x:v>
      </x:c>
      <x:c r="H382" t="s">
        <x:v>83</x:v>
      </x:c>
      <x:c r="I382" s="6">
        <x:v>26.4150557810876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21.55</x:v>
      </x:c>
      <x:c r="R382" s="8">
        <x:v>124269.385392368</x:v>
      </x:c>
      <x:c r="S382" s="12">
        <x:v>334217.036290027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26860</x:v>
      </x:c>
      <x:c r="B383" s="1">
        <x:v>43199.4593693287</x:v>
      </x:c>
      <x:c r="C383" s="6">
        <x:v>6.35215881333333</x:v>
      </x:c>
      <x:c r="D383" s="14" t="s">
        <x:v>77</x:v>
      </x:c>
      <x:c r="E383" s="15">
        <x:v>43194.5249513079</x:v>
      </x:c>
      <x:c r="F383" t="s">
        <x:v>82</x:v>
      </x:c>
      <x:c r="G383" s="6">
        <x:v>193.048782235058</x:v>
      </x:c>
      <x:c r="H383" t="s">
        <x:v>83</x:v>
      </x:c>
      <x:c r="I383" s="6">
        <x:v>26.4199551311381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21.551</x:v>
      </x:c>
      <x:c r="R383" s="8">
        <x:v>124242.413161898</x:v>
      </x:c>
      <x:c r="S383" s="12">
        <x:v>334178.412346885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26872</x:v>
      </x:c>
      <x:c r="B384" s="1">
        <x:v>43199.4593812847</x:v>
      </x:c>
      <x:c r="C384" s="6">
        <x:v>6.369393135</x:v>
      </x:c>
      <x:c r="D384" s="14" t="s">
        <x:v>77</x:v>
      </x:c>
      <x:c r="E384" s="15">
        <x:v>43194.5249513079</x:v>
      </x:c>
      <x:c r="F384" t="s">
        <x:v>82</x:v>
      </x:c>
      <x:c r="G384" s="6">
        <x:v>193.148177981154</x:v>
      </x:c>
      <x:c r="H384" t="s">
        <x:v>83</x:v>
      </x:c>
      <x:c r="I384" s="6">
        <x:v>26.4143043476629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21.547</x:v>
      </x:c>
      <x:c r="R384" s="8">
        <x:v>124257.704849931</x:v>
      </x:c>
      <x:c r="S384" s="12">
        <x:v>334196.638644821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26886</x:v>
      </x:c>
      <x:c r="B385" s="1">
        <x:v>43199.4593925579</x:v>
      </x:c>
      <x:c r="C385" s="6">
        <x:v>6.38561071</x:v>
      </x:c>
      <x:c r="D385" s="14" t="s">
        <x:v>77</x:v>
      </x:c>
      <x:c r="E385" s="15">
        <x:v>43194.5249513079</x:v>
      </x:c>
      <x:c r="F385" t="s">
        <x:v>82</x:v>
      </x:c>
      <x:c r="G385" s="6">
        <x:v>193.081688865298</x:v>
      </x:c>
      <x:c r="H385" t="s">
        <x:v>83</x:v>
      </x:c>
      <x:c r="I385" s="6">
        <x:v>26.420105418063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21.549</x:v>
      </x:c>
      <x:c r="R385" s="8">
        <x:v>124260.954575452</x:v>
      </x:c>
      <x:c r="S385" s="12">
        <x:v>334193.027168907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26892</x:v>
      </x:c>
      <x:c r="B386" s="1">
        <x:v>43199.4594044329</x:v>
      </x:c>
      <x:c r="C386" s="6">
        <x:v>6.40271168166667</x:v>
      </x:c>
      <x:c r="D386" s="14" t="s">
        <x:v>77</x:v>
      </x:c>
      <x:c r="E386" s="15">
        <x:v>43194.5249513079</x:v>
      </x:c>
      <x:c r="F386" t="s">
        <x:v>82</x:v>
      </x:c>
      <x:c r="G386" s="6">
        <x:v>193.048104216597</x:v>
      </x:c>
      <x:c r="H386" t="s">
        <x:v>83</x:v>
      </x:c>
      <x:c r="I386" s="6">
        <x:v>26.4200753606774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21.551</x:v>
      </x:c>
      <x:c r="R386" s="8">
        <x:v>124269.455596358</x:v>
      </x:c>
      <x:c r="S386" s="12">
        <x:v>334198.557512332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26903</x:v>
      </x:c>
      <x:c r="B387" s="1">
        <x:v>43199.4594159722</x:v>
      </x:c>
      <x:c r="C387" s="6">
        <x:v>6.419312615</x:v>
      </x:c>
      <x:c r="D387" s="14" t="s">
        <x:v>77</x:v>
      </x:c>
      <x:c r="E387" s="15">
        <x:v>43194.5249513079</x:v>
      </x:c>
      <x:c r="F387" t="s">
        <x:v>82</x:v>
      </x:c>
      <x:c r="G387" s="6">
        <x:v>193.089053025872</x:v>
      </x:c>
      <x:c r="H387" t="s">
        <x:v>83</x:v>
      </x:c>
      <x:c r="I387" s="6">
        <x:v>26.4158072146806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21.55</x:v>
      </x:c>
      <x:c r="R387" s="8">
        <x:v>124268.827730327</x:v>
      </x:c>
      <x:c r="S387" s="12">
        <x:v>334188.277941587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26909</x:v>
      </x:c>
      <x:c r="B388" s="1">
        <x:v>43199.4594276273</x:v>
      </x:c>
      <x:c r="C388" s="6">
        <x:v>6.43608022666667</x:v>
      </x:c>
      <x:c r="D388" s="14" t="s">
        <x:v>77</x:v>
      </x:c>
      <x:c r="E388" s="15">
        <x:v>43194.5249513079</x:v>
      </x:c>
      <x:c r="F388" t="s">
        <x:v>82</x:v>
      </x:c>
      <x:c r="G388" s="6">
        <x:v>193.085323335064</x:v>
      </x:c>
      <x:c r="H388" t="s">
        <x:v>83</x:v>
      </x:c>
      <x:c r="I388" s="6">
        <x:v>26.4164684763809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21.55</x:v>
      </x:c>
      <x:c r="R388" s="8">
        <x:v>124267.356988489</x:v>
      </x:c>
      <x:c r="S388" s="12">
        <x:v>334190.850763205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26917</x:v>
      </x:c>
      <x:c r="B389" s="1">
        <x:v>43199.4594392361</x:v>
      </x:c>
      <x:c r="C389" s="6">
        <x:v>6.452831135</x:v>
      </x:c>
      <x:c r="D389" s="14" t="s">
        <x:v>77</x:v>
      </x:c>
      <x:c r="E389" s="15">
        <x:v>43194.5249513079</x:v>
      </x:c>
      <x:c r="F389" t="s">
        <x:v>82</x:v>
      </x:c>
      <x:c r="G389" s="6">
        <x:v>193.194350767744</x:v>
      </x:c>
      <x:c r="H389" t="s">
        <x:v>83</x:v>
      </x:c>
      <x:c r="I389" s="6">
        <x:v>26.3971416540353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21.55</x:v>
      </x:c>
      <x:c r="R389" s="8">
        <x:v>124277.43343689</x:v>
      </x:c>
      <x:c r="S389" s="12">
        <x:v>334187.469563837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26931</x:v>
      </x:c>
      <x:c r="B390" s="1">
        <x:v>43199.4594508449</x:v>
      </x:c>
      <x:c r="C390" s="6">
        <x:v>6.4695321</x:v>
      </x:c>
      <x:c r="D390" s="14" t="s">
        <x:v>77</x:v>
      </x:c>
      <x:c r="E390" s="15">
        <x:v>43194.5249513079</x:v>
      </x:c>
      <x:c r="F390" t="s">
        <x:v>82</x:v>
      </x:c>
      <x:c r="G390" s="6">
        <x:v>193.065034799088</x:v>
      </x:c>
      <x:c r="H390" t="s">
        <x:v>83</x:v>
      </x:c>
      <x:c r="I390" s="6">
        <x:v>26.4110882145064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21.553</x:v>
      </x:c>
      <x:c r="R390" s="8">
        <x:v>124278.707609873</x:v>
      </x:c>
      <x:c r="S390" s="12">
        <x:v>334198.594324345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26941</x:v>
      </x:c>
      <x:c r="B391" s="1">
        <x:v>43199.4594623843</x:v>
      </x:c>
      <x:c r="C391" s="6">
        <x:v>6.486183055</x:v>
      </x:c>
      <x:c r="D391" s="14" t="s">
        <x:v>77</x:v>
      </x:c>
      <x:c r="E391" s="15">
        <x:v>43194.5249513079</x:v>
      </x:c>
      <x:c r="F391" t="s">
        <x:v>82</x:v>
      </x:c>
      <x:c r="G391" s="6">
        <x:v>193.054261551307</x:v>
      </x:c>
      <x:c r="H391" t="s">
        <x:v>83</x:v>
      </x:c>
      <x:c r="I391" s="6">
        <x:v>26.4100061517074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21.554</x:v>
      </x:c>
      <x:c r="R391" s="8">
        <x:v>124291.074507496</x:v>
      </x:c>
      <x:c r="S391" s="12">
        <x:v>334195.712689599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26950</x:v>
      </x:c>
      <x:c r="B392" s="1">
        <x:v>43199.4594737268</x:v>
      </x:c>
      <x:c r="C392" s="6">
        <x:v>6.50251733333333</x:v>
      </x:c>
      <x:c r="D392" s="14" t="s">
        <x:v>77</x:v>
      </x:c>
      <x:c r="E392" s="15">
        <x:v>43194.5249513079</x:v>
      </x:c>
      <x:c r="F392" t="s">
        <x:v>82</x:v>
      </x:c>
      <x:c r="G392" s="6">
        <x:v>193.075035644586</x:v>
      </x:c>
      <x:c r="H392" t="s">
        <x:v>83</x:v>
      </x:c>
      <x:c r="I392" s="6">
        <x:v>26.4093148339907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21.553</x:v>
      </x:c>
      <x:c r="R392" s="8">
        <x:v>124289.460301919</x:v>
      </x:c>
      <x:c r="S392" s="12">
        <x:v>334184.60573425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26965</x:v>
      </x:c>
      <x:c r="B393" s="1">
        <x:v>43199.4594851505</x:v>
      </x:c>
      <x:c r="C393" s="6">
        <x:v>6.51896828166667</x:v>
      </x:c>
      <x:c r="D393" s="14" t="s">
        <x:v>77</x:v>
      </x:c>
      <x:c r="E393" s="15">
        <x:v>43194.5249513079</x:v>
      </x:c>
      <x:c r="F393" t="s">
        <x:v>82</x:v>
      </x:c>
      <x:c r="G393" s="6">
        <x:v>193.068160192574</x:v>
      </x:c>
      <x:c r="H393" t="s">
        <x:v>83</x:v>
      </x:c>
      <x:c r="I393" s="6">
        <x:v>26.4075414544109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21.554</x:v>
      </x:c>
      <x:c r="R393" s="8">
        <x:v>124288.231846256</x:v>
      </x:c>
      <x:c r="S393" s="12">
        <x:v>334186.446846029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26970</x:v>
      </x:c>
      <x:c r="B394" s="1">
        <x:v>43199.459496794</x:v>
      </x:c>
      <x:c r="C394" s="6">
        <x:v>6.53570247166667</x:v>
      </x:c>
      <x:c r="D394" s="14" t="s">
        <x:v>77</x:v>
      </x:c>
      <x:c r="E394" s="15">
        <x:v>43194.5249513079</x:v>
      </x:c>
      <x:c r="F394" t="s">
        <x:v>82</x:v>
      </x:c>
      <x:c r="G394" s="6">
        <x:v>193.005171623575</x:v>
      </x:c>
      <x:c r="H394" t="s">
        <x:v>83</x:v>
      </x:c>
      <x:c r="I394" s="6">
        <x:v>26.4097356360621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21.557</x:v>
      </x:c>
      <x:c r="R394" s="8">
        <x:v>124296.485524973</x:v>
      </x:c>
      <x:c r="S394" s="12">
        <x:v>334191.265870014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26985</x:v>
      </x:c>
      <x:c r="B395" s="1">
        <x:v>43199.4595085995</x:v>
      </x:c>
      <x:c r="C395" s="6">
        <x:v>6.552720115</x:v>
      </x:c>
      <x:c r="D395" s="14" t="s">
        <x:v>77</x:v>
      </x:c>
      <x:c r="E395" s="15">
        <x:v>43194.5249513079</x:v>
      </x:c>
      <x:c r="F395" t="s">
        <x:v>82</x:v>
      </x:c>
      <x:c r="G395" s="6">
        <x:v>193.05431565446</x:v>
      </x:c>
      <x:c r="H395" t="s">
        <x:v>83</x:v>
      </x:c>
      <x:c r="I395" s="6">
        <x:v>26.4010190324902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21.557</x:v>
      </x:c>
      <x:c r="R395" s="8">
        <x:v>124302.543775589</x:v>
      </x:c>
      <x:c r="S395" s="12">
        <x:v>334199.44235082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26996</x:v>
      </x:c>
      <x:c r="B396" s="1">
        <x:v>43199.4595198727</x:v>
      </x:c>
      <x:c r="C396" s="6">
        <x:v>6.568921055</x:v>
      </x:c>
      <x:c r="D396" s="14" t="s">
        <x:v>77</x:v>
      </x:c>
      <x:c r="E396" s="15">
        <x:v>43194.5249513079</x:v>
      </x:c>
      <x:c r="F396" t="s">
        <x:v>82</x:v>
      </x:c>
      <x:c r="G396" s="6">
        <x:v>193.074970122805</x:v>
      </x:c>
      <x:c r="H396" t="s">
        <x:v>83</x:v>
      </x:c>
      <x:c r="I396" s="6">
        <x:v>26.3913706804419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21.559</x:v>
      </x:c>
      <x:c r="R396" s="8">
        <x:v>124302.287546246</x:v>
      </x:c>
      <x:c r="S396" s="12">
        <x:v>334187.62757251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27000</x:v>
      </x:c>
      <x:c r="B397" s="1">
        <x:v>43199.459531713</x:v>
      </x:c>
      <x:c r="C397" s="6">
        <x:v>6.585988685</x:v>
      </x:c>
      <x:c r="D397" s="14" t="s">
        <x:v>77</x:v>
      </x:c>
      <x:c r="E397" s="15">
        <x:v>43194.5249513079</x:v>
      </x:c>
      <x:c r="F397" t="s">
        <x:v>82</x:v>
      </x:c>
      <x:c r="G397" s="6">
        <x:v>193.054600535046</x:v>
      </x:c>
      <x:c r="H397" t="s">
        <x:v>83</x:v>
      </x:c>
      <x:c r="I397" s="6">
        <x:v>26.4099460371181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21.554</x:v>
      </x:c>
      <x:c r="R397" s="8">
        <x:v>124312.497736566</x:v>
      </x:c>
      <x:c r="S397" s="12">
        <x:v>334188.716611948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27012</x:v>
      </x:c>
      <x:c r="B398" s="1">
        <x:v>43199.459543287</x:v>
      </x:c>
      <x:c r="C398" s="6">
        <x:v>6.60263965166667</x:v>
      </x:c>
      <x:c r="D398" s="14" t="s">
        <x:v>77</x:v>
      </x:c>
      <x:c r="E398" s="15">
        <x:v>43194.5249513079</x:v>
      </x:c>
      <x:c r="F398" t="s">
        <x:v>82</x:v>
      </x:c>
      <x:c r="G398" s="6">
        <x:v>193.095501046322</x:v>
      </x:c>
      <x:c r="H398" t="s">
        <x:v>83</x:v>
      </x:c>
      <x:c r="I398" s="6">
        <x:v>26.3937151372684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21.557</x:v>
      </x:c>
      <x:c r="R398" s="8">
        <x:v>124312.073674983</x:v>
      </x:c>
      <x:c r="S398" s="12">
        <x:v>334195.57300324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27021</x:v>
      </x:c>
      <x:c r="B399" s="1">
        <x:v>43199.4595545139</x:v>
      </x:c>
      <x:c r="C399" s="6">
        <x:v>6.61882386333333</x:v>
      </x:c>
      <x:c r="D399" s="14" t="s">
        <x:v>77</x:v>
      </x:c>
      <x:c r="E399" s="15">
        <x:v>43194.5249513079</x:v>
      </x:c>
      <x:c r="F399" t="s">
        <x:v>82</x:v>
      </x:c>
      <x:c r="G399" s="6">
        <x:v>193.027425829781</x:v>
      </x:c>
      <x:c r="H399" t="s">
        <x:v>83</x:v>
      </x:c>
      <x:c r="I399" s="6">
        <x:v>26.3968110250721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21.56</x:v>
      </x:c>
      <x:c r="R399" s="8">
        <x:v>124320.433662875</x:v>
      </x:c>
      <x:c r="S399" s="12">
        <x:v>334178.688531558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27029</x:v>
      </x:c>
      <x:c r="B400" s="1">
        <x:v>43199.4595662384</x:v>
      </x:c>
      <x:c r="C400" s="6">
        <x:v>6.635708155</x:v>
      </x:c>
      <x:c r="D400" s="14" t="s">
        <x:v>77</x:v>
      </x:c>
      <x:c r="E400" s="15">
        <x:v>43194.5249513079</x:v>
      </x:c>
      <x:c r="F400" t="s">
        <x:v>82</x:v>
      </x:c>
      <x:c r="G400" s="6">
        <x:v>192.999468700985</x:v>
      </x:c>
      <x:c r="H400" t="s">
        <x:v>83</x:v>
      </x:c>
      <x:c r="I400" s="6">
        <x:v>26.4017704629409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21.56</x:v>
      </x:c>
      <x:c r="R400" s="8">
        <x:v>124323.833828447</x:v>
      </x:c>
      <x:c r="S400" s="12">
        <x:v>334192.412698653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27038</x:v>
      </x:c>
      <x:c r="B401" s="1">
        <x:v>43199.4595781597</x:v>
      </x:c>
      <x:c r="C401" s="6">
        <x:v>6.65285910333333</x:v>
      </x:c>
      <x:c r="D401" s="14" t="s">
        <x:v>77</x:v>
      </x:c>
      <x:c r="E401" s="15">
        <x:v>43194.5249513079</x:v>
      </x:c>
      <x:c r="F401" t="s">
        <x:v>82</x:v>
      </x:c>
      <x:c r="G401" s="6">
        <x:v>192.959809108572</x:v>
      </x:c>
      <x:c r="H401" t="s">
        <x:v>83</x:v>
      </x:c>
      <x:c r="I401" s="6">
        <x:v>26.4028224658555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21.562</x:v>
      </x:c>
      <x:c r="R401" s="8">
        <x:v>124322.886619346</x:v>
      </x:c>
      <x:c r="S401" s="12">
        <x:v>334184.757633098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27054</x:v>
      </x:c>
      <x:c r="B402" s="1">
        <x:v>43199.4595893866</x:v>
      </x:c>
      <x:c r="C402" s="6">
        <x:v>6.66904336</x:v>
      </x:c>
      <x:c r="D402" s="14" t="s">
        <x:v>77</x:v>
      </x:c>
      <x:c r="E402" s="15">
        <x:v>43194.5249513079</x:v>
      </x:c>
      <x:c r="F402" t="s">
        <x:v>82</x:v>
      </x:c>
      <x:c r="G402" s="6">
        <x:v>192.922818014528</x:v>
      </x:c>
      <x:c r="H402" t="s">
        <x:v>83</x:v>
      </x:c>
      <x:c r="I402" s="6">
        <x:v>26.4183620901531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21.559</x:v>
      </x:c>
      <x:c r="R402" s="8">
        <x:v>124326.088878156</x:v>
      </x:c>
      <x:c r="S402" s="12">
        <x:v>334170.370208258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27062</x:v>
      </x:c>
      <x:c r="B403" s="1">
        <x:v>43199.4596012384</x:v>
      </x:c>
      <x:c r="C403" s="6">
        <x:v>6.68609431</x:v>
      </x:c>
      <x:c r="D403" s="14" t="s">
        <x:v>77</x:v>
      </x:c>
      <x:c r="E403" s="15">
        <x:v>43194.5249513079</x:v>
      </x:c>
      <x:c r="F403" t="s">
        <x:v>82</x:v>
      </x:c>
      <x:c r="G403" s="6">
        <x:v>192.929904978477</x:v>
      </x:c>
      <x:c r="H403" t="s">
        <x:v>83</x:v>
      </x:c>
      <x:c r="I403" s="6">
        <x:v>26.4051368734263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21.563</x:v>
      </x:c>
      <x:c r="R403" s="8">
        <x:v>124331.761700233</x:v>
      </x:c>
      <x:c r="S403" s="12">
        <x:v>334188.732125747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27072</x:v>
      </x:c>
      <x:c r="B404" s="1">
        <x:v>43199.4596128125</x:v>
      </x:c>
      <x:c r="C404" s="6">
        <x:v>6.702795275</x:v>
      </x:c>
      <x:c r="D404" s="14" t="s">
        <x:v>77</x:v>
      </x:c>
      <x:c r="E404" s="15">
        <x:v>43194.5249513079</x:v>
      </x:c>
      <x:c r="F404" t="s">
        <x:v>82</x:v>
      </x:c>
      <x:c r="G404" s="6">
        <x:v>192.890951244221</x:v>
      </x:c>
      <x:c r="H404" t="s">
        <x:v>83</x:v>
      </x:c>
      <x:c r="I404" s="6">
        <x:v>26.4120500483987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21.563</x:v>
      </x:c>
      <x:c r="R404" s="8">
        <x:v>124336.113054107</x:v>
      </x:c>
      <x:c r="S404" s="12">
        <x:v>334175.728295158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27085</x:v>
      </x:c>
      <x:c r="B405" s="1">
        <x:v>43199.4596241088</x:v>
      </x:c>
      <x:c r="C405" s="6">
        <x:v>6.71904624833333</x:v>
      </x:c>
      <x:c r="D405" s="14" t="s">
        <x:v>77</x:v>
      </x:c>
      <x:c r="E405" s="15">
        <x:v>43194.5249513079</x:v>
      </x:c>
      <x:c r="F405" t="s">
        <x:v>82</x:v>
      </x:c>
      <x:c r="G405" s="6">
        <x:v>192.951416341247</x:v>
      </x:c>
      <x:c r="H405" t="s">
        <x:v>83</x:v>
      </x:c>
      <x:c r="I405" s="6">
        <x:v>26.4013196046499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21.563</x:v>
      </x:c>
      <x:c r="R405" s="8">
        <x:v>124338.17137627</x:v>
      </x:c>
      <x:c r="S405" s="12">
        <x:v>334172.636402734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27096</x:v>
      </x:c>
      <x:c r="B406" s="1">
        <x:v>43199.4596359143</x:v>
      </x:c>
      <x:c r="C406" s="6">
        <x:v>6.736030505</x:v>
      </x:c>
      <x:c r="D406" s="14" t="s">
        <x:v>77</x:v>
      </x:c>
      <x:c r="E406" s="15">
        <x:v>43194.5249513079</x:v>
      </x:c>
      <x:c r="F406" t="s">
        <x:v>82</x:v>
      </x:c>
      <x:c r="G406" s="6">
        <x:v>192.982847935184</x:v>
      </x:c>
      <x:c r="H406" t="s">
        <x:v>83</x:v>
      </x:c>
      <x:c r="I406" s="6">
        <x:v>26.3987346849517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21.562</x:v>
      </x:c>
      <x:c r="R406" s="8">
        <x:v>124338.852492649</x:v>
      </x:c>
      <x:c r="S406" s="12">
        <x:v>334185.4183821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27097</x:v>
      </x:c>
      <x:c r="B407" s="1">
        <x:v>43199.4596475347</x:v>
      </x:c>
      <x:c r="C407" s="6">
        <x:v>6.75278142333333</x:v>
      </x:c>
      <x:c r="D407" s="14" t="s">
        <x:v>77</x:v>
      </x:c>
      <x:c r="E407" s="15">
        <x:v>43194.5249513079</x:v>
      </x:c>
      <x:c r="F407" t="s">
        <x:v>82</x:v>
      </x:c>
      <x:c r="G407" s="6">
        <x:v>192.95100060439</x:v>
      </x:c>
      <x:c r="H407" t="s">
        <x:v>83</x:v>
      </x:c>
      <x:c r="I407" s="6">
        <x:v>26.4043854422212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21.562</x:v>
      </x:c>
      <x:c r="R407" s="8">
        <x:v>124333.570278145</x:v>
      </x:c>
      <x:c r="S407" s="12">
        <x:v>334175.436171408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27112</x:v>
      </x:c>
      <x:c r="B408" s="1">
        <x:v>43199.459658912</x:v>
      </x:c>
      <x:c r="C408" s="6">
        <x:v>6.76914903166667</x:v>
      </x:c>
      <x:c r="D408" s="14" t="s">
        <x:v>77</x:v>
      </x:c>
      <x:c r="E408" s="15">
        <x:v>43194.5249513079</x:v>
      </x:c>
      <x:c r="F408" t="s">
        <x:v>82</x:v>
      </x:c>
      <x:c r="G408" s="6">
        <x:v>192.852152238807</x:v>
      </x:c>
      <x:c r="H408" t="s">
        <x:v>83</x:v>
      </x:c>
      <x:c r="I408" s="6">
        <x:v>26.4069703662713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21.567</x:v>
      </x:c>
      <x:c r="R408" s="8">
        <x:v>124350.488478267</x:v>
      </x:c>
      <x:c r="S408" s="12">
        <x:v>334170.399906748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27120</x:v>
      </x:c>
      <x:c r="B409" s="1">
        <x:v>43199.4596704514</x:v>
      </x:c>
      <x:c r="C409" s="6">
        <x:v>6.78578331666667</x:v>
      </x:c>
      <x:c r="D409" s="14" t="s">
        <x:v>77</x:v>
      </x:c>
      <x:c r="E409" s="15">
        <x:v>43194.5249513079</x:v>
      </x:c>
      <x:c r="F409" t="s">
        <x:v>82</x:v>
      </x:c>
      <x:c r="G409" s="6">
        <x:v>192.874840680382</x:v>
      </x:c>
      <x:c r="H409" t="s">
        <x:v>83</x:v>
      </x:c>
      <x:c r="I409" s="6">
        <x:v>26.4029426947809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21.567</x:v>
      </x:c>
      <x:c r="R409" s="8">
        <x:v>124348.708982131</x:v>
      </x:c>
      <x:c r="S409" s="12">
        <x:v>334176.862224422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27136</x:v>
      </x:c>
      <x:c r="B410" s="1">
        <x:v>43199.4596822917</x:v>
      </x:c>
      <x:c r="C410" s="6">
        <x:v>6.802850935</x:v>
      </x:c>
      <x:c r="D410" s="14" t="s">
        <x:v>77</x:v>
      </x:c>
      <x:c r="E410" s="15">
        <x:v>43194.5249513079</x:v>
      </x:c>
      <x:c r="F410" t="s">
        <x:v>82</x:v>
      </x:c>
      <x:c r="G410" s="6">
        <x:v>192.926919356705</x:v>
      </x:c>
      <x:c r="H410" t="s">
        <x:v>83</x:v>
      </x:c>
      <x:c r="I410" s="6">
        <x:v>26.3966907963663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21.566</x:v>
      </x:c>
      <x:c r="R410" s="8">
        <x:v>124360.462924903</x:v>
      </x:c>
      <x:c r="S410" s="12">
        <x:v>334172.855392159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27144</x:v>
      </x:c>
      <x:c r="B411" s="1">
        <x:v>43199.45969375</x:v>
      </x:c>
      <x:c r="C411" s="6">
        <x:v>6.81933522333333</x:v>
      </x:c>
      <x:c r="D411" s="14" t="s">
        <x:v>77</x:v>
      </x:c>
      <x:c r="E411" s="15">
        <x:v>43194.5249513079</x:v>
      </x:c>
      <x:c r="F411" t="s">
        <x:v>82</x:v>
      </x:c>
      <x:c r="G411" s="6">
        <x:v>192.961114350804</x:v>
      </x:c>
      <x:c r="H411" t="s">
        <x:v>83</x:v>
      </x:c>
      <x:c r="I411" s="6">
        <x:v>26.3846378904532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21.568</x:v>
      </x:c>
      <x:c r="R411" s="8">
        <x:v>124356.662285359</x:v>
      </x:c>
      <x:c r="S411" s="12">
        <x:v>334169.650448005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27149</x:v>
      </x:c>
      <x:c r="B412" s="1">
        <x:v>43199.4597054745</x:v>
      </x:c>
      <x:c r="C412" s="6">
        <x:v>6.83620283333333</x:v>
      </x:c>
      <x:c r="D412" s="14" t="s">
        <x:v>77</x:v>
      </x:c>
      <x:c r="E412" s="15">
        <x:v>43194.5249513079</x:v>
      </x:c>
      <x:c r="F412" t="s">
        <x:v>82</x:v>
      </x:c>
      <x:c r="G412" s="6">
        <x:v>192.830908903776</x:v>
      </x:c>
      <x:c r="H412" t="s">
        <x:v>83</x:v>
      </x:c>
      <x:c r="I412" s="6">
        <x:v>26.4137332583732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21.566</x:v>
      </x:c>
      <x:c r="R412" s="8">
        <x:v>124350.276969198</x:v>
      </x:c>
      <x:c r="S412" s="12">
        <x:v>334165.852570168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27159</x:v>
      </x:c>
      <x:c r="B413" s="1">
        <x:v>43199.4597169792</x:v>
      </x:c>
      <x:c r="C413" s="6">
        <x:v>6.852803825</x:v>
      </x:c>
      <x:c r="D413" s="14" t="s">
        <x:v>77</x:v>
      </x:c>
      <x:c r="E413" s="15">
        <x:v>43194.5249513079</x:v>
      </x:c>
      <x:c r="F413" t="s">
        <x:v>82</x:v>
      </x:c>
      <x:c r="G413" s="6">
        <x:v>192.877549860619</x:v>
      </x:c>
      <x:c r="H413" t="s">
        <x:v>83</x:v>
      </x:c>
      <x:c r="I413" s="6">
        <x:v>26.4024617791042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21.567</x:v>
      </x:c>
      <x:c r="R413" s="8">
        <x:v>124366.729227666</x:v>
      </x:c>
      <x:c r="S413" s="12">
        <x:v>334178.332855458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27167</x:v>
      </x:c>
      <x:c r="B414" s="1">
        <x:v>43199.459728044</x:v>
      </x:c>
      <x:c r="C414" s="6">
        <x:v>6.86872132333333</x:v>
      </x:c>
      <x:c r="D414" s="14" t="s">
        <x:v>77</x:v>
      </x:c>
      <x:c r="E414" s="15">
        <x:v>43194.5249513079</x:v>
      </x:c>
      <x:c r="F414" t="s">
        <x:v>82</x:v>
      </x:c>
      <x:c r="G414" s="6">
        <x:v>192.892880454045</x:v>
      </x:c>
      <x:c r="H414" t="s">
        <x:v>83</x:v>
      </x:c>
      <x:c r="I414" s="6">
        <x:v>26.4027322941638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21.566</x:v>
      </x:c>
      <x:c r="R414" s="8">
        <x:v>124364.276622836</x:v>
      </x:c>
      <x:c r="S414" s="12">
        <x:v>334177.951273755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27178</x:v>
      </x:c>
      <x:c r="B415" s="1">
        <x:v>43199.4597396991</x:v>
      </x:c>
      <x:c r="C415" s="6">
        <x:v>6.88548897</x:v>
      </x:c>
      <x:c r="D415" s="14" t="s">
        <x:v>77</x:v>
      </x:c>
      <x:c r="E415" s="15">
        <x:v>43194.5249513079</x:v>
      </x:c>
      <x:c r="F415" t="s">
        <x:v>82</x:v>
      </x:c>
      <x:c r="G415" s="6">
        <x:v>192.909878475709</x:v>
      </x:c>
      <x:c r="H415" t="s">
        <x:v>83</x:v>
      </x:c>
      <x:c r="I415" s="6">
        <x:v>26.390739480807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21.569</x:v>
      </x:c>
      <x:c r="R415" s="8">
        <x:v>124370.125924033</x:v>
      </x:c>
      <x:c r="S415" s="12">
        <x:v>334176.788212133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27195</x:v>
      </x:c>
      <x:c r="B416" s="1">
        <x:v>43199.4597516204</x:v>
      </x:c>
      <x:c r="C416" s="6">
        <x:v>6.90267324666667</x:v>
      </x:c>
      <x:c r="D416" s="14" t="s">
        <x:v>77</x:v>
      </x:c>
      <x:c r="E416" s="15">
        <x:v>43194.5249513079</x:v>
      </x:c>
      <x:c r="F416" t="s">
        <x:v>82</x:v>
      </x:c>
      <x:c r="G416" s="6">
        <x:v>192.854421886796</x:v>
      </x:c>
      <x:c r="H416" t="s">
        <x:v>83</x:v>
      </x:c>
      <x:c r="I416" s="6">
        <x:v>26.3975925117652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21.57</x:v>
      </x:c>
      <x:c r="R416" s="8">
        <x:v>124382.87709546</x:v>
      </x:c>
      <x:c r="S416" s="12">
        <x:v>334182.224575018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27198</x:v>
      </x:c>
      <x:c r="B417" s="1">
        <x:v>43199.4597632755</x:v>
      </x:c>
      <x:c r="C417" s="6">
        <x:v>6.91944084666667</x:v>
      </x:c>
      <x:c r="D417" s="14" t="s">
        <x:v>77</x:v>
      </x:c>
      <x:c r="E417" s="15">
        <x:v>43194.5249513079</x:v>
      </x:c>
      <x:c r="F417" t="s">
        <x:v>82</x:v>
      </x:c>
      <x:c r="G417" s="6">
        <x:v>192.804145196619</x:v>
      </x:c>
      <x:c r="H417" t="s">
        <x:v>83</x:v>
      </x:c>
      <x:c r="I417" s="6">
        <x:v>26.4065195072817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21.57</x:v>
      </x:c>
      <x:c r="R417" s="8">
        <x:v>124373.795776858</x:v>
      </x:c>
      <x:c r="S417" s="12">
        <x:v>334177.247580817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27211</x:v>
      </x:c>
      <x:c r="B418" s="1">
        <x:v>43199.4597746875</x:v>
      </x:c>
      <x:c r="C418" s="6">
        <x:v>6.93589176</x:v>
      </x:c>
      <x:c r="D418" s="14" t="s">
        <x:v>77</x:v>
      </x:c>
      <x:c r="E418" s="15">
        <x:v>43194.5249513079</x:v>
      </x:c>
      <x:c r="F418" t="s">
        <x:v>82</x:v>
      </x:c>
      <x:c r="G418" s="6">
        <x:v>192.805837879858</x:v>
      </x:c>
      <x:c r="H418" t="s">
        <x:v>83</x:v>
      </x:c>
      <x:c r="I418" s="6">
        <x:v>26.4062189346564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21.57</x:v>
      </x:c>
      <x:c r="R418" s="8">
        <x:v>124381.779404483</x:v>
      </x:c>
      <x:c r="S418" s="12">
        <x:v>334180.149719193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27221</x:v>
      </x:c>
      <x:c r="B419" s="1">
        <x:v>43199.4597860301</x:v>
      </x:c>
      <x:c r="C419" s="6">
        <x:v>6.95220940166667</x:v>
      </x:c>
      <x:c r="D419" s="14" t="s">
        <x:v>77</x:v>
      </x:c>
      <x:c r="E419" s="15">
        <x:v>43194.5249513079</x:v>
      </x:c>
      <x:c r="F419" t="s">
        <x:v>82</x:v>
      </x:c>
      <x:c r="G419" s="6">
        <x:v>192.871157584803</x:v>
      </x:c>
      <x:c r="H419" t="s">
        <x:v>83</x:v>
      </x:c>
      <x:c r="I419" s="6">
        <x:v>26.3826541245489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21.574</x:v>
      </x:c>
      <x:c r="R419" s="8">
        <x:v>124390.51017479</x:v>
      </x:c>
      <x:c r="S419" s="12">
        <x:v>334181.594948471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27230</x:v>
      </x:c>
      <x:c r="B420" s="1">
        <x:v>43199.4597978819</x:v>
      </x:c>
      <x:c r="C420" s="6">
        <x:v>6.96927698666667</x:v>
      </x:c>
      <x:c r="D420" s="14" t="s">
        <x:v>77</x:v>
      </x:c>
      <x:c r="E420" s="15">
        <x:v>43194.5249513079</x:v>
      </x:c>
      <x:c r="F420" t="s">
        <x:v>82</x:v>
      </x:c>
      <x:c r="G420" s="6">
        <x:v>192.897009529888</x:v>
      </x:c>
      <x:c r="H420" t="s">
        <x:v>83</x:v>
      </x:c>
      <x:c r="I420" s="6">
        <x:v>26.393023822905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21.569</x:v>
      </x:c>
      <x:c r="R420" s="8">
        <x:v>124393.708163015</x:v>
      </x:c>
      <x:c r="S420" s="12">
        <x:v>334177.830034566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27240</x:v>
      </x:c>
      <x:c r="B421" s="1">
        <x:v>43199.4598094907</x:v>
      </x:c>
      <x:c r="C421" s="6">
        <x:v>6.98601129333333</x:v>
      </x:c>
      <x:c r="D421" s="14" t="s">
        <x:v>77</x:v>
      </x:c>
      <x:c r="E421" s="15">
        <x:v>43194.5249513079</x:v>
      </x:c>
      <x:c r="F421" t="s">
        <x:v>82</x:v>
      </x:c>
      <x:c r="G421" s="6">
        <x:v>192.843327996863</x:v>
      </x:c>
      <x:c r="H421" t="s">
        <x:v>83</x:v>
      </x:c>
      <x:c r="I421" s="6">
        <x:v>26.3965705676642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21.571</x:v>
      </x:c>
      <x:c r="R421" s="8">
        <x:v>124387.393080061</x:v>
      </x:c>
      <x:c r="S421" s="12">
        <x:v>334179.64887163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27252</x:v>
      </x:c>
      <x:c r="B422" s="1">
        <x:v>43199.4598207176</x:v>
      </x:c>
      <x:c r="C422" s="6">
        <x:v>7.00216222166667</x:v>
      </x:c>
      <x:c r="D422" s="14" t="s">
        <x:v>77</x:v>
      </x:c>
      <x:c r="E422" s="15">
        <x:v>43194.5249513079</x:v>
      </x:c>
      <x:c r="F422" t="s">
        <x:v>82</x:v>
      </x:c>
      <x:c r="G422" s="6">
        <x:v>192.71325951249</x:v>
      </x:c>
      <x:c r="H422" t="s">
        <x:v>83</x:v>
      </x:c>
      <x:c r="I422" s="6">
        <x:v>26.4166788778584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21.572</x:v>
      </x:c>
      <x:c r="R422" s="8">
        <x:v>124395.629921876</x:v>
      </x:c>
      <x:c r="S422" s="12">
        <x:v>334166.200702947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27258</x:v>
      </x:c>
      <x:c r="B423" s="1">
        <x:v>43199.4598326389</x:v>
      </x:c>
      <x:c r="C423" s="6">
        <x:v>7.01932981666667</x:v>
      </x:c>
      <x:c r="D423" s="14" t="s">
        <x:v>77</x:v>
      </x:c>
      <x:c r="E423" s="15">
        <x:v>43194.5249513079</x:v>
      </x:c>
      <x:c r="F423" t="s">
        <x:v>82</x:v>
      </x:c>
      <x:c r="G423" s="6">
        <x:v>192.675867078907</x:v>
      </x:c>
      <x:c r="H423" t="s">
        <x:v>83</x:v>
      </x:c>
      <x:c r="I423" s="6">
        <x:v>26.423321559857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21.572</x:v>
      </x:c>
      <x:c r="R423" s="8">
        <x:v>124389.443718966</x:v>
      </x:c>
      <x:c r="S423" s="12">
        <x:v>334170.097596098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27273</x:v>
      </x:c>
      <x:c r="B424" s="1">
        <x:v>43199.4598439468</x:v>
      </x:c>
      <x:c r="C424" s="6">
        <x:v>7.03563075333333</x:v>
      </x:c>
      <x:c r="D424" s="14" t="s">
        <x:v>77</x:v>
      </x:c>
      <x:c r="E424" s="15">
        <x:v>43194.5249513079</x:v>
      </x:c>
      <x:c r="F424" t="s">
        <x:v>82</x:v>
      </x:c>
      <x:c r="G424" s="6">
        <x:v>192.61471734677</x:v>
      </x:c>
      <x:c r="H424" t="s">
        <x:v>83</x:v>
      </x:c>
      <x:c r="I424" s="6">
        <x:v>26.4252151774945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21.575</x:v>
      </x:c>
      <x:c r="R424" s="8">
        <x:v>124397.363607123</x:v>
      </x:c>
      <x:c r="S424" s="12">
        <x:v>334170.712050704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27279</x:v>
      </x:c>
      <x:c r="B425" s="1">
        <x:v>43199.4598558681</x:v>
      </x:c>
      <x:c r="C425" s="6">
        <x:v>7.05274840666667</x:v>
      </x:c>
      <x:c r="D425" s="14" t="s">
        <x:v>77</x:v>
      </x:c>
      <x:c r="E425" s="15">
        <x:v>43194.5249513079</x:v>
      </x:c>
      <x:c r="F425" t="s">
        <x:v>82</x:v>
      </x:c>
      <x:c r="G425" s="6">
        <x:v>192.736268258037</x:v>
      </x:c>
      <x:c r="H425" t="s">
        <x:v>83</x:v>
      </x:c>
      <x:c r="I425" s="6">
        <x:v>26.4066096790748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21.574</x:v>
      </x:c>
      <x:c r="R425" s="8">
        <x:v>124392.657449904</x:v>
      </x:c>
      <x:c r="S425" s="12">
        <x:v>334161.960218343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27295</x:v>
      </x:c>
      <x:c r="B426" s="1">
        <x:v>43199.4598672106</x:v>
      </x:c>
      <x:c r="C426" s="6">
        <x:v>7.06913267333333</x:v>
      </x:c>
      <x:c r="D426" s="14" t="s">
        <x:v>77</x:v>
      </x:c>
      <x:c r="E426" s="15">
        <x:v>43194.5249513079</x:v>
      </x:c>
      <x:c r="F426" t="s">
        <x:v>82</x:v>
      </x:c>
      <x:c r="G426" s="6">
        <x:v>192.750569381432</x:v>
      </x:c>
      <x:c r="H426" t="s">
        <x:v>83</x:v>
      </x:c>
      <x:c r="I426" s="6">
        <x:v>26.4070605380762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21.573</x:v>
      </x:c>
      <x:c r="R426" s="8">
        <x:v>124399.5402954</x:v>
      </x:c>
      <x:c r="S426" s="12">
        <x:v>334172.100160385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27302</x:v>
      </x:c>
      <x:c r="B427" s="1">
        <x:v>43199.4598790162</x:v>
      </x:c>
      <x:c r="C427" s="6">
        <x:v>7.086083635</x:v>
      </x:c>
      <x:c r="D427" s="14" t="s">
        <x:v>77</x:v>
      </x:c>
      <x:c r="E427" s="15">
        <x:v>43194.5249513079</x:v>
      </x:c>
      <x:c r="F427" t="s">
        <x:v>82</x:v>
      </x:c>
      <x:c r="G427" s="6">
        <x:v>192.75048213945</x:v>
      </x:c>
      <x:c r="H427" t="s">
        <x:v>83</x:v>
      </x:c>
      <x:c r="I427" s="6">
        <x:v>26.4040848697869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21.574</x:v>
      </x:c>
      <x:c r="R427" s="8">
        <x:v>124409.412465083</x:v>
      </x:c>
      <x:c r="S427" s="12">
        <x:v>334181.174149725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27312</x:v>
      </x:c>
      <x:c r="B428" s="1">
        <x:v>43199.4598904282</x:v>
      </x:c>
      <x:c r="C428" s="6">
        <x:v>7.102534535</x:v>
      </x:c>
      <x:c r="D428" s="14" t="s">
        <x:v>77</x:v>
      </x:c>
      <x:c r="E428" s="15">
        <x:v>43194.5249513079</x:v>
      </x:c>
      <x:c r="F428" t="s">
        <x:v>82</x:v>
      </x:c>
      <x:c r="G428" s="6">
        <x:v>192.796851066946</x:v>
      </x:c>
      <x:c r="H428" t="s">
        <x:v>83</x:v>
      </x:c>
      <x:c r="I428" s="6">
        <x:v>26.3958491955459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21.574</x:v>
      </x:c>
      <x:c r="R428" s="8">
        <x:v>124419.767773687</x:v>
      </x:c>
      <x:c r="S428" s="12">
        <x:v>334184.53951606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27325</x:v>
      </x:c>
      <x:c r="B429" s="1">
        <x:v>43199.4599020023</x:v>
      </x:c>
      <x:c r="C429" s="6">
        <x:v>7.11920213833333</x:v>
      </x:c>
      <x:c r="D429" s="14" t="s">
        <x:v>77</x:v>
      </x:c>
      <x:c r="E429" s="15">
        <x:v>43194.5249513079</x:v>
      </x:c>
      <x:c r="F429" t="s">
        <x:v>82</x:v>
      </x:c>
      <x:c r="G429" s="6">
        <x:v>192.751491784652</x:v>
      </x:c>
      <x:c r="H429" t="s">
        <x:v>83</x:v>
      </x:c>
      <x:c r="I429" s="6">
        <x:v>26.3979231408057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21.576</x:v>
      </x:c>
      <x:c r="R429" s="8">
        <x:v>124421.185239481</x:v>
      </x:c>
      <x:c r="S429" s="12">
        <x:v>334182.153644419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27328</x:v>
      </x:c>
      <x:c r="B430" s="1">
        <x:v>43199.4599137384</x:v>
      </x:c>
      <x:c r="C430" s="6">
        <x:v>7.13610310166667</x:v>
      </x:c>
      <x:c r="D430" s="14" t="s">
        <x:v>77</x:v>
      </x:c>
      <x:c r="E430" s="15">
        <x:v>43194.5249513079</x:v>
      </x:c>
      <x:c r="F430" t="s">
        <x:v>82</x:v>
      </x:c>
      <x:c r="G430" s="6">
        <x:v>192.677979632338</x:v>
      </x:c>
      <x:c r="H430" t="s">
        <x:v>83</x:v>
      </x:c>
      <x:c r="I430" s="6">
        <x:v>26.4079923135373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21.577</x:v>
      </x:c>
      <x:c r="R430" s="8">
        <x:v>124425.062004116</x:v>
      </x:c>
      <x:c r="S430" s="12">
        <x:v>334174.850094455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27346</x:v>
      </x:c>
      <x:c r="B431" s="1">
        <x:v>43199.459925081</x:v>
      </x:c>
      <x:c r="C431" s="6">
        <x:v>7.15247069666667</x:v>
      </x:c>
      <x:c r="D431" s="14" t="s">
        <x:v>77</x:v>
      </x:c>
      <x:c r="E431" s="15">
        <x:v>43194.5249513079</x:v>
      </x:c>
      <x:c r="F431" t="s">
        <x:v>82</x:v>
      </x:c>
      <x:c r="G431" s="6">
        <x:v>192.672225115586</x:v>
      </x:c>
      <x:c r="H431" t="s">
        <x:v>83</x:v>
      </x:c>
      <x:c r="I431" s="6">
        <x:v>26.3970514824964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21.581</x:v>
      </x:c>
      <x:c r="R431" s="8">
        <x:v>124422.334566839</x:v>
      </x:c>
      <x:c r="S431" s="12">
        <x:v>334166.800634241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27349</x:v>
      </x:c>
      <x:c r="B432" s="1">
        <x:v>43199.4599364931</x:v>
      </x:c>
      <x:c r="C432" s="6">
        <x:v>7.16887161</x:v>
      </x:c>
      <x:c r="D432" s="14" t="s">
        <x:v>77</x:v>
      </x:c>
      <x:c r="E432" s="15">
        <x:v>43194.5249513079</x:v>
      </x:c>
      <x:c r="F432" t="s">
        <x:v>82</x:v>
      </x:c>
      <x:c r="G432" s="6">
        <x:v>192.715110695837</x:v>
      </x:c>
      <x:c r="H432" t="s">
        <x:v>83</x:v>
      </x:c>
      <x:c r="I432" s="6">
        <x:v>26.3984040558316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21.578</x:v>
      </x:c>
      <x:c r="R432" s="8">
        <x:v>124426.846554324</x:v>
      </x:c>
      <x:c r="S432" s="12">
        <x:v>334165.855779878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27360</x:v>
      </x:c>
      <x:c r="B433" s="1">
        <x:v>43199.4599481829</x:v>
      </x:c>
      <x:c r="C433" s="6">
        <x:v>7.18568923333333</x:v>
      </x:c>
      <x:c r="D433" s="14" t="s">
        <x:v>77</x:v>
      </x:c>
      <x:c r="E433" s="15">
        <x:v>43194.5249513079</x:v>
      </x:c>
      <x:c r="F433" t="s">
        <x:v>82</x:v>
      </x:c>
      <x:c r="G433" s="6">
        <x:v>192.666727358431</x:v>
      </x:c>
      <x:c r="H433" t="s">
        <x:v>83</x:v>
      </x:c>
      <x:c r="I433" s="6">
        <x:v>26.395037652097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21.582</x:v>
      </x:c>
      <x:c r="R433" s="8">
        <x:v>124430.316154135</x:v>
      </x:c>
      <x:c r="S433" s="12">
        <x:v>334169.999608124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27376</x:v>
      </x:c>
      <x:c r="B434" s="1">
        <x:v>43199.4599596065</x:v>
      </x:c>
      <x:c r="C434" s="6">
        <x:v>7.20215686166667</x:v>
      </x:c>
      <x:c r="D434" s="14" t="s">
        <x:v>77</x:v>
      </x:c>
      <x:c r="E434" s="15">
        <x:v>43194.5249513079</x:v>
      </x:c>
      <x:c r="F434" t="s">
        <x:v>82</x:v>
      </x:c>
      <x:c r="G434" s="6">
        <x:v>192.687705427407</x:v>
      </x:c>
      <x:c r="H434" t="s">
        <x:v>83</x:v>
      </x:c>
      <x:c r="I434" s="6">
        <x:v>26.403273324348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21.578</x:v>
      </x:c>
      <x:c r="R434" s="8">
        <x:v>124375.534029515</x:v>
      </x:c>
      <x:c r="S434" s="12">
        <x:v>334159.816535915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27378</x:v>
      </x:c>
      <x:c r="B435" s="1">
        <x:v>43199.4599712153</x:v>
      </x:c>
      <x:c r="C435" s="6">
        <x:v>7.21885777</x:v>
      </x:c>
      <x:c r="D435" s="14" t="s">
        <x:v>77</x:v>
      </x:c>
      <x:c r="E435" s="15">
        <x:v>43194.5249513079</x:v>
      </x:c>
      <x:c r="F435" t="s">
        <x:v>82</x:v>
      </x:c>
      <x:c r="G435" s="6">
        <x:v>192.594604142855</x:v>
      </x:c>
      <x:c r="H435" t="s">
        <x:v>83</x:v>
      </x:c>
      <x:c r="I435" s="6">
        <x:v>26.4048663581734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21.583</x:v>
      </x:c>
      <x:c r="R435" s="8">
        <x:v>124397.810355581</x:v>
      </x:c>
      <x:c r="S435" s="12">
        <x:v>334143.243285659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27396</x:v>
      </x:c>
      <x:c r="B436" s="1">
        <x:v>43199.4599831366</x:v>
      </x:c>
      <x:c r="C436" s="6">
        <x:v>7.236042115</x:v>
      </x:c>
      <x:c r="D436" s="14" t="s">
        <x:v>77</x:v>
      </x:c>
      <x:c r="E436" s="15">
        <x:v>43194.5249513079</x:v>
      </x:c>
      <x:c r="F436" t="s">
        <x:v>82</x:v>
      </x:c>
      <x:c r="G436" s="6">
        <x:v>192.640344124519</x:v>
      </x:c>
      <x:c r="H436" t="s">
        <x:v>83</x:v>
      </x:c>
      <x:c r="I436" s="6">
        <x:v>26.3937451944175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21.584</x:v>
      </x:c>
      <x:c r="R436" s="8">
        <x:v>124422.690558974</x:v>
      </x:c>
      <x:c r="S436" s="12">
        <x:v>334164.883064038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27403</x:v>
      </x:c>
      <x:c r="B437" s="1">
        <x:v>43199.459994294</x:v>
      </x:c>
      <x:c r="C437" s="6">
        <x:v>7.25207632833333</x:v>
      </x:c>
      <x:c r="D437" s="14" t="s">
        <x:v>77</x:v>
      </x:c>
      <x:c r="E437" s="15">
        <x:v>43194.5249513079</x:v>
      </x:c>
      <x:c r="F437" t="s">
        <x:v>82</x:v>
      </x:c>
      <x:c r="G437" s="6">
        <x:v>192.664697831192</x:v>
      </x:c>
      <x:c r="H437" t="s">
        <x:v>83</x:v>
      </x:c>
      <x:c r="I437" s="6">
        <x:v>26.3953983380502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21.582</x:v>
      </x:c>
      <x:c r="R437" s="8">
        <x:v>124439.918617446</x:v>
      </x:c>
      <x:c r="S437" s="12">
        <x:v>334175.260178286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27413</x:v>
      </x:c>
      <x:c r="B438" s="1">
        <x:v>43199.4600058681</x:v>
      </x:c>
      <x:c r="C438" s="6">
        <x:v>7.26877726</x:v>
      </x:c>
      <x:c r="D438" s="14" t="s">
        <x:v>77</x:v>
      </x:c>
      <x:c r="E438" s="15">
        <x:v>43194.5249513079</x:v>
      </x:c>
      <x:c r="F438" t="s">
        <x:v>82</x:v>
      </x:c>
      <x:c r="G438" s="6">
        <x:v>192.622504036055</x:v>
      </x:c>
      <x:c r="H438" t="s">
        <x:v>83</x:v>
      </x:c>
      <x:c r="I438" s="6">
        <x:v>26.3999069157308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21.583</x:v>
      </x:c>
      <x:c r="R438" s="8">
        <x:v>124435.945782277</x:v>
      </x:c>
      <x:c r="S438" s="12">
        <x:v>334159.696923027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27419</x:v>
      </x:c>
      <x:c r="B439" s="1">
        <x:v>43199.4600179745</x:v>
      </x:c>
      <x:c r="C439" s="6">
        <x:v>7.286194955</x:v>
      </x:c>
      <x:c r="D439" s="14" t="s">
        <x:v>77</x:v>
      </x:c>
      <x:c r="E439" s="15">
        <x:v>43194.5249513079</x:v>
      </x:c>
      <x:c r="F439" t="s">
        <x:v>82</x:v>
      </x:c>
      <x:c r="G439" s="6">
        <x:v>192.624533558298</x:v>
      </x:c>
      <x:c r="H439" t="s">
        <x:v>83</x:v>
      </x:c>
      <x:c r="I439" s="6">
        <x:v>26.3935648515248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21.585</x:v>
      </x:c>
      <x:c r="R439" s="8">
        <x:v>124446.615267766</x:v>
      </x:c>
      <x:c r="S439" s="12">
        <x:v>334163.893170482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27430</x:v>
      </x:c>
      <x:c r="B440" s="1">
        <x:v>43199.4600291319</x:v>
      </x:c>
      <x:c r="C440" s="6">
        <x:v>7.30224583833333</x:v>
      </x:c>
      <x:c r="D440" s="14" t="s">
        <x:v>77</x:v>
      </x:c>
      <x:c r="E440" s="15">
        <x:v>43194.5249513079</x:v>
      </x:c>
      <x:c r="F440" t="s">
        <x:v>82</x:v>
      </x:c>
      <x:c r="G440" s="6">
        <x:v>192.584711386758</x:v>
      </x:c>
      <x:c r="H440" t="s">
        <x:v>83</x:v>
      </x:c>
      <x:c r="I440" s="6">
        <x:v>26.4096154068934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21.582</x:v>
      </x:c>
      <x:c r="R440" s="8">
        <x:v>124446.916517844</x:v>
      </x:c>
      <x:c r="S440" s="12">
        <x:v>334175.767481455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27439</x:v>
      </x:c>
      <x:c r="B441" s="1">
        <x:v>43199.460040706</x:v>
      </x:c>
      <x:c r="C441" s="6">
        <x:v>7.31893008833333</x:v>
      </x:c>
      <x:c r="D441" s="14" t="s">
        <x:v>77</x:v>
      </x:c>
      <x:c r="E441" s="15">
        <x:v>43194.5249513079</x:v>
      </x:c>
      <x:c r="F441" t="s">
        <x:v>82</x:v>
      </x:c>
      <x:c r="G441" s="6">
        <x:v>192.528174298706</x:v>
      </x:c>
      <x:c r="H441" t="s">
        <x:v>83</x:v>
      </x:c>
      <x:c r="I441" s="6">
        <x:v>26.4047160719306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21.587</x:v>
      </x:c>
      <x:c r="R441" s="8">
        <x:v>124447.083544294</x:v>
      </x:c>
      <x:c r="S441" s="12">
        <x:v>334174.851140896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27452</x:v>
      </x:c>
      <x:c r="B442" s="1">
        <x:v>43199.4600525463</x:v>
      </x:c>
      <x:c r="C442" s="6">
        <x:v>7.3360144</x:v>
      </x:c>
      <x:c r="D442" s="14" t="s">
        <x:v>77</x:v>
      </x:c>
      <x:c r="E442" s="15">
        <x:v>43194.5249513079</x:v>
      </x:c>
      <x:c r="F442" t="s">
        <x:v>82</x:v>
      </x:c>
      <x:c r="G442" s="6">
        <x:v>192.534008325207</x:v>
      </x:c>
      <x:c r="H442" t="s">
        <x:v>83</x:v>
      </x:c>
      <x:c r="I442" s="6">
        <x:v>26.4006884031455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21.588</x:v>
      </x:c>
      <x:c r="R442" s="8">
        <x:v>124458.694209252</x:v>
      </x:c>
      <x:c r="S442" s="12">
        <x:v>334173.815258244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27462</x:v>
      </x:c>
      <x:c r="B443" s="1">
        <x:v>43199.4600638889</x:v>
      </x:c>
      <x:c r="C443" s="6">
        <x:v>7.352348645</x:v>
      </x:c>
      <x:c r="D443" s="14" t="s">
        <x:v>77</x:v>
      </x:c>
      <x:c r="E443" s="15">
        <x:v>43194.5249513079</x:v>
      </x:c>
      <x:c r="F443" t="s">
        <x:v>82</x:v>
      </x:c>
      <x:c r="G443" s="6">
        <x:v>192.489397412873</x:v>
      </x:c>
      <x:c r="H443" t="s">
        <x:v>83</x:v>
      </x:c>
      <x:c r="I443" s="6">
        <x:v>26.4026421224748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21.59</x:v>
      </x:c>
      <x:c r="R443" s="8">
        <x:v>124459.471152021</x:v>
      </x:c>
      <x:c r="S443" s="12">
        <x:v>334176.424367166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27476</x:v>
      </x:c>
      <x:c r="B444" s="1">
        <x:v>43199.4600757755</x:v>
      </x:c>
      <x:c r="C444" s="6">
        <x:v>7.36943293333333</x:v>
      </x:c>
      <x:c r="D444" s="14" t="s">
        <x:v>77</x:v>
      </x:c>
      <x:c r="E444" s="15">
        <x:v>43194.5249513079</x:v>
      </x:c>
      <x:c r="F444" t="s">
        <x:v>82</x:v>
      </x:c>
      <x:c r="G444" s="6">
        <x:v>192.522258500483</x:v>
      </x:c>
      <x:c r="H444" t="s">
        <x:v>83</x:v>
      </x:c>
      <x:c r="I444" s="6">
        <x:v>26.4057680757683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21.587</x:v>
      </x:c>
      <x:c r="R444" s="8">
        <x:v>124466.723307739</x:v>
      </x:c>
      <x:c r="S444" s="12">
        <x:v>334168.752063923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27481</x:v>
      </x:c>
      <x:c r="B445" s="1">
        <x:v>43199.4600872338</x:v>
      </x:c>
      <x:c r="C445" s="6">
        <x:v>7.38593386833333</x:v>
      </x:c>
      <x:c r="D445" s="14" t="s">
        <x:v>77</x:v>
      </x:c>
      <x:c r="E445" s="15">
        <x:v>43194.5249513079</x:v>
      </x:c>
      <x:c r="F445" t="s">
        <x:v>82</x:v>
      </x:c>
      <x:c r="G445" s="6">
        <x:v>192.582605027422</x:v>
      </x:c>
      <x:c r="H445" t="s">
        <x:v>83</x:v>
      </x:c>
      <x:c r="I445" s="6">
        <x:v>26.395037652097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21.587</x:v>
      </x:c>
      <x:c r="R445" s="8">
        <x:v>124468.342042209</x:v>
      </x:c>
      <x:c r="S445" s="12">
        <x:v>334162.622416774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27492</x:v>
      </x:c>
      <x:c r="B446" s="1">
        <x:v>43199.4600985301</x:v>
      </x:c>
      <x:c r="C446" s="6">
        <x:v>7.402234795</x:v>
      </x:c>
      <x:c r="D446" s="14" t="s">
        <x:v>77</x:v>
      </x:c>
      <x:c r="E446" s="15">
        <x:v>43194.5249513079</x:v>
      </x:c>
      <x:c r="F446" t="s">
        <x:v>82</x:v>
      </x:c>
      <x:c r="G446" s="6">
        <x:v>192.491344405284</x:v>
      </x:c>
      <x:c r="H446" t="s">
        <x:v>83</x:v>
      </x:c>
      <x:c r="I446" s="6">
        <x:v>26.3993057716907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21.591</x:v>
      </x:c>
      <x:c r="R446" s="8">
        <x:v>124471.14051904</x:v>
      </x:c>
      <x:c r="S446" s="12">
        <x:v>334177.809767275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27502</x:v>
      </x:c>
      <x:c r="B447" s="1">
        <x:v>43199.4601102662</x:v>
      </x:c>
      <x:c r="C447" s="6">
        <x:v>7.41910241666667</x:v>
      </x:c>
      <x:c r="D447" s="14" t="s">
        <x:v>77</x:v>
      </x:c>
      <x:c r="E447" s="15">
        <x:v>43194.5249513079</x:v>
      </x:c>
      <x:c r="F447" t="s">
        <x:v>82</x:v>
      </x:c>
      <x:c r="G447" s="6">
        <x:v>192.553705431534</x:v>
      </x:c>
      <x:c r="H447" t="s">
        <x:v>83</x:v>
      </x:c>
      <x:c r="I447" s="6">
        <x:v>26.3882146834535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21.591</x:v>
      </x:c>
      <x:c r="R447" s="8">
        <x:v>124475.489115128</x:v>
      </x:c>
      <x:c r="S447" s="12">
        <x:v>334168.748223035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27510</x:v>
      </x:c>
      <x:c r="B448" s="1">
        <x:v>43199.460121956</x:v>
      </x:c>
      <x:c r="C448" s="6">
        <x:v>7.435920005</x:v>
      </x:c>
      <x:c r="D448" s="14" t="s">
        <x:v>77</x:v>
      </x:c>
      <x:c r="E448" s="15">
        <x:v>43194.5249513079</x:v>
      </x:c>
      <x:c r="F448" t="s">
        <x:v>82</x:v>
      </x:c>
      <x:c r="G448" s="6">
        <x:v>192.537142179189</x:v>
      </x:c>
      <x:c r="H448" t="s">
        <x:v>83</x:v>
      </x:c>
      <x:c r="I448" s="6">
        <x:v>26.3911602805506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21.591</x:v>
      </x:c>
      <x:c r="R448" s="8">
        <x:v>124475.016333854</x:v>
      </x:c>
      <x:c r="S448" s="12">
        <x:v>334158.43675545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27520</x:v>
      </x:c>
      <x:c r="B449" s="1">
        <x:v>43199.4601340278</x:v>
      </x:c>
      <x:c r="C449" s="6">
        <x:v>7.453337665</x:v>
      </x:c>
      <x:c r="D449" s="14" t="s">
        <x:v>77</x:v>
      </x:c>
      <x:c r="E449" s="15">
        <x:v>43194.5249513079</x:v>
      </x:c>
      <x:c r="F449" t="s">
        <x:v>82</x:v>
      </x:c>
      <x:c r="G449" s="6">
        <x:v>192.541198402569</x:v>
      </x:c>
      <x:c r="H449" t="s">
        <x:v>83</x:v>
      </x:c>
      <x:c r="I449" s="6">
        <x:v>26.3904389095937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21.591</x:v>
      </x:c>
      <x:c r="R449" s="8">
        <x:v>124480.234985868</x:v>
      </x:c>
      <x:c r="S449" s="12">
        <x:v>334174.161338031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27531</x:v>
      </x:c>
      <x:c r="B450" s="1">
        <x:v>43199.4601451736</x:v>
      </x:c>
      <x:c r="C450" s="6">
        <x:v>7.469371925</x:v>
      </x:c>
      <x:c r="D450" s="14" t="s">
        <x:v>77</x:v>
      </x:c>
      <x:c r="E450" s="15">
        <x:v>43194.5249513079</x:v>
      </x:c>
      <x:c r="F450" t="s">
        <x:v>82</x:v>
      </x:c>
      <x:c r="G450" s="6">
        <x:v>192.510264870823</x:v>
      </x:c>
      <x:c r="H450" t="s">
        <x:v>83</x:v>
      </x:c>
      <x:c r="I450" s="6">
        <x:v>26.4019207490514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21.589</x:v>
      </x:c>
      <x:c r="R450" s="8">
        <x:v>124476.174952102</x:v>
      </x:c>
      <x:c r="S450" s="12">
        <x:v>334165.020291208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27543</x:v>
      </x:c>
      <x:c r="B451" s="1">
        <x:v>43199.4601573727</x:v>
      </x:c>
      <x:c r="C451" s="6">
        <x:v>7.48690625333333</x:v>
      </x:c>
      <x:c r="D451" s="14" t="s">
        <x:v>77</x:v>
      </x:c>
      <x:c r="E451" s="15">
        <x:v>43194.5249513079</x:v>
      </x:c>
      <x:c r="F451" t="s">
        <x:v>82</x:v>
      </x:c>
      <x:c r="G451" s="6">
        <x:v>192.517701132554</x:v>
      </x:c>
      <x:c r="H451" t="s">
        <x:v>83</x:v>
      </x:c>
      <x:c r="I451" s="6">
        <x:v>26.4005982315107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21.589</x:v>
      </x:c>
      <x:c r="R451" s="8">
        <x:v>124484.608773216</x:v>
      </x:c>
      <x:c r="S451" s="12">
        <x:v>334160.654760021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27548</x:v>
      </x:c>
      <x:c r="B452" s="1">
        <x:v>43199.4601681366</x:v>
      </x:c>
      <x:c r="C452" s="6">
        <x:v>7.50242378166667</x:v>
      </x:c>
      <x:c r="D452" s="14" t="s">
        <x:v>77</x:v>
      </x:c>
      <x:c r="E452" s="15">
        <x:v>43194.5249513079</x:v>
      </x:c>
      <x:c r="F452" t="s">
        <x:v>82</x:v>
      </x:c>
      <x:c r="G452" s="6">
        <x:v>192.465579955712</x:v>
      </x:c>
      <x:c r="H452" t="s">
        <x:v>83</x:v>
      </x:c>
      <x:c r="I452" s="6">
        <x:v>26.4008988036335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21.592</x:v>
      </x:c>
      <x:c r="R452" s="8">
        <x:v>124483.965203858</x:v>
      </x:c>
      <x:c r="S452" s="12">
        <x:v>334158.012050328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27565</x:v>
      </x:c>
      <x:c r="B453" s="1">
        <x:v>43199.4601802894</x:v>
      </x:c>
      <x:c r="C453" s="6">
        <x:v>7.51992475833333</x:v>
      </x:c>
      <x:c r="D453" s="14" t="s">
        <x:v>77</x:v>
      </x:c>
      <x:c r="E453" s="15">
        <x:v>43194.5249513079</x:v>
      </x:c>
      <x:c r="F453" t="s">
        <x:v>82</x:v>
      </x:c>
      <x:c r="G453" s="6">
        <x:v>192.388477626945</x:v>
      </x:c>
      <x:c r="H453" t="s">
        <x:v>83</x:v>
      </x:c>
      <x:c r="I453" s="6">
        <x:v>26.4056478467414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21.595</x:v>
      </x:c>
      <x:c r="R453" s="8">
        <x:v>124487.789900198</x:v>
      </x:c>
      <x:c r="S453" s="12">
        <x:v>334143.26554196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27575</x:v>
      </x:c>
      <x:c r="B454" s="1">
        <x:v>43199.4601916319</x:v>
      </x:c>
      <x:c r="C454" s="6">
        <x:v>7.53627568333333</x:v>
      </x:c>
      <x:c r="D454" s="14" t="s">
        <x:v>77</x:v>
      </x:c>
      <x:c r="E454" s="15">
        <x:v>43194.5249513079</x:v>
      </x:c>
      <x:c r="F454" t="s">
        <x:v>82</x:v>
      </x:c>
      <x:c r="G454" s="6">
        <x:v>192.411944774472</x:v>
      </x:c>
      <x:c r="H454" t="s">
        <x:v>83</x:v>
      </x:c>
      <x:c r="I454" s="6">
        <x:v>26.4074512825928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21.593</x:v>
      </x:c>
      <x:c r="R454" s="8">
        <x:v>124492.456992031</x:v>
      </x:c>
      <x:c r="S454" s="12">
        <x:v>334159.493603948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27580</x:v>
      </x:c>
      <x:c r="B455" s="1">
        <x:v>43199.4602027431</x:v>
      </x:c>
      <x:c r="C455" s="6">
        <x:v>7.55229327333333</x:v>
      </x:c>
      <x:c r="D455" s="14" t="s">
        <x:v>77</x:v>
      </x:c>
      <x:c r="E455" s="15">
        <x:v>43194.5249513079</x:v>
      </x:c>
      <x:c r="F455" t="s">
        <x:v>82</x:v>
      </x:c>
      <x:c r="G455" s="6">
        <x:v>192.552011689569</x:v>
      </x:c>
      <x:c r="H455" t="s">
        <x:v>83</x:v>
      </x:c>
      <x:c r="I455" s="6">
        <x:v>26.3944966232402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21.589</x:v>
      </x:c>
      <x:c r="R455" s="8">
        <x:v>124492.657903339</x:v>
      </x:c>
      <x:c r="S455" s="12">
        <x:v>334163.362116962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27588</x:v>
      </x:c>
      <x:c r="B456" s="1">
        <x:v>43199.4602151968</x:v>
      </x:c>
      <x:c r="C456" s="6">
        <x:v>7.570227595</x:v>
      </x:c>
      <x:c r="D456" s="14" t="s">
        <x:v>77</x:v>
      </x:c>
      <x:c r="E456" s="15">
        <x:v>43194.5249513079</x:v>
      </x:c>
      <x:c r="F456" t="s">
        <x:v>82</x:v>
      </x:c>
      <x:c r="G456" s="6">
        <x:v>192.495156427296</x:v>
      </x:c>
      <x:c r="H456" t="s">
        <x:v>83</x:v>
      </x:c>
      <x:c r="I456" s="6">
        <x:v>26.3896574245655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21.594</x:v>
      </x:c>
      <x:c r="R456" s="8">
        <x:v>124500.925445423</x:v>
      </x:c>
      <x:c r="S456" s="12">
        <x:v>334164.784466679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27601</x:v>
      </x:c>
      <x:c r="B457" s="1">
        <x:v>43199.4602263889</x:v>
      </x:c>
      <x:c r="C457" s="6">
        <x:v>7.586311855</x:v>
      </x:c>
      <x:c r="D457" s="14" t="s">
        <x:v>77</x:v>
      </x:c>
      <x:c r="E457" s="15">
        <x:v>43194.5249513079</x:v>
      </x:c>
      <x:c r="F457" t="s">
        <x:v>82</x:v>
      </x:c>
      <x:c r="G457" s="6">
        <x:v>192.39271251729</x:v>
      </x:c>
      <x:c r="H457" t="s">
        <x:v>83</x:v>
      </x:c>
      <x:c r="I457" s="6">
        <x:v>26.3989150281218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21.597</x:v>
      </x:c>
      <x:c r="R457" s="8">
        <x:v>124497.675473585</x:v>
      </x:c>
      <x:c r="S457" s="12">
        <x:v>334161.887661616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27613</x:v>
      </x:c>
      <x:c r="B458" s="1">
        <x:v>43199.4602390046</x:v>
      </x:c>
      <x:c r="C458" s="6">
        <x:v>7.60451288833333</x:v>
      </x:c>
      <x:c r="D458" s="14" t="s">
        <x:v>77</x:v>
      </x:c>
      <x:c r="E458" s="15">
        <x:v>43194.5249513079</x:v>
      </x:c>
      <x:c r="F458" t="s">
        <x:v>82</x:v>
      </x:c>
      <x:c r="G458" s="6">
        <x:v>192.456464989378</x:v>
      </x:c>
      <x:c r="H458" t="s">
        <x:v>83</x:v>
      </x:c>
      <x:c r="I458" s="6">
        <x:v>26.3965405104896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21.594</x:v>
      </x:c>
      <x:c r="R458" s="8">
        <x:v>124510.82852122</x:v>
      </x:c>
      <x:c r="S458" s="12">
        <x:v>334161.257797535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27618</x:v>
      </x:c>
      <x:c r="B459" s="1">
        <x:v>43199.4602495023</x:v>
      </x:c>
      <x:c r="C459" s="6">
        <x:v>7.61961373</x:v>
      </x:c>
      <x:c r="D459" s="14" t="s">
        <x:v>77</x:v>
      </x:c>
      <x:c r="E459" s="15">
        <x:v>43194.5249513079</x:v>
      </x:c>
      <x:c r="F459" t="s">
        <x:v>82</x:v>
      </x:c>
      <x:c r="G459" s="6">
        <x:v>192.414816566471</x:v>
      </x:c>
      <x:c r="H459" t="s">
        <x:v>83</x:v>
      </x:c>
      <x:c r="I459" s="6">
        <x:v>26.4069403090034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21.593</x:v>
      </x:c>
      <x:c r="R459" s="8">
        <x:v>124503.612097087</x:v>
      </x:c>
      <x:c r="S459" s="12">
        <x:v>334146.95366833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27630</x:v>
      </x:c>
      <x:c r="B460" s="1">
        <x:v>43199.4602612269</x:v>
      </x:c>
      <x:c r="C460" s="6">
        <x:v>7.63649806833333</x:v>
      </x:c>
      <x:c r="D460" s="14" t="s">
        <x:v>77</x:v>
      </x:c>
      <x:c r="E460" s="15">
        <x:v>43194.5249513079</x:v>
      </x:c>
      <x:c r="F460" t="s">
        <x:v>82</x:v>
      </x:c>
      <x:c r="G460" s="6">
        <x:v>192.373887717251</x:v>
      </x:c>
      <x:c r="H460" t="s">
        <x:v>83</x:v>
      </x:c>
      <x:c r="I460" s="6">
        <x:v>26.3992757144915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21.598</x:v>
      </x:c>
      <x:c r="R460" s="8">
        <x:v>124508.567489438</x:v>
      </x:c>
      <x:c r="S460" s="12">
        <x:v>334144.812926764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27640</x:v>
      </x:c>
      <x:c r="B461" s="1">
        <x:v>43199.4602735764</x:v>
      </x:c>
      <x:c r="C461" s="6">
        <x:v>7.65426571166667</x:v>
      </x:c>
      <x:c r="D461" s="14" t="s">
        <x:v>77</x:v>
      </x:c>
      <x:c r="E461" s="15">
        <x:v>43194.5249513079</x:v>
      </x:c>
      <x:c r="F461" t="s">
        <x:v>82</x:v>
      </x:c>
      <x:c r="G461" s="6">
        <x:v>192.311332320266</x:v>
      </x:c>
      <x:c r="H461" t="s">
        <x:v>83</x:v>
      </x:c>
      <x:c r="I461" s="6">
        <x:v>26.4074212253204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21.599</x:v>
      </x:c>
      <x:c r="R461" s="8">
        <x:v>124517.125962337</x:v>
      </x:c>
      <x:c r="S461" s="12">
        <x:v>334154.620293736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27652</x:v>
      </x:c>
      <x:c r="B462" s="1">
        <x:v>43199.460283831</x:v>
      </x:c>
      <x:c r="C462" s="6">
        <x:v>7.669066535</x:v>
      </x:c>
      <x:c r="D462" s="14" t="s">
        <x:v>77</x:v>
      </x:c>
      <x:c r="E462" s="15">
        <x:v>43194.5249513079</x:v>
      </x:c>
      <x:c r="F462" t="s">
        <x:v>82</x:v>
      </x:c>
      <x:c r="G462" s="6">
        <x:v>192.391801217583</x:v>
      </x:c>
      <x:c r="H462" t="s">
        <x:v>83</x:v>
      </x:c>
      <x:c r="I462" s="6">
        <x:v>26.3901082812904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21.6</x:v>
      </x:c>
      <x:c r="R462" s="8">
        <x:v>124516.962745531</x:v>
      </x:c>
      <x:c r="S462" s="12">
        <x:v>334149.054458704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27658</x:v>
      </x:c>
      <x:c r="B463" s="1">
        <x:v>43199.4602953704</x:v>
      </x:c>
      <x:c r="C463" s="6">
        <x:v>7.68568415</x:v>
      </x:c>
      <x:c r="D463" s="14" t="s">
        <x:v>77</x:v>
      </x:c>
      <x:c r="E463" s="15">
        <x:v>43194.5249513079</x:v>
      </x:c>
      <x:c r="F463" t="s">
        <x:v>82</x:v>
      </x:c>
      <x:c r="G463" s="6">
        <x:v>192.351350150627</x:v>
      </x:c>
      <x:c r="H463" t="s">
        <x:v>83</x:v>
      </x:c>
      <x:c r="I463" s="6">
        <x:v>26.4002976594156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21.599</x:v>
      </x:c>
      <x:c r="R463" s="8">
        <x:v>124521.634543864</x:v>
      </x:c>
      <x:c r="S463" s="12">
        <x:v>334151.224701992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27669</x:v>
      </x:c>
      <x:c r="B464" s="1">
        <x:v>43199.4603070602</x:v>
      </x:c>
      <x:c r="C464" s="6">
        <x:v>7.70250180666667</x:v>
      </x:c>
      <x:c r="D464" s="14" t="s">
        <x:v>77</x:v>
      </x:c>
      <x:c r="E464" s="15">
        <x:v>43194.5249513079</x:v>
      </x:c>
      <x:c r="F464" t="s">
        <x:v>82</x:v>
      </x:c>
      <x:c r="G464" s="6">
        <x:v>192.374159995013</x:v>
      </x:c>
      <x:c r="H464" t="s">
        <x:v>83</x:v>
      </x:c>
      <x:c r="I464" s="6">
        <x:v>26.3902585668789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21.601</x:v>
      </x:c>
      <x:c r="R464" s="8">
        <x:v>124523.538390099</x:v>
      </x:c>
      <x:c r="S464" s="12">
        <x:v>334151.608035242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27680</x:v>
      </x:c>
      <x:c r="B465" s="1">
        <x:v>43199.4603186343</x:v>
      </x:c>
      <x:c r="C465" s="6">
        <x:v>7.71918602166667</x:v>
      </x:c>
      <x:c r="D465" s="14" t="s">
        <x:v>77</x:v>
      </x:c>
      <x:c r="E465" s="15">
        <x:v>43194.5249513079</x:v>
      </x:c>
      <x:c r="F465" t="s">
        <x:v>82</x:v>
      </x:c>
      <x:c r="G465" s="6">
        <x:v>192.35211704389</x:v>
      </x:c>
      <x:c r="H465" t="s">
        <x:v>83</x:v>
      </x:c>
      <x:c r="I465" s="6">
        <x:v>26.3971717112158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21.6</x:v>
      </x:c>
      <x:c r="R465" s="8">
        <x:v>124533.993176694</x:v>
      </x:c>
      <x:c r="S465" s="12">
        <x:v>334146.725156699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27690</x:v>
      </x:c>
      <x:c r="B466" s="1">
        <x:v>43199.4603300926</x:v>
      </x:c>
      <x:c r="C466" s="6">
        <x:v>7.73565362833333</x:v>
      </x:c>
      <x:c r="D466" s="14" t="s">
        <x:v>77</x:v>
      </x:c>
      <x:c r="E466" s="15">
        <x:v>43194.5249513079</x:v>
      </x:c>
      <x:c r="F466" t="s">
        <x:v>82</x:v>
      </x:c>
      <x:c r="G466" s="6">
        <x:v>192.30763455523</x:v>
      </x:c>
      <x:c r="H466" t="s">
        <x:v>83</x:v>
      </x:c>
      <x:c r="I466" s="6">
        <x:v>26.402101092393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21.601</x:v>
      </x:c>
      <x:c r="R466" s="8">
        <x:v>124534.461032497</x:v>
      </x:c>
      <x:c r="S466" s="12">
        <x:v>334154.05683607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27705</x:v>
      </x:c>
      <x:c r="B467" s="1">
        <x:v>43199.4603421296</x:v>
      </x:c>
      <x:c r="C467" s="6">
        <x:v>7.753021265</x:v>
      </x:c>
      <x:c r="D467" s="14" t="s">
        <x:v>77</x:v>
      </x:c>
      <x:c r="E467" s="15">
        <x:v>43194.5249513079</x:v>
      </x:c>
      <x:c r="F467" t="s">
        <x:v>82</x:v>
      </x:c>
      <x:c r="G467" s="6">
        <x:v>192.320726768099</x:v>
      </x:c>
      <x:c r="H467" t="s">
        <x:v>83</x:v>
      </x:c>
      <x:c r="I467" s="6">
        <x:v>26.3967809678957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21.602</x:v>
      </x:c>
      <x:c r="R467" s="8">
        <x:v>124542.370507273</x:v>
      </x:c>
      <x:c r="S467" s="12">
        <x:v>334151.125281533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27714</x:v>
      </x:c>
      <x:c r="B468" s="1">
        <x:v>43199.4603587963</x:v>
      </x:c>
      <x:c r="C468" s="6">
        <x:v>7.777005975</x:v>
      </x:c>
      <x:c r="D468" s="14" t="s">
        <x:v>77</x:v>
      </x:c>
      <x:c r="E468" s="15">
        <x:v>43194.5249513079</x:v>
      </x:c>
      <x:c r="F468" t="s">
        <x:v>82</x:v>
      </x:c>
      <x:c r="G468" s="6">
        <x:v>192.295572166542</x:v>
      </x:c>
      <x:c r="H468" t="s">
        <x:v>83</x:v>
      </x:c>
      <x:c r="I468" s="6">
        <x:v>26.401259490216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21.602</x:v>
      </x:c>
      <x:c r="R468" s="8">
        <x:v>124556.185858223</x:v>
      </x:c>
      <x:c r="S468" s="12">
        <x:v>334172.441791081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27723</x:v>
      </x:c>
      <x:c r="B469" s="1">
        <x:v>43199.4603654745</x:v>
      </x:c>
      <x:c r="C469" s="6">
        <x:v>7.78657317166667</x:v>
      </x:c>
      <x:c r="D469" s="14" t="s">
        <x:v>77</x:v>
      </x:c>
      <x:c r="E469" s="15">
        <x:v>43194.5249513079</x:v>
      </x:c>
      <x:c r="F469" t="s">
        <x:v>82</x:v>
      </x:c>
      <x:c r="G469" s="6">
        <x:v>192.215490539941</x:v>
      </x:c>
      <x:c r="H469" t="s">
        <x:v>83</x:v>
      </x:c>
      <x:c r="I469" s="6">
        <x:v>26.4125309654478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21.603</x:v>
      </x:c>
      <x:c r="R469" s="8">
        <x:v>124521.84724439</x:v>
      </x:c>
      <x:c r="S469" s="12">
        <x:v>334124.61077909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27729</x:v>
      </x:c>
      <x:c r="B470" s="1">
        <x:v>43199.4603765393</x:v>
      </x:c>
      <x:c r="C470" s="6">
        <x:v>7.80254071666667</x:v>
      </x:c>
      <x:c r="D470" s="14" t="s">
        <x:v>77</x:v>
      </x:c>
      <x:c r="E470" s="15">
        <x:v>43194.5249513079</x:v>
      </x:c>
      <x:c r="F470" t="s">
        <x:v>82</x:v>
      </x:c>
      <x:c r="G470" s="6">
        <x:v>192.226892968441</x:v>
      </x:c>
      <x:c r="H470" t="s">
        <x:v>83</x:v>
      </x:c>
      <x:c r="I470" s="6">
        <x:v>26.407511397138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21.604</x:v>
      </x:c>
      <x:c r="R470" s="8">
        <x:v>124534.053774379</x:v>
      </x:c>
      <x:c r="S470" s="12">
        <x:v>334145.87703857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27745</x:v>
      </x:c>
      <x:c r="B471" s="1">
        <x:v>43199.4603883102</x:v>
      </x:c>
      <x:c r="C471" s="6">
        <x:v>7.81947504333333</x:v>
      </x:c>
      <x:c r="D471" s="14" t="s">
        <x:v>77</x:v>
      </x:c>
      <x:c r="E471" s="15">
        <x:v>43194.5249513079</x:v>
      </x:c>
      <x:c r="F471" t="s">
        <x:v>82</x:v>
      </x:c>
      <x:c r="G471" s="6">
        <x:v>192.346375932274</x:v>
      </x:c>
      <x:c r="H471" t="s">
        <x:v>83</x:v>
      </x:c>
      <x:c r="I471" s="6">
        <x:v>26.3981936554992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21.6</x:v>
      </x:c>
      <x:c r="R471" s="8">
        <x:v>124549.244755424</x:v>
      </x:c>
      <x:c r="S471" s="12">
        <x:v>334137.033958796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27747</x:v>
      </x:c>
      <x:c r="B472" s="1">
        <x:v>43199.4603995023</x:v>
      </x:c>
      <x:c r="C472" s="6">
        <x:v>7.83557590333333</x:v>
      </x:c>
      <x:c r="D472" s="14" t="s">
        <x:v>77</x:v>
      </x:c>
      <x:c r="E472" s="15">
        <x:v>43194.5249513079</x:v>
      </x:c>
      <x:c r="F472" t="s">
        <x:v>82</x:v>
      </x:c>
      <x:c r="G472" s="6">
        <x:v>192.296264180649</x:v>
      </x:c>
      <x:c r="H472" t="s">
        <x:v>83</x:v>
      </x:c>
      <x:c r="I472" s="6">
        <x:v>26.3951578807437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21.604</x:v>
      </x:c>
      <x:c r="R472" s="8">
        <x:v>124551.389266584</x:v>
      </x:c>
      <x:c r="S472" s="12">
        <x:v>334146.021036427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27757</x:v>
      </x:c>
      <x:c r="B473" s="1">
        <x:v>43199.4604110764</x:v>
      </x:c>
      <x:c r="C473" s="6">
        <x:v>7.85224351666667</x:v>
      </x:c>
      <x:c r="D473" s="14" t="s">
        <x:v>77</x:v>
      </x:c>
      <x:c r="E473" s="15">
        <x:v>43194.5249513079</x:v>
      </x:c>
      <x:c r="F473" t="s">
        <x:v>82</x:v>
      </x:c>
      <x:c r="G473" s="6">
        <x:v>192.260310703567</x:v>
      </x:c>
      <x:c r="H473" t="s">
        <x:v>83</x:v>
      </x:c>
      <x:c r="I473" s="6">
        <x:v>26.4015600623979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21.604</x:v>
      </x:c>
      <x:c r="R473" s="8">
        <x:v>124556.723806413</x:v>
      </x:c>
      <x:c r="S473" s="12">
        <x:v>334149.640740768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27773</x:v>
      </x:c>
      <x:c r="B474" s="1">
        <x:v>43199.4604229167</x:v>
      </x:c>
      <x:c r="C474" s="6">
        <x:v>7.86931119333333</x:v>
      </x:c>
      <x:c r="D474" s="14" t="s">
        <x:v>77</x:v>
      </x:c>
      <x:c r="E474" s="15">
        <x:v>43194.5249513079</x:v>
      </x:c>
      <x:c r="F474" t="s">
        <x:v>82</x:v>
      </x:c>
      <x:c r="G474" s="6">
        <x:v>192.264473267108</x:v>
      </x:c>
      <x:c r="H474" t="s">
        <x:v>83</x:v>
      </x:c>
      <x:c r="I474" s="6">
        <x:v>26.3918515945293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21.607</x:v>
      </x:c>
      <x:c r="R474" s="8">
        <x:v>124560.341756733</x:v>
      </x:c>
      <x:c r="S474" s="12">
        <x:v>334152.406232853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27786</x:v>
      </x:c>
      <x:c r="B475" s="1">
        <x:v>43199.460434456</x:v>
      </x:c>
      <x:c r="C475" s="6">
        <x:v>7.88594544333333</x:v>
      </x:c>
      <x:c r="D475" s="14" t="s">
        <x:v>77</x:v>
      </x:c>
      <x:c r="E475" s="15">
        <x:v>43194.5249513079</x:v>
      </x:c>
      <x:c r="F475" t="s">
        <x:v>82</x:v>
      </x:c>
      <x:c r="G475" s="6">
        <x:v>192.184631436205</x:v>
      </x:c>
      <x:c r="H475" t="s">
        <x:v>83</x:v>
      </x:c>
      <x:c r="I475" s="6">
        <x:v>26.4120500483987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21.605</x:v>
      </x:c>
      <x:c r="R475" s="8">
        <x:v>124559.309363596</x:v>
      </x:c>
      <x:c r="S475" s="12">
        <x:v>334154.30476876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27789</x:v>
      </x:c>
      <x:c r="B476" s="1">
        <x:v>43199.4604457986</x:v>
      </x:c>
      <x:c r="C476" s="6">
        <x:v>7.90226306333333</x:v>
      </x:c>
      <x:c r="D476" s="14" t="s">
        <x:v>77</x:v>
      </x:c>
      <x:c r="E476" s="15">
        <x:v>43194.5249513079</x:v>
      </x:c>
      <x:c r="F476" t="s">
        <x:v>82</x:v>
      </x:c>
      <x:c r="G476" s="6">
        <x:v>192.22809492597</x:v>
      </x:c>
      <x:c r="H476" t="s">
        <x:v>83</x:v>
      </x:c>
      <x:c r="I476" s="6">
        <x:v>26.4013196046499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21.606</x:v>
      </x:c>
      <x:c r="R476" s="8">
        <x:v>124559.42857403</x:v>
      </x:c>
      <x:c r="S476" s="12">
        <x:v>334159.29967253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27800</x:v>
      </x:c>
      <x:c r="B477" s="1">
        <x:v>43199.4604572917</x:v>
      </x:c>
      <x:c r="C477" s="6">
        <x:v>7.91881396333333</x:v>
      </x:c>
      <x:c r="D477" s="14" t="s">
        <x:v>77</x:v>
      </x:c>
      <x:c r="E477" s="15">
        <x:v>43194.5249513079</x:v>
      </x:c>
      <x:c r="F477" t="s">
        <x:v>82</x:v>
      </x:c>
      <x:c r="G477" s="6">
        <x:v>192.289452566303</x:v>
      </x:c>
      <x:c r="H477" t="s">
        <x:v>83</x:v>
      </x:c>
      <x:c r="I477" s="6">
        <x:v>26.3874031418504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21.607</x:v>
      </x:c>
      <x:c r="R477" s="8">
        <x:v>124569.193453158</x:v>
      </x:c>
      <x:c r="S477" s="12">
        <x:v>334153.696419149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27812</x:v>
      </x:c>
      <x:c r="B478" s="1">
        <x:v>43199.4604688657</x:v>
      </x:c>
      <x:c r="C478" s="6">
        <x:v>7.93548157666667</x:v>
      </x:c>
      <x:c r="D478" s="14" t="s">
        <x:v>77</x:v>
      </x:c>
      <x:c r="E478" s="15">
        <x:v>43194.5249513079</x:v>
      </x:c>
      <x:c r="F478" t="s">
        <x:v>82</x:v>
      </x:c>
      <x:c r="G478" s="6">
        <x:v>192.262372562871</x:v>
      </x:c>
      <x:c r="H478" t="s">
        <x:v>83</x:v>
      </x:c>
      <x:c r="I478" s="6">
        <x:v>26.3892366250107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21.608</x:v>
      </x:c>
      <x:c r="R478" s="8">
        <x:v>124573.384157423</x:v>
      </x:c>
      <x:c r="S478" s="12">
        <x:v>334146.618372776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27825</x:v>
      </x:c>
      <x:c r="B479" s="1">
        <x:v>43199.4604804745</x:v>
      </x:c>
      <x:c r="C479" s="6">
        <x:v>7.95223255333333</x:v>
      </x:c>
      <x:c r="D479" s="14" t="s">
        <x:v>77</x:v>
      </x:c>
      <x:c r="E479" s="15">
        <x:v>43194.5249513079</x:v>
      </x:c>
      <x:c r="F479" t="s">
        <x:v>82</x:v>
      </x:c>
      <x:c r="G479" s="6">
        <x:v>192.191836697681</x:v>
      </x:c>
      <x:c r="H479" t="s">
        <x:v>83</x:v>
      </x:c>
      <x:c r="I479" s="6">
        <x:v>26.4018005201624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21.608</x:v>
      </x:c>
      <x:c r="R479" s="8">
        <x:v>124576.191794805</x:v>
      </x:c>
      <x:c r="S479" s="12">
        <x:v>334148.563506992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27829</x:v>
      </x:c>
      <x:c r="B480" s="1">
        <x:v>43199.4604922801</x:v>
      </x:c>
      <x:c r="C480" s="6">
        <x:v>7.96920015166667</x:v>
      </x:c>
      <x:c r="D480" s="14" t="s">
        <x:v>77</x:v>
      </x:c>
      <x:c r="E480" s="15">
        <x:v>43194.5249513079</x:v>
      </x:c>
      <x:c r="F480" t="s">
        <x:v>82</x:v>
      </x:c>
      <x:c r="G480" s="6">
        <x:v>192.145634008381</x:v>
      </x:c>
      <x:c r="H480" t="s">
        <x:v>83</x:v>
      </x:c>
      <x:c r="I480" s="6">
        <x:v>26.4040548125449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21.61</x:v>
      </x:c>
      <x:c r="R480" s="8">
        <x:v>124585.42249205</x:v>
      </x:c>
      <x:c r="S480" s="12">
        <x:v>334153.880445841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27838</x:v>
      </x:c>
      <x:c r="B481" s="1">
        <x:v>43199.4605038194</x:v>
      </x:c>
      <x:c r="C481" s="6">
        <x:v>7.98581773166667</x:v>
      </x:c>
      <x:c r="D481" s="14" t="s">
        <x:v>77</x:v>
      </x:c>
      <x:c r="E481" s="15">
        <x:v>43194.5249513079</x:v>
      </x:c>
      <x:c r="F481" t="s">
        <x:v>82</x:v>
      </x:c>
      <x:c r="G481" s="6">
        <x:v>192.204660184092</x:v>
      </x:c>
      <x:c r="H481" t="s">
        <x:v>83</x:v>
      </x:c>
      <x:c r="I481" s="6">
        <x:v>26.3995161720923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21.608</x:v>
      </x:c>
      <x:c r="R481" s="8">
        <x:v>124575.015049191</x:v>
      </x:c>
      <x:c r="S481" s="12">
        <x:v>334141.12190469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27850</x:v>
      </x:c>
      <x:c r="B482" s="1">
        <x:v>43199.4605154745</x:v>
      </x:c>
      <x:c r="C482" s="6">
        <x:v>8.00260204833333</x:v>
      </x:c>
      <x:c r="D482" s="14" t="s">
        <x:v>77</x:v>
      </x:c>
      <x:c r="E482" s="15">
        <x:v>43194.5249513079</x:v>
      </x:c>
      <x:c r="F482" t="s">
        <x:v>82</x:v>
      </x:c>
      <x:c r="G482" s="6">
        <x:v>192.194272167351</x:v>
      </x:c>
      <x:c r="H482" t="s">
        <x:v>83</x:v>
      </x:c>
      <x:c r="I482" s="6">
        <x:v>26.404355384977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21.607</x:v>
      </x:c>
      <x:c r="R482" s="8">
        <x:v>124583.012404715</x:v>
      </x:c>
      <x:c r="S482" s="12">
        <x:v>334143.682468286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27858</x:v>
      </x:c>
      <x:c r="B483" s="1">
        <x:v>43199.4605269676</x:v>
      </x:c>
      <x:c r="C483" s="6">
        <x:v>8.01916963</x:v>
      </x:c>
      <x:c r="D483" s="14" t="s">
        <x:v>77</x:v>
      </x:c>
      <x:c r="E483" s="15">
        <x:v>43194.5249513079</x:v>
      </x:c>
      <x:c r="F483" t="s">
        <x:v>82</x:v>
      </x:c>
      <x:c r="G483" s="6">
        <x:v>192.092556261067</x:v>
      </x:c>
      <x:c r="H483" t="s">
        <x:v>83</x:v>
      </x:c>
      <x:c r="I483" s="6">
        <x:v>26.4015600623979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21.614</x:v>
      </x:c>
      <x:c r="R483" s="8">
        <x:v>124583.075005124</x:v>
      </x:c>
      <x:c r="S483" s="12">
        <x:v>334153.174656679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27872</x:v>
      </x:c>
      <x:c r="B484" s="1">
        <x:v>43199.4605383449</x:v>
      </x:c>
      <x:c r="C484" s="6">
        <x:v>8.035537225</x:v>
      </x:c>
      <x:c r="D484" s="14" t="s">
        <x:v>77</x:v>
      </x:c>
      <x:c r="E484" s="15">
        <x:v>43194.5249513079</x:v>
      </x:c>
      <x:c r="F484" t="s">
        <x:v>82</x:v>
      </x:c>
      <x:c r="G484" s="6">
        <x:v>192.188895130142</x:v>
      </x:c>
      <x:c r="H484" t="s">
        <x:v>83</x:v>
      </x:c>
      <x:c r="I484" s="6">
        <x:v>26.3993358288899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21.609</x:v>
      </x:c>
      <x:c r="R484" s="8">
        <x:v>124586.170296923</x:v>
      </x:c>
      <x:c r="S484" s="12">
        <x:v>334136.283754229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27879</x:v>
      </x:c>
      <x:c r="B485" s="1">
        <x:v>43199.4605506944</x:v>
      </x:c>
      <x:c r="C485" s="6">
        <x:v>8.05332158333333</x:v>
      </x:c>
      <x:c r="D485" s="14" t="s">
        <x:v>77</x:v>
      </x:c>
      <x:c r="E485" s="15">
        <x:v>43194.5249513079</x:v>
      </x:c>
      <x:c r="F485" t="s">
        <x:v>82</x:v>
      </x:c>
      <x:c r="G485" s="6">
        <x:v>192.090869868794</x:v>
      </x:c>
      <x:c r="H485" t="s">
        <x:v>83</x:v>
      </x:c>
      <x:c r="I485" s="6">
        <x:v>26.4018606346067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21.614</x:v>
      </x:c>
      <x:c r="R485" s="8">
        <x:v>124598.776245877</x:v>
      </x:c>
      <x:c r="S485" s="12">
        <x:v>334164.909547828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27892</x:v>
      </x:c>
      <x:c r="B486" s="1">
        <x:v>43199.4605618403</x:v>
      </x:c>
      <x:c r="C486" s="6">
        <x:v>8.06937246833333</x:v>
      </x:c>
      <x:c r="D486" s="14" t="s">
        <x:v>77</x:v>
      </x:c>
      <x:c r="E486" s="15">
        <x:v>43194.5249513079</x:v>
      </x:c>
      <x:c r="F486" t="s">
        <x:v>82</x:v>
      </x:c>
      <x:c r="G486" s="6">
        <x:v>192.037783594119</x:v>
      </x:c>
      <x:c r="H486" t="s">
        <x:v>83</x:v>
      </x:c>
      <x:c r="I486" s="6">
        <x:v>26.4053472741939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21.616</x:v>
      </x:c>
      <x:c r="R486" s="8">
        <x:v>124597.978159818</x:v>
      </x:c>
      <x:c r="S486" s="12">
        <x:v>334136.490263717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27906</x:v>
      </x:c>
      <x:c r="B487" s="1">
        <x:v>43199.4605735764</x:v>
      </x:c>
      <x:c r="C487" s="6">
        <x:v>8.08625676</x:v>
      </x:c>
      <x:c r="D487" s="14" t="s">
        <x:v>77</x:v>
      </x:c>
      <x:c r="E487" s="15">
        <x:v>43194.5249513079</x:v>
      </x:c>
      <x:c r="F487" t="s">
        <x:v>82</x:v>
      </x:c>
      <x:c r="G487" s="6">
        <x:v>192.14616446937</x:v>
      </x:c>
      <x:c r="H487" t="s">
        <x:v>83</x:v>
      </x:c>
      <x:c r="I487" s="6">
        <x:v>26.39798325518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21.612</x:v>
      </x:c>
      <x:c r="R487" s="8">
        <x:v>124595.680514328</x:v>
      </x:c>
      <x:c r="S487" s="12">
        <x:v>334133.08957736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27913</x:v>
      </x:c>
      <x:c r="B488" s="1">
        <x:v>43199.4605847569</x:v>
      </x:c>
      <x:c r="C488" s="6">
        <x:v>8.10237434833333</x:v>
      </x:c>
      <x:c r="D488" s="14" t="s">
        <x:v>77</x:v>
      </x:c>
      <x:c r="E488" s="15">
        <x:v>43194.5249513079</x:v>
      </x:c>
      <x:c r="F488" t="s">
        <x:v>82</x:v>
      </x:c>
      <x:c r="G488" s="6">
        <x:v>192.054068277326</x:v>
      </x:c>
      <x:c r="H488" t="s">
        <x:v>83</x:v>
      </x:c>
      <x:c r="I488" s="6">
        <x:v>26.3994560576903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21.617</x:v>
      </x:c>
      <x:c r="R488" s="8">
        <x:v>124592.55032493</x:v>
      </x:c>
      <x:c r="S488" s="12">
        <x:v>334129.374780849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27921</x:v>
      </x:c>
      <x:c r="B489" s="1">
        <x:v>43199.4605962153</x:v>
      </x:c>
      <x:c r="C489" s="6">
        <x:v>8.11885860166667</x:v>
      </x:c>
      <x:c r="D489" s="14" t="s">
        <x:v>77</x:v>
      </x:c>
      <x:c r="E489" s="15">
        <x:v>43194.5249513079</x:v>
      </x:c>
      <x:c r="F489" t="s">
        <x:v>82</x:v>
      </x:c>
      <x:c r="G489" s="6">
        <x:v>192.088269599613</x:v>
      </x:c>
      <x:c r="H489" t="s">
        <x:v>83</x:v>
      </x:c>
      <x:c r="I489" s="6">
        <x:v>26.3993358288899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21.615</x:v>
      </x:c>
      <x:c r="R489" s="8">
        <x:v>124601.973193339</x:v>
      </x:c>
      <x:c r="S489" s="12">
        <x:v>334144.865942289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27936</x:v>
      </x:c>
      <x:c r="B490" s="1">
        <x:v>43199.4606081019</x:v>
      </x:c>
      <x:c r="C490" s="6">
        <x:v>8.13600956</x:v>
      </x:c>
      <x:c r="D490" s="14" t="s">
        <x:v>77</x:v>
      </x:c>
      <x:c r="E490" s="15">
        <x:v>43194.5249513079</x:v>
      </x:c>
      <x:c r="F490" t="s">
        <x:v>82</x:v>
      </x:c>
      <x:c r="G490" s="6">
        <x:v>192.067429984023</x:v>
      </x:c>
      <x:c r="H490" t="s">
        <x:v>83</x:v>
      </x:c>
      <x:c r="I490" s="6">
        <x:v>26.4060385910934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21.614</x:v>
      </x:c>
      <x:c r="R490" s="8">
        <x:v>124610.585187668</x:v>
      </x:c>
      <x:c r="S490" s="12">
        <x:v>334135.438600473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27938</x:v>
      </x:c>
      <x:c r="B491" s="1">
        <x:v>43199.4606197569</x:v>
      </x:c>
      <x:c r="C491" s="6">
        <x:v>8.15274382</x:v>
      </x:c>
      <x:c r="D491" s="14" t="s">
        <x:v>77</x:v>
      </x:c>
      <x:c r="E491" s="15">
        <x:v>43194.5249513079</x:v>
      </x:c>
      <x:c r="F491" t="s">
        <x:v>82</x:v>
      </x:c>
      <x:c r="G491" s="6">
        <x:v>192.090967723919</x:v>
      </x:c>
      <x:c r="H491" t="s">
        <x:v>83</x:v>
      </x:c>
      <x:c r="I491" s="6">
        <x:v>26.3988549137307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21.615</x:v>
      </x:c>
      <x:c r="R491" s="8">
        <x:v>124608.332570185</x:v>
      </x:c>
      <x:c r="S491" s="12">
        <x:v>334138.571087024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27949</x:v>
      </x:c>
      <x:c r="B492" s="1">
        <x:v>43199.4606313657</x:v>
      </x:c>
      <x:c r="C492" s="6">
        <x:v>8.169511445</x:v>
      </x:c>
      <x:c r="D492" s="14" t="s">
        <x:v>77</x:v>
      </x:c>
      <x:c r="E492" s="15">
        <x:v>43194.5249513079</x:v>
      </x:c>
      <x:c r="F492" t="s">
        <x:v>82</x:v>
      </x:c>
      <x:c r="G492" s="6">
        <x:v>192.141971705955</x:v>
      </x:c>
      <x:c r="H492" t="s">
        <x:v>83</x:v>
      </x:c>
      <x:c r="I492" s="6">
        <x:v>26.3927533086285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21.614</x:v>
      </x:c>
      <x:c r="R492" s="8">
        <x:v>124606.577992121</x:v>
      </x:c>
      <x:c r="S492" s="12">
        <x:v>334145.835858483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27959</x:v>
      </x:c>
      <x:c r="B493" s="1">
        <x:v>43199.4606429051</x:v>
      </x:c>
      <x:c r="C493" s="6">
        <x:v>8.18607904833333</x:v>
      </x:c>
      <x:c r="D493" s="14" t="s">
        <x:v>77</x:v>
      </x:c>
      <x:c r="E493" s="15">
        <x:v>43194.5249513079</x:v>
      </x:c>
      <x:c r="F493" t="s">
        <x:v>82</x:v>
      </x:c>
      <x:c r="G493" s="6">
        <x:v>192.162308072892</x:v>
      </x:c>
      <x:c r="H493" t="s">
        <x:v>83</x:v>
      </x:c>
      <x:c r="I493" s="6">
        <x:v>26.3861407441909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21.615</x:v>
      </x:c>
      <x:c r="R493" s="8">
        <x:v>124611.267768344</x:v>
      </x:c>
      <x:c r="S493" s="12">
        <x:v>334139.681828304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27970</x:v>
      </x:c>
      <x:c r="B494" s="1">
        <x:v>43199.4606544329</x:v>
      </x:c>
      <x:c r="C494" s="6">
        <x:v>8.20273003833333</x:v>
      </x:c>
      <x:c r="D494" s="14" t="s">
        <x:v>77</x:v>
      </x:c>
      <x:c r="E494" s="15">
        <x:v>43194.5249513079</x:v>
      </x:c>
      <x:c r="F494" t="s">
        <x:v>82</x:v>
      </x:c>
      <x:c r="G494" s="6">
        <x:v>192.128478637255</x:v>
      </x:c>
      <x:c r="H494" t="s">
        <x:v>83</x:v>
      </x:c>
      <x:c r="I494" s="6">
        <x:v>26.3951578807437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21.614</x:v>
      </x:c>
      <x:c r="R494" s="8">
        <x:v>124618.217989567</x:v>
      </x:c>
      <x:c r="S494" s="12">
        <x:v>334130.497453591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27985</x:v>
      </x:c>
      <x:c r="B495" s="1">
        <x:v>43199.4606657407</x:v>
      </x:c>
      <x:c r="C495" s="6">
        <x:v>8.21898094166667</x:v>
      </x:c>
      <x:c r="D495" s="14" t="s">
        <x:v>77</x:v>
      </x:c>
      <x:c r="E495" s="15">
        <x:v>43194.5249513079</x:v>
      </x:c>
      <x:c r="F495" t="s">
        <x:v>82</x:v>
      </x:c>
      <x:c r="G495" s="6">
        <x:v>192.146211912943</x:v>
      </x:c>
      <x:c r="H495" t="s">
        <x:v>83</x:v>
      </x:c>
      <x:c r="I495" s="6">
        <x:v>26.3860205158667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21.616</x:v>
      </x:c>
      <x:c r="R495" s="8">
        <x:v>124608.07278999</x:v>
      </x:c>
      <x:c r="S495" s="12">
        <x:v>334115.641502309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27996</x:v>
      </x:c>
      <x:c r="B496" s="1">
        <x:v>43199.4606772338</x:v>
      </x:c>
      <x:c r="C496" s="6">
        <x:v>8.23554851166667</x:v>
      </x:c>
      <x:c r="D496" s="14" t="s">
        <x:v>77</x:v>
      </x:c>
      <x:c r="E496" s="15">
        <x:v>43194.5249513079</x:v>
      </x:c>
      <x:c r="F496" t="s">
        <x:v>82</x:v>
      </x:c>
      <x:c r="G496" s="6">
        <x:v>192.187124757327</x:v>
      </x:c>
      <x:c r="H496" t="s">
        <x:v>83</x:v>
      </x:c>
      <x:c r="I496" s="6">
        <x:v>26.3757410101052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21.617</x:v>
      </x:c>
      <x:c r="R496" s="8">
        <x:v>124616.514597497</x:v>
      </x:c>
      <x:c r="S496" s="12">
        <x:v>334133.11845698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28000</x:v>
      </x:c>
      <x:c r="B497" s="1">
        <x:v>43199.4606889699</x:v>
      </x:c>
      <x:c r="C497" s="6">
        <x:v>8.25243283833333</x:v>
      </x:c>
      <x:c r="D497" s="14" t="s">
        <x:v>77</x:v>
      </x:c>
      <x:c r="E497" s="15">
        <x:v>43194.5249513079</x:v>
      </x:c>
      <x:c r="F497" t="s">
        <x:v>82</x:v>
      </x:c>
      <x:c r="G497" s="6">
        <x:v>192.019475512738</x:v>
      </x:c>
      <x:c r="H497" t="s">
        <x:v>83</x:v>
      </x:c>
      <x:c r="I497" s="6">
        <x:v>26.4115991887279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21.615</x:v>
      </x:c>
      <x:c r="R497" s="8">
        <x:v>124617.234339792</x:v>
      </x:c>
      <x:c r="S497" s="12">
        <x:v>334113.648874446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28011</x:v>
      </x:c>
      <x:c r="B498" s="1">
        <x:v>43199.4607003819</x:v>
      </x:c>
      <x:c r="C498" s="6">
        <x:v>8.26888376333333</x:v>
      </x:c>
      <x:c r="D498" s="14" t="s">
        <x:v>77</x:v>
      </x:c>
      <x:c r="E498" s="15">
        <x:v>43194.5249513079</x:v>
      </x:c>
      <x:c r="F498" t="s">
        <x:v>82</x:v>
      </x:c>
      <x:c r="G498" s="6">
        <x:v>191.97308247667</x:v>
      </x:c>
      <x:c r="H498" t="s">
        <x:v>83</x:v>
      </x:c>
      <x:c r="I498" s="6">
        <x:v>26.4109078706824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21.618</x:v>
      </x:c>
      <x:c r="R498" s="8">
        <x:v>124622.319955473</x:v>
      </x:c>
      <x:c r="S498" s="12">
        <x:v>334121.981381219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28024</x:v>
      </x:c>
      <x:c r="B499" s="1">
        <x:v>43199.4607123032</x:v>
      </x:c>
      <x:c r="C499" s="6">
        <x:v>8.28603468666667</x:v>
      </x:c>
      <x:c r="D499" s="14" t="s">
        <x:v>77</x:v>
      </x:c>
      <x:c r="E499" s="15">
        <x:v>43194.5249513079</x:v>
      </x:c>
      <x:c r="F499" t="s">
        <x:v>82</x:v>
      </x:c>
      <x:c r="G499" s="6">
        <x:v>191.970621500567</x:v>
      </x:c>
      <x:c r="H499" t="s">
        <x:v>83</x:v>
      </x:c>
      <x:c r="I499" s="6">
        <x:v>26.4143344049967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21.617</x:v>
      </x:c>
      <x:c r="R499" s="8">
        <x:v>124628.489891173</x:v>
      </x:c>
      <x:c r="S499" s="12">
        <x:v>334127.412338314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28032</x:v>
      </x:c>
      <x:c r="B500" s="1">
        <x:v>43199.4607237616</x:v>
      </x:c>
      <x:c r="C500" s="6">
        <x:v>8.30255232666667</x:v>
      </x:c>
      <x:c r="D500" s="14" t="s">
        <x:v>77</x:v>
      </x:c>
      <x:c r="E500" s="15">
        <x:v>43194.5249513079</x:v>
      </x:c>
      <x:c r="F500" t="s">
        <x:v>82</x:v>
      </x:c>
      <x:c r="G500" s="6">
        <x:v>191.982992039083</x:v>
      </x:c>
      <x:c r="H500" t="s">
        <x:v>83</x:v>
      </x:c>
      <x:c r="I500" s="6">
        <x:v>26.4001774305848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21.621</x:v>
      </x:c>
      <x:c r="R500" s="8">
        <x:v>124627.869929026</x:v>
      </x:c>
      <x:c r="S500" s="12">
        <x:v>334121.157138566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28040</x:v>
      </x:c>
      <x:c r="B501" s="1">
        <x:v>43199.4607349884</x:v>
      </x:c>
      <x:c r="C501" s="6">
        <x:v>8.31873660666667</x:v>
      </x:c>
      <x:c r="D501" s="14" t="s">
        <x:v>77</x:v>
      </x:c>
      <x:c r="E501" s="15">
        <x:v>43194.5249513079</x:v>
      </x:c>
      <x:c r="F501" t="s">
        <x:v>82</x:v>
      </x:c>
      <x:c r="G501" s="6">
        <x:v>191.996912766493</x:v>
      </x:c>
      <x:c r="H501" t="s">
        <x:v>83</x:v>
      </x:c>
      <x:c r="I501" s="6">
        <x:v>26.3947070233412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21.622</x:v>
      </x:c>
      <x:c r="R501" s="8">
        <x:v>124628.686532375</x:v>
      </x:c>
      <x:c r="S501" s="12">
        <x:v>334112.524941657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28055</x:v>
      </x:c>
      <x:c r="B502" s="1">
        <x:v>43199.460746794</x:v>
      </x:c>
      <x:c r="C502" s="6">
        <x:v>8.335704205</x:v>
      </x:c>
      <x:c r="D502" s="14" t="s">
        <x:v>77</x:v>
      </x:c>
      <x:c r="E502" s="15">
        <x:v>43194.5249513079</x:v>
      </x:c>
      <x:c r="F502" t="s">
        <x:v>82</x:v>
      </x:c>
      <x:c r="G502" s="6">
        <x:v>192.050247694021</x:v>
      </x:c>
      <x:c r="H502" t="s">
        <x:v>83</x:v>
      </x:c>
      <x:c r="I502" s="6">
        <x:v>26.388184626353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21.621</x:v>
      </x:c>
      <x:c r="R502" s="8">
        <x:v>124635.683860234</x:v>
      </x:c>
      <x:c r="S502" s="12">
        <x:v>334124.001837466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28063</x:v>
      </x:c>
      <x:c r="B503" s="1">
        <x:v>43199.4607582176</x:v>
      </x:c>
      <x:c r="C503" s="6">
        <x:v>8.35218842333333</x:v>
      </x:c>
      <x:c r="D503" s="14" t="s">
        <x:v>77</x:v>
      </x:c>
      <x:c r="E503" s="15">
        <x:v>43194.5249513079</x:v>
      </x:c>
      <x:c r="F503" t="s">
        <x:v>82</x:v>
      </x:c>
      <x:c r="G503" s="6">
        <x:v>192.074426384586</x:v>
      </x:c>
      <x:c r="H503" t="s">
        <x:v>83</x:v>
      </x:c>
      <x:c r="I503" s="6">
        <x:v>26.3868621142237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21.62</x:v>
      </x:c>
      <x:c r="R503" s="8">
        <x:v>124638.330516246</x:v>
      </x:c>
      <x:c r="S503" s="12">
        <x:v>334113.239501812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28070</x:v>
      </x:c>
      <x:c r="B504" s="1">
        <x:v>43199.4607698264</x:v>
      </x:c>
      <x:c r="C504" s="6">
        <x:v>8.3688894</x:v>
      </x:c>
      <x:c r="D504" s="14" t="s">
        <x:v>77</x:v>
      </x:c>
      <x:c r="E504" s="15">
        <x:v>43194.5249513079</x:v>
      </x:c>
      <x:c r="F504" t="s">
        <x:v>82</x:v>
      </x:c>
      <x:c r="G504" s="6">
        <x:v>192.025298996965</x:v>
      </x:c>
      <x:c r="H504" t="s">
        <x:v>83</x:v>
      </x:c>
      <x:c r="I504" s="6">
        <x:v>26.3926330800678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21.621</x:v>
      </x:c>
      <x:c r="R504" s="8">
        <x:v>124643.347005909</x:v>
      </x:c>
      <x:c r="S504" s="12">
        <x:v>334105.37564459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28077</x:v>
      </x:c>
      <x:c r="B505" s="1">
        <x:v>43199.4607815625</x:v>
      </x:c>
      <x:c r="C505" s="6">
        <x:v>8.38577369333333</x:v>
      </x:c>
      <x:c r="D505" s="14" t="s">
        <x:v>77</x:v>
      </x:c>
      <x:c r="E505" s="15">
        <x:v>43194.5249513079</x:v>
      </x:c>
      <x:c r="F505" t="s">
        <x:v>82</x:v>
      </x:c>
      <x:c r="G505" s="6">
        <x:v>192.021491255413</x:v>
      </x:c>
      <x:c r="H505" t="s">
        <x:v>83</x:v>
      </x:c>
      <x:c r="I505" s="6">
        <x:v>26.3963000531021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21.62</x:v>
      </x:c>
      <x:c r="R505" s="8">
        <x:v>124649.83599401</x:v>
      </x:c>
      <x:c r="S505" s="12">
        <x:v>334134.175861753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28090</x:v>
      </x:c>
      <x:c r="B506" s="1">
        <x:v>43199.4607934838</x:v>
      </x:c>
      <x:c r="C506" s="6">
        <x:v>8.40292473333333</x:v>
      </x:c>
      <x:c r="D506" s="14" t="s">
        <x:v>77</x:v>
      </x:c>
      <x:c r="E506" s="15">
        <x:v>43194.5249513079</x:v>
      </x:c>
      <x:c r="F506" t="s">
        <x:v>82</x:v>
      </x:c>
      <x:c r="G506" s="6">
        <x:v>191.930752062948</x:v>
      </x:c>
      <x:c r="H506" t="s">
        <x:v>83</x:v>
      </x:c>
      <x:c r="I506" s="6">
        <x:v>26.3945567375536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21.626</x:v>
      </x:c>
      <x:c r="R506" s="8">
        <x:v>124653.322559959</x:v>
      </x:c>
      <x:c r="S506" s="12">
        <x:v>334128.221035972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28097</x:v>
      </x:c>
      <x:c r="B507" s="1">
        <x:v>43199.4608047454</x:v>
      </x:c>
      <x:c r="C507" s="6">
        <x:v>8.41914227333333</x:v>
      </x:c>
      <x:c r="D507" s="14" t="s">
        <x:v>77</x:v>
      </x:c>
      <x:c r="E507" s="15">
        <x:v>43194.5249513079</x:v>
      </x:c>
      <x:c r="F507" t="s">
        <x:v>82</x:v>
      </x:c>
      <x:c r="G507" s="6">
        <x:v>191.980833306738</x:v>
      </x:c>
      <x:c r="H507" t="s">
        <x:v>83</x:v>
      </x:c>
      <x:c r="I507" s="6">
        <x:v>26.3945867947104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21.623</x:v>
      </x:c>
      <x:c r="R507" s="8">
        <x:v>124650.251483587</x:v>
      </x:c>
      <x:c r="S507" s="12">
        <x:v>334129.266367735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28110</x:v>
      </x:c>
      <x:c r="B508" s="1">
        <x:v>43199.4608163542</x:v>
      </x:c>
      <x:c r="C508" s="6">
        <x:v>8.43587658</x:v>
      </x:c>
      <x:c r="D508" s="14" t="s">
        <x:v>77</x:v>
      </x:c>
      <x:c r="E508" s="15">
        <x:v>43194.5249513079</x:v>
      </x:c>
      <x:c r="F508" t="s">
        <x:v>82</x:v>
      </x:c>
      <x:c r="G508" s="6">
        <x:v>191.943388811328</x:v>
      </x:c>
      <x:c r="H508" t="s">
        <x:v>83</x:v>
      </x:c>
      <x:c r="I508" s="6">
        <x:v>26.3923024515484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21.626</x:v>
      </x:c>
      <x:c r="R508" s="8">
        <x:v>124659.854944627</x:v>
      </x:c>
      <x:c r="S508" s="12">
        <x:v>334115.299084582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28120</x:v>
      </x:c>
      <x:c r="B509" s="1">
        <x:v>43199.4608280093</x:v>
      </x:c>
      <x:c r="C509" s="6">
        <x:v>8.452677475</x:v>
      </x:c>
      <x:c r="D509" s="14" t="s">
        <x:v>77</x:v>
      </x:c>
      <x:c r="E509" s="15">
        <x:v>43194.5249513079</x:v>
      </x:c>
      <x:c r="F509" t="s">
        <x:v>82</x:v>
      </x:c>
      <x:c r="G509" s="6">
        <x:v>191.954745755537</x:v>
      </x:c>
      <x:c r="H509" t="s">
        <x:v>83</x:v>
      </x:c>
      <x:c r="I509" s="6">
        <x:v>26.3932642800587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21.625</x:v>
      </x:c>
      <x:c r="R509" s="8">
        <x:v>124668.907074735</x:v>
      </x:c>
      <x:c r="S509" s="12">
        <x:v>334120.92683262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28136</x:v>
      </x:c>
      <x:c r="B510" s="1">
        <x:v>43199.4608393519</x:v>
      </x:c>
      <x:c r="C510" s="6">
        <x:v>8.46897836666667</x:v>
      </x:c>
      <x:c r="D510" s="14" t="s">
        <x:v>77</x:v>
      </x:c>
      <x:c r="E510" s="15">
        <x:v>43194.5249513079</x:v>
      </x:c>
      <x:c r="F510" t="s">
        <x:v>82</x:v>
      </x:c>
      <x:c r="G510" s="6">
        <x:v>192.003041367516</x:v>
      </x:c>
      <x:c r="H510" t="s">
        <x:v>83</x:v>
      </x:c>
      <x:c r="I510" s="6">
        <x:v>26.3816622420368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21.626</x:v>
      </x:c>
      <x:c r="R510" s="8">
        <x:v>124666.231084497</x:v>
      </x:c>
      <x:c r="S510" s="12">
        <x:v>334118.994145533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28146</x:v>
      </x:c>
      <x:c r="B511" s="1">
        <x:v>43199.4608511921</x:v>
      </x:c>
      <x:c r="C511" s="6">
        <x:v>8.48604604333333</x:v>
      </x:c>
      <x:c r="D511" s="14" t="s">
        <x:v>77</x:v>
      </x:c>
      <x:c r="E511" s="15">
        <x:v>43194.5249513079</x:v>
      </x:c>
      <x:c r="F511" t="s">
        <x:v>82</x:v>
      </x:c>
      <x:c r="G511" s="6">
        <x:v>191.924114347213</x:v>
      </x:c>
      <x:c r="H511" t="s">
        <x:v>83</x:v>
      </x:c>
      <x:c r="I511" s="6">
        <x:v>26.3927533086285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21.627</x:v>
      </x:c>
      <x:c r="R511" s="8">
        <x:v>124678.047676733</x:v>
      </x:c>
      <x:c r="S511" s="12">
        <x:v>334113.542378884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28151</x:v>
      </x:c>
      <x:c r="B512" s="1">
        <x:v>43199.4608624653</x:v>
      </x:c>
      <x:c r="C512" s="6">
        <x:v>8.50228025333333</x:v>
      </x:c>
      <x:c r="D512" s="14" t="s">
        <x:v>77</x:v>
      </x:c>
      <x:c r="E512" s="15">
        <x:v>43194.5249513079</x:v>
      </x:c>
      <x:c r="F512" t="s">
        <x:v>82</x:v>
      </x:c>
      <x:c r="G512" s="6">
        <x:v>191.979785586266</x:v>
      </x:c>
      <x:c r="H512" t="s">
        <x:v>83</x:v>
      </x:c>
      <x:c r="I512" s="6">
        <x:v>26.385810116311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21.626</x:v>
      </x:c>
      <x:c r="R512" s="8">
        <x:v>124666.532257456</x:v>
      </x:c>
      <x:c r="S512" s="12">
        <x:v>334113.519230684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28161</x:v>
      </x:c>
      <x:c r="B513" s="1">
        <x:v>43199.4608741551</x:v>
      </x:c>
      <x:c r="C513" s="6">
        <x:v>8.51913124</x:v>
      </x:c>
      <x:c r="D513" s="14" t="s">
        <x:v>77</x:v>
      </x:c>
      <x:c r="E513" s="15">
        <x:v>43194.5249513079</x:v>
      </x:c>
      <x:c r="F513" t="s">
        <x:v>82</x:v>
      </x:c>
      <x:c r="G513" s="6">
        <x:v>191.895847735354</x:v>
      </x:c>
      <x:c r="H513" t="s">
        <x:v>83</x:v>
      </x:c>
      <x:c r="I513" s="6">
        <x:v>26.3918215373969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21.629</x:v>
      </x:c>
      <x:c r="R513" s="8">
        <x:v>124665.7742749</x:v>
      </x:c>
      <x:c r="S513" s="12">
        <x:v>334111.874050074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28170</x:v>
      </x:c>
      <x:c r="B514" s="1">
        <x:v>43199.4608857639</x:v>
      </x:c>
      <x:c r="C514" s="6">
        <x:v>8.53583214833333</x:v>
      </x:c>
      <x:c r="D514" s="14" t="s">
        <x:v>77</x:v>
      </x:c>
      <x:c r="E514" s="15">
        <x:v>43194.5249513079</x:v>
      </x:c>
      <x:c r="F514" t="s">
        <x:v>82</x:v>
      </x:c>
      <x:c r="G514" s="6">
        <x:v>191.913331978197</x:v>
      </x:c>
      <x:c r="H514" t="s">
        <x:v>83</x:v>
      </x:c>
      <x:c r="I514" s="6">
        <x:v>26.3946769661829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21.627</x:v>
      </x:c>
      <x:c r="R514" s="8">
        <x:v>124679.176936604</x:v>
      </x:c>
      <x:c r="S514" s="12">
        <x:v>334130.908292412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28186</x:v>
      </x:c>
      <x:c r="B515" s="1">
        <x:v>43199.4608975694</x:v>
      </x:c>
      <x:c r="C515" s="6">
        <x:v>8.55281645166667</x:v>
      </x:c>
      <x:c r="D515" s="14" t="s">
        <x:v>77</x:v>
      </x:c>
      <x:c r="E515" s="15">
        <x:v>43194.5249513079</x:v>
      </x:c>
      <x:c r="F515" t="s">
        <x:v>82</x:v>
      </x:c>
      <x:c r="G515" s="6">
        <x:v>191.929034448717</x:v>
      </x:c>
      <x:c r="H515" t="s">
        <x:v>83</x:v>
      </x:c>
      <x:c r="I515" s="6">
        <x:v>26.3859002875474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21.629</x:v>
      </x:c>
      <x:c r="R515" s="8">
        <x:v>124684.570923217</x:v>
      </x:c>
      <x:c r="S515" s="12">
        <x:v>334112.302212096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28194</x:v>
      </x:c>
      <x:c r="B516" s="1">
        <x:v>43199.4609090625</x:v>
      </x:c>
      <x:c r="C516" s="6">
        <x:v>8.56940073666667</x:v>
      </x:c>
      <x:c r="D516" s="14" t="s">
        <x:v>77</x:v>
      </x:c>
      <x:c r="E516" s="15">
        <x:v>43194.5249513079</x:v>
      </x:c>
      <x:c r="F516" t="s">
        <x:v>82</x:v>
      </x:c>
      <x:c r="G516" s="6">
        <x:v>191.878703111505</x:v>
      </x:c>
      <x:c r="H516" t="s">
        <x:v>83</x:v>
      </x:c>
      <x:c r="I516" s="6">
        <x:v>26.388905996826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21.631</x:v>
      </x:c>
      <x:c r="R516" s="8">
        <x:v>124683.431520518</x:v>
      </x:c>
      <x:c r="S516" s="12">
        <x:v>334118.98814404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28200</x:v>
      </x:c>
      <x:c r="B517" s="1">
        <x:v>43199.4609205671</x:v>
      </x:c>
      <x:c r="C517" s="6">
        <x:v>8.585935</x:v>
      </x:c>
      <x:c r="D517" s="14" t="s">
        <x:v>77</x:v>
      </x:c>
      <x:c r="E517" s="15">
        <x:v>43194.5249513079</x:v>
      </x:c>
      <x:c r="F517" t="s">
        <x:v>82</x:v>
      </x:c>
      <x:c r="G517" s="6">
        <x:v>191.861018351687</x:v>
      </x:c>
      <x:c r="H517" t="s">
        <x:v>83</x:v>
      </x:c>
      <x:c r="I517" s="6">
        <x:v>26.3920619944638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21.631</x:v>
      </x:c>
      <x:c r="R517" s="8">
        <x:v>124685.322609822</x:v>
      </x:c>
      <x:c r="S517" s="12">
        <x:v>334109.961697191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28208</x:v>
      </x:c>
      <x:c r="B518" s="1">
        <x:v>43199.4609322917</x:v>
      </x:c>
      <x:c r="C518" s="6">
        <x:v>8.60285262166667</x:v>
      </x:c>
      <x:c r="D518" s="14" t="s">
        <x:v>77</x:v>
      </x:c>
      <x:c r="E518" s="15">
        <x:v>43194.5249513079</x:v>
      </x:c>
      <x:c r="F518" t="s">
        <x:v>82</x:v>
      </x:c>
      <x:c r="G518" s="6">
        <x:v>191.870412660523</x:v>
      </x:c>
      <x:c r="H518" t="s">
        <x:v>83</x:v>
      </x:c>
      <x:c r="I518" s="6">
        <x:v>26.3963601674477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21.629</x:v>
      </x:c>
      <x:c r="R518" s="8">
        <x:v>124697.473043427</x:v>
      </x:c>
      <x:c r="S518" s="12">
        <x:v>334108.530346174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28226</x:v>
      </x:c>
      <x:c r="B519" s="1">
        <x:v>43199.46094375</x:v>
      </x:c>
      <x:c r="C519" s="6">
        <x:v>8.61932021666667</x:v>
      </x:c>
      <x:c r="D519" s="14" t="s">
        <x:v>77</x:v>
      </x:c>
      <x:c r="E519" s="15">
        <x:v>43194.5249513079</x:v>
      </x:c>
      <x:c r="F519" t="s">
        <x:v>82</x:v>
      </x:c>
      <x:c r="G519" s="6">
        <x:v>191.839629590697</x:v>
      </x:c>
      <x:c r="H519" t="s">
        <x:v>83</x:v>
      </x:c>
      <x:c r="I519" s="6">
        <x:v>26.3958792527146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21.631</x:v>
      </x:c>
      <x:c r="R519" s="8">
        <x:v>124698.621767025</x:v>
      </x:c>
      <x:c r="S519" s="12">
        <x:v>334104.98925736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28234</x:v>
      </x:c>
      <x:c r="B520" s="1">
        <x:v>43199.4609552083</x:v>
      </x:c>
      <x:c r="C520" s="6">
        <x:v>8.63583779833333</x:v>
      </x:c>
      <x:c r="D520" s="14" t="s">
        <x:v>77</x:v>
      </x:c>
      <x:c r="E520" s="15">
        <x:v>43194.5249513079</x:v>
      </x:c>
      <x:c r="F520" t="s">
        <x:v>82</x:v>
      </x:c>
      <x:c r="G520" s="6">
        <x:v>191.822219766246</x:v>
      </x:c>
      <x:c r="H520" t="s">
        <x:v>83</x:v>
      </x:c>
      <x:c r="I520" s="6">
        <x:v>26.3959994813913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21.632</x:v>
      </x:c>
      <x:c r="R520" s="8">
        <x:v>124696.95960602</x:v>
      </x:c>
      <x:c r="S520" s="12">
        <x:v>334103.197150401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28237</x:v>
      </x:c>
      <x:c r="B521" s="1">
        <x:v>43199.4609670486</x:v>
      </x:c>
      <x:c r="C521" s="6">
        <x:v>8.652872145</x:v>
      </x:c>
      <x:c r="D521" s="14" t="s">
        <x:v>77</x:v>
      </x:c>
      <x:c r="E521" s="15">
        <x:v>43194.5249513079</x:v>
      </x:c>
      <x:c r="F521" t="s">
        <x:v>82</x:v>
      </x:c>
      <x:c r="G521" s="6">
        <x:v>191.797107690012</x:v>
      </x:c>
      <x:c r="H521" t="s">
        <x:v>83</x:v>
      </x:c>
      <x:c r="I521" s="6">
        <x:v>26.3915209660868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21.635</x:v>
      </x:c>
      <x:c r="R521" s="8">
        <x:v>124692.526483238</x:v>
      </x:c>
      <x:c r="S521" s="12">
        <x:v>334098.142671716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28249</x:v>
      </x:c>
      <x:c r="B522" s="1">
        <x:v>43199.4609784722</x:v>
      </x:c>
      <x:c r="C522" s="6">
        <x:v>8.66932304666667</x:v>
      </x:c>
      <x:c r="D522" s="14" t="s">
        <x:v>77</x:v>
      </x:c>
      <x:c r="E522" s="15">
        <x:v>43194.5249513079</x:v>
      </x:c>
      <x:c r="F522" t="s">
        <x:v>82</x:v>
      </x:c>
      <x:c r="G522" s="6">
        <x:v>191.850212586931</x:v>
      </x:c>
      <x:c r="H522" t="s">
        <x:v>83</x:v>
      </x:c>
      <x:c r="I522" s="6">
        <x:v>26.38502863236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21.634</x:v>
      </x:c>
      <x:c r="R522" s="8">
        <x:v>124708.890243648</x:v>
      </x:c>
      <x:c r="S522" s="12">
        <x:v>334097.852281062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28259</x:v>
      </x:c>
      <x:c r="B523" s="1">
        <x:v>43199.4609900116</x:v>
      </x:c>
      <x:c r="C523" s="6">
        <x:v>8.68590732</x:v>
      </x:c>
      <x:c r="D523" s="14" t="s">
        <x:v>77</x:v>
      </x:c>
      <x:c r="E523" s="15">
        <x:v>43194.5249513079</x:v>
      </x:c>
      <x:c r="F523" t="s">
        <x:v>82</x:v>
      </x:c>
      <x:c r="G523" s="6">
        <x:v>191.726324174081</x:v>
      </x:c>
      <x:c r="H523" t="s">
        <x:v>83</x:v>
      </x:c>
      <x:c r="I523" s="6">
        <x:v>26.3922122801396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21.639</x:v>
      </x:c>
      <x:c r="R523" s="8">
        <x:v>124716.482108862</x:v>
      </x:c>
      <x:c r="S523" s="12">
        <x:v>334107.283630299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28274</x:v>
      </x:c>
      <x:c r="B524" s="1">
        <x:v>43199.4610015856</x:v>
      </x:c>
      <x:c r="C524" s="6">
        <x:v>8.702608275</x:v>
      </x:c>
      <x:c r="D524" s="14" t="s">
        <x:v>77</x:v>
      </x:c>
      <x:c r="E524" s="15">
        <x:v>43194.5249513079</x:v>
      </x:c>
      <x:c r="F524" t="s">
        <x:v>82</x:v>
      </x:c>
      <x:c r="G524" s="6">
        <x:v>191.76876083304</x:v>
      </x:c>
      <x:c r="H524" t="s">
        <x:v>83</x:v>
      </x:c>
      <x:c r="I524" s="6">
        <x:v>26.3935949086731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21.636</x:v>
      </x:c>
      <x:c r="R524" s="8">
        <x:v>124725.013204666</x:v>
      </x:c>
      <x:c r="S524" s="12">
        <x:v>334111.7074622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28281</x:v>
      </x:c>
      <x:c r="B525" s="1">
        <x:v>43199.4610132292</x:v>
      </x:c>
      <x:c r="C525" s="6">
        <x:v>8.71935918333333</x:v>
      </x:c>
      <x:c r="D525" s="14" t="s">
        <x:v>77</x:v>
      </x:c>
      <x:c r="E525" s="15">
        <x:v>43194.5249513079</x:v>
      </x:c>
      <x:c r="F525" t="s">
        <x:v>82</x:v>
      </x:c>
      <x:c r="G525" s="6">
        <x:v>191.763248121452</x:v>
      </x:c>
      <x:c r="H525" t="s">
        <x:v>83</x:v>
      </x:c>
      <x:c r="I525" s="6">
        <x:v>26.3886054257769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21.638</x:v>
      </x:c>
      <x:c r="R525" s="8">
        <x:v>124716.216235018</x:v>
      </x:c>
      <x:c r="S525" s="12">
        <x:v>334105.308260538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28290</x:v>
      </x:c>
      <x:c r="B526" s="1">
        <x:v>43199.461024537</x:v>
      </x:c>
      <x:c r="C526" s="6">
        <x:v>8.73566013166667</x:v>
      </x:c>
      <x:c r="D526" s="14" t="s">
        <x:v>77</x:v>
      </x:c>
      <x:c r="E526" s="15">
        <x:v>43194.5249513079</x:v>
      </x:c>
      <x:c r="F526" t="s">
        <x:v>82</x:v>
      </x:c>
      <x:c r="G526" s="6">
        <x:v>191.72009697445</x:v>
      </x:c>
      <x:c r="H526" t="s">
        <x:v>83</x:v>
      </x:c>
      <x:c r="I526" s="6">
        <x:v>26.3933243943497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21.639</x:v>
      </x:c>
      <x:c r="R526" s="8">
        <x:v>124727.076537036</x:v>
      </x:c>
      <x:c r="S526" s="12">
        <x:v>334100.366609182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28297</x:v>
      </x:c>
      <x:c r="B527" s="1">
        <x:v>43199.4610359143</x:v>
      </x:c>
      <x:c r="C527" s="6">
        <x:v>8.75204439833333</x:v>
      </x:c>
      <x:c r="D527" s="14" t="s">
        <x:v>77</x:v>
      </x:c>
      <x:c r="E527" s="15">
        <x:v>43194.5249513079</x:v>
      </x:c>
      <x:c r="F527" t="s">
        <x:v>82</x:v>
      </x:c>
      <x:c r="G527" s="6">
        <x:v>191.735182175219</x:v>
      </x:c>
      <x:c r="H527" t="s">
        <x:v>83</x:v>
      </x:c>
      <x:c r="I527" s="6">
        <x:v>26.3876435986008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21.64</x:v>
      </x:c>
      <x:c r="R527" s="8">
        <x:v>124733.47021069</x:v>
      </x:c>
      <x:c r="S527" s="12">
        <x:v>334115.581375559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28311</x:v>
      </x:c>
      <x:c r="B528" s="1">
        <x:v>43199.4610479514</x:v>
      </x:c>
      <x:c r="C528" s="6">
        <x:v>8.76936201333333</x:v>
      </x:c>
      <x:c r="D528" s="14" t="s">
        <x:v>77</x:v>
      </x:c>
      <x:c r="E528" s="15">
        <x:v>43194.5249513079</x:v>
      </x:c>
      <x:c r="F528" t="s">
        <x:v>82</x:v>
      </x:c>
      <x:c r="G528" s="6">
        <x:v>191.791488096647</x:v>
      </x:c>
      <x:c r="H528" t="s">
        <x:v>83</x:v>
      </x:c>
      <x:c r="I528" s="6">
        <x:v>26.3895371961157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21.636</x:v>
      </x:c>
      <x:c r="R528" s="8">
        <x:v>124735.101079211</x:v>
      </x:c>
      <x:c r="S528" s="12">
        <x:v>334113.630725607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28326</x:v>
      </x:c>
      <x:c r="B529" s="1">
        <x:v>43199.4610593403</x:v>
      </x:c>
      <x:c r="C529" s="6">
        <x:v>8.78579631333333</x:v>
      </x:c>
      <x:c r="D529" s="14" t="s">
        <x:v>77</x:v>
      </x:c>
      <x:c r="E529" s="15">
        <x:v>43194.5249513079</x:v>
      </x:c>
      <x:c r="F529" t="s">
        <x:v>82</x:v>
      </x:c>
      <x:c r="G529" s="6">
        <x:v>191.647953576141</x:v>
      </x:c>
      <x:c r="H529" t="s">
        <x:v>83</x:v>
      </x:c>
      <x:c r="I529" s="6">
        <x:v>26.4002375449995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21.641</x:v>
      </x:c>
      <x:c r="R529" s="8">
        <x:v>124737.57768247</x:v>
      </x:c>
      <x:c r="S529" s="12">
        <x:v>334113.705839488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28330</x:v>
      </x:c>
      <x:c r="B530" s="1">
        <x:v>43199.4610712616</x:v>
      </x:c>
      <x:c r="C530" s="6">
        <x:v>8.80293060166667</x:v>
      </x:c>
      <x:c r="D530" s="14" t="s">
        <x:v>77</x:v>
      </x:c>
      <x:c r="E530" s="15">
        <x:v>43194.5249513079</x:v>
      </x:c>
      <x:c r="F530" t="s">
        <x:v>82</x:v>
      </x:c>
      <x:c r="G530" s="6">
        <x:v>191.820213791093</x:v>
      </x:c>
      <x:c r="H530" t="s">
        <x:v>83</x:v>
      </x:c>
      <x:c r="I530" s="6">
        <x:v>26.3814217857143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21.637</x:v>
      </x:c>
      <x:c r="R530" s="8">
        <x:v>124747.92131805</x:v>
      </x:c>
      <x:c r="S530" s="12">
        <x:v>334114.245656375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28338</x:v>
      </x:c>
      <x:c r="B531" s="1">
        <x:v>43199.4610826736</x:v>
      </x:c>
      <x:c r="C531" s="6">
        <x:v>8.81939818333333</x:v>
      </x:c>
      <x:c r="D531" s="14" t="s">
        <x:v>77</x:v>
      </x:c>
      <x:c r="E531" s="15">
        <x:v>43194.5249513079</x:v>
      </x:c>
      <x:c r="F531" t="s">
        <x:v>82</x:v>
      </x:c>
      <x:c r="G531" s="6">
        <x:v>191.690753156771</x:v>
      </x:c>
      <x:c r="H531" t="s">
        <x:v>83</x:v>
      </x:c>
      <x:c r="I531" s="6">
        <x:v>26.3955786810416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21.64</x:v>
      </x:c>
      <x:c r="R531" s="8">
        <x:v>124751.149581035</x:v>
      </x:c>
      <x:c r="S531" s="12">
        <x:v>334108.058471933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28350</x:v>
      </x:c>
      <x:c r="B532" s="1">
        <x:v>43199.4610940625</x:v>
      </x:c>
      <x:c r="C532" s="6">
        <x:v>8.83574911</x:v>
      </x:c>
      <x:c r="D532" s="14" t="s">
        <x:v>77</x:v>
      </x:c>
      <x:c r="E532" s="15">
        <x:v>43194.5249513079</x:v>
      </x:c>
      <x:c r="F532" t="s">
        <x:v>82</x:v>
      </x:c>
      <x:c r="G532" s="6">
        <x:v>191.71441976309</x:v>
      </x:c>
      <x:c r="H532" t="s">
        <x:v>83</x:v>
      </x:c>
      <x:c r="I532" s="6">
        <x:v>26.3883649689569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21.641</x:v>
      </x:c>
      <x:c r="R532" s="8">
        <x:v>124755.113340273</x:v>
      </x:c>
      <x:c r="S532" s="12">
        <x:v>334128.335490314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28364</x:v>
      </x:c>
      <x:c r="B533" s="1">
        <x:v>43199.4611055556</x:v>
      </x:c>
      <x:c r="C533" s="6">
        <x:v>8.85233336</x:v>
      </x:c>
      <x:c r="D533" s="14" t="s">
        <x:v>77</x:v>
      </x:c>
      <x:c r="E533" s="15">
        <x:v>43194.5249513079</x:v>
      </x:c>
      <x:c r="F533" t="s">
        <x:v>82</x:v>
      </x:c>
      <x:c r="G533" s="6">
        <x:v>191.738528819544</x:v>
      </x:c>
      <x:c r="H533" t="s">
        <x:v>83</x:v>
      </x:c>
      <x:c r="I533" s="6">
        <x:v>26.3780854560173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21.643</x:v>
      </x:c>
      <x:c r="R533" s="8">
        <x:v>124754.258112569</x:v>
      </x:c>
      <x:c r="S533" s="12">
        <x:v>334108.949173569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28367</x:v>
      </x:c>
      <x:c r="B534" s="1">
        <x:v>43199.4611173611</x:v>
      </x:c>
      <x:c r="C534" s="6">
        <x:v>8.86935099166667</x:v>
      </x:c>
      <x:c r="D534" s="14" t="s">
        <x:v>77</x:v>
      </x:c>
      <x:c r="E534" s="15">
        <x:v>43194.5249513079</x:v>
      </x:c>
      <x:c r="F534" t="s">
        <x:v>82</x:v>
      </x:c>
      <x:c r="G534" s="6">
        <x:v>191.673299918342</x:v>
      </x:c>
      <x:c r="H534" t="s">
        <x:v>83</x:v>
      </x:c>
      <x:c r="I534" s="6">
        <x:v>26.3927232514875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21.642</x:v>
      </x:c>
      <x:c r="R534" s="8">
        <x:v>124746.971918491</x:v>
      </x:c>
      <x:c r="S534" s="12">
        <x:v>334106.746160711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28383</x:v>
      </x:c>
      <x:c r="B535" s="1">
        <x:v>43199.4611287847</x:v>
      </x:c>
      <x:c r="C535" s="6">
        <x:v>8.885785315</x:v>
      </x:c>
      <x:c r="D535" s="14" t="s">
        <x:v>77</x:v>
      </x:c>
      <x:c r="E535" s="15">
        <x:v>43194.5249513079</x:v>
      </x:c>
      <x:c r="F535" t="s">
        <x:v>82</x:v>
      </x:c>
      <x:c r="G535" s="6">
        <x:v>191.766593310229</x:v>
      </x:c>
      <x:c r="H535" t="s">
        <x:v>83</x:v>
      </x:c>
      <x:c r="I535" s="6">
        <x:v>26.3790472804544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21.641</x:v>
      </x:c>
      <x:c r="R535" s="8">
        <x:v>124755.074370899</x:v>
      </x:c>
      <x:c r="S535" s="12">
        <x:v>334104.476138182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28394</x:v>
      </x:c>
      <x:c r="B536" s="1">
        <x:v>43199.4611402778</x:v>
      </x:c>
      <x:c r="C536" s="6">
        <x:v>8.902336225</x:v>
      </x:c>
      <x:c r="D536" s="14" t="s">
        <x:v>77</x:v>
      </x:c>
      <x:c r="E536" s="15">
        <x:v>43194.5249513079</x:v>
      </x:c>
      <x:c r="F536" t="s">
        <x:v>82</x:v>
      </x:c>
      <x:c r="G536" s="6">
        <x:v>191.597372451449</x:v>
      </x:c>
      <x:c r="H536" t="s">
        <x:v>83</x:v>
      </x:c>
      <x:c r="I536" s="6">
        <x:v>26.4122604495997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21.64</x:v>
      </x:c>
      <x:c r="R536" s="8">
        <x:v>124756.701613479</x:v>
      </x:c>
      <x:c r="S536" s="12">
        <x:v>334109.454967052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28406</x:v>
      </x:c>
      <x:c r="B537" s="1">
        <x:v>43199.4611517361</x:v>
      </x:c>
      <x:c r="C537" s="6">
        <x:v>8.91885383</x:v>
      </x:c>
      <x:c r="D537" s="14" t="s">
        <x:v>77</x:v>
      </x:c>
      <x:c r="E537" s="15">
        <x:v>43194.5249513079</x:v>
      </x:c>
      <x:c r="F537" t="s">
        <x:v>82</x:v>
      </x:c>
      <x:c r="G537" s="6">
        <x:v>191.494719312468</x:v>
      </x:c>
      <x:c r="H537" t="s">
        <x:v>83</x:v>
      </x:c>
      <x:c r="I537" s="6">
        <x:v>26.4186626638657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21.644</x:v>
      </x:c>
      <x:c r="R537" s="8">
        <x:v>124757.507035012</x:v>
      </x:c>
      <x:c r="S537" s="12">
        <x:v>334092.305432236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28408</x:v>
      </x:c>
      <x:c r="B538" s="1">
        <x:v>43199.4611632755</x:v>
      </x:c>
      <x:c r="C538" s="6">
        <x:v>8.935421365</x:v>
      </x:c>
      <x:c r="D538" s="14" t="s">
        <x:v>77</x:v>
      </x:c>
      <x:c r="E538" s="15">
        <x:v>43194.5249513079</x:v>
      </x:c>
      <x:c r="F538" t="s">
        <x:v>82</x:v>
      </x:c>
      <x:c r="G538" s="6">
        <x:v>191.573980759656</x:v>
      </x:c>
      <x:c r="H538" t="s">
        <x:v>83</x:v>
      </x:c>
      <x:c r="I538" s="6">
        <x:v>26.3985242845988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21.646</x:v>
      </x:c>
      <x:c r="R538" s="8">
        <x:v>124763.06357529</x:v>
      </x:c>
      <x:c r="S538" s="12">
        <x:v>334109.290379164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28418</x:v>
      </x:c>
      <x:c r="B539" s="1">
        <x:v>43199.4611748032</x:v>
      </x:c>
      <x:c r="C539" s="6">
        <x:v>8.95203904833333</x:v>
      </x:c>
      <x:c r="D539" s="14" t="s">
        <x:v>77</x:v>
      </x:c>
      <x:c r="E539" s="15">
        <x:v>43194.5249513079</x:v>
      </x:c>
      <x:c r="F539" t="s">
        <x:v>82</x:v>
      </x:c>
      <x:c r="G539" s="6">
        <x:v>191.64907156482</x:v>
      </x:c>
      <x:c r="H539" t="s">
        <x:v>83</x:v>
      </x:c>
      <x:c r="I539" s="6">
        <x:v>26.3970514824964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21.642</x:v>
      </x:c>
      <x:c r="R539" s="8">
        <x:v>124769.84605525</x:v>
      </x:c>
      <x:c r="S539" s="12">
        <x:v>334092.868599159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28433</x:v>
      </x:c>
      <x:c r="B540" s="1">
        <x:v>43199.4611864583</x:v>
      </x:c>
      <x:c r="C540" s="6">
        <x:v>8.96883996666667</x:v>
      </x:c>
      <x:c r="D540" s="14" t="s">
        <x:v>77</x:v>
      </x:c>
      <x:c r="E540" s="15">
        <x:v>43194.5249513079</x:v>
      </x:c>
      <x:c r="F540" t="s">
        <x:v>82</x:v>
      </x:c>
      <x:c r="G540" s="6">
        <x:v>191.598536469483</x:v>
      </x:c>
      <x:c r="H540" t="s">
        <x:v>83</x:v>
      </x:c>
      <x:c r="I540" s="6">
        <x:v>26.3941359373844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21.646</x:v>
      </x:c>
      <x:c r="R540" s="8">
        <x:v>124775.855838405</x:v>
      </x:c>
      <x:c r="S540" s="12">
        <x:v>334104.853446829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28445</x:v>
      </x:c>
      <x:c r="B541" s="1">
        <x:v>43199.4611982292</x:v>
      </x:c>
      <x:c r="C541" s="6">
        <x:v>8.98577428166667</x:v>
      </x:c>
      <x:c r="D541" s="14" t="s">
        <x:v>77</x:v>
      </x:c>
      <x:c r="E541" s="15">
        <x:v>43194.5249513079</x:v>
      </x:c>
      <x:c r="F541" t="s">
        <x:v>82</x:v>
      </x:c>
      <x:c r="G541" s="6">
        <x:v>191.558844668862</x:v>
      </x:c>
      <x:c r="H541" t="s">
        <x:v>83</x:v>
      </x:c>
      <x:c r="I541" s="6">
        <x:v>26.4012294329991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21.646</x:v>
      </x:c>
      <x:c r="R541" s="8">
        <x:v>124781.821370616</x:v>
      </x:c>
      <x:c r="S541" s="12">
        <x:v>334105.240735557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28454</x:v>
      </x:c>
      <x:c r="B542" s="1">
        <x:v>43199.4612102199</x:v>
      </x:c>
      <x:c r="C542" s="6">
        <x:v>9.00304189833333</x:v>
      </x:c>
      <x:c r="D542" s="14" t="s">
        <x:v>77</x:v>
      </x:c>
      <x:c r="E542" s="15">
        <x:v>43194.5249513079</x:v>
      </x:c>
      <x:c r="F542" t="s">
        <x:v>82</x:v>
      </x:c>
      <x:c r="G542" s="6">
        <x:v>191.486261221352</x:v>
      </x:c>
      <x:c r="H542" t="s">
        <x:v>83</x:v>
      </x:c>
      <x:c r="I542" s="6">
        <x:v>26.3992757144915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21.651</x:v>
      </x:c>
      <x:c r="R542" s="8">
        <x:v>124783.791486182</x:v>
      </x:c>
      <x:c r="S542" s="12">
        <x:v>334098.95811764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28463</x:v>
      </x:c>
      <x:c r="B543" s="1">
        <x:v>43199.4612214931</x:v>
      </x:c>
      <x:c r="C543" s="6">
        <x:v>9.019276155</x:v>
      </x:c>
      <x:c r="D543" s="14" t="s">
        <x:v>77</x:v>
      </x:c>
      <x:c r="E543" s="15">
        <x:v>43194.5249513079</x:v>
      </x:c>
      <x:c r="F543" t="s">
        <x:v>82</x:v>
      </x:c>
      <x:c r="G543" s="6">
        <x:v>191.532329036681</x:v>
      </x:c>
      <x:c r="H543" t="s">
        <x:v>83</x:v>
      </x:c>
      <x:c r="I543" s="6">
        <x:v>26.399997087346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21.648</x:v>
      </x:c>
      <x:c r="R543" s="8">
        <x:v>124785.944249382</x:v>
      </x:c>
      <x:c r="S543" s="12">
        <x:v>334101.690426033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28470</x:v>
      </x:c>
      <x:c r="B544" s="1">
        <x:v>43199.4612327893</x:v>
      </x:c>
      <x:c r="C544" s="6">
        <x:v>9.03556038833333</x:v>
      </x:c>
      <x:c r="D544" s="14" t="s">
        <x:v>77</x:v>
      </x:c>
      <x:c r="E544" s="15">
        <x:v>43194.5249513079</x:v>
      </x:c>
      <x:c r="F544" t="s">
        <x:v>82</x:v>
      </x:c>
      <x:c r="G544" s="6">
        <x:v>191.586024405713</x:v>
      </x:c>
      <x:c r="H544" t="s">
        <x:v>83</x:v>
      </x:c>
      <x:c r="I544" s="6">
        <x:v>26.3844274909834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21.65</x:v>
      </x:c>
      <x:c r="R544" s="8">
        <x:v>124786.266298156</x:v>
      </x:c>
      <x:c r="S544" s="12">
        <x:v>334107.381769547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28477</x:v>
      </x:c>
      <x:c r="B545" s="1">
        <x:v>43199.4612446412</x:v>
      </x:c>
      <x:c r="C545" s="6">
        <x:v>9.052627995</x:v>
      </x:c>
      <x:c r="D545" s="14" t="s">
        <x:v>77</x:v>
      </x:c>
      <x:c r="E545" s="15">
        <x:v>43194.5249513079</x:v>
      </x:c>
      <x:c r="F545" t="s">
        <x:v>82</x:v>
      </x:c>
      <x:c r="G545" s="6">
        <x:v>191.418077879953</x:v>
      </x:c>
      <x:c r="H545" t="s">
        <x:v>83</x:v>
      </x:c>
      <x:c r="I545" s="6">
        <x:v>26.405497560464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21.653</x:v>
      </x:c>
      <x:c r="R545" s="8">
        <x:v>124789.702639203</x:v>
      </x:c>
      <x:c r="S545" s="12">
        <x:v>334107.025295076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28491</x:v>
      </x:c>
      <x:c r="B546" s="1">
        <x:v>43199.4612564005</x:v>
      </x:c>
      <x:c r="C546" s="6">
        <x:v>9.06956231</x:v>
      </x:c>
      <x:c r="D546" s="14" t="s">
        <x:v>77</x:v>
      </x:c>
      <x:c r="E546" s="15">
        <x:v>43194.5249513079</x:v>
      </x:c>
      <x:c r="F546" t="s">
        <x:v>82</x:v>
      </x:c>
      <x:c r="G546" s="6">
        <x:v>191.578858105392</x:v>
      </x:c>
      <x:c r="H546" t="s">
        <x:v>83</x:v>
      </x:c>
      <x:c r="I546" s="6">
        <x:v>26.3976526261335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21.646</x:v>
      </x:c>
      <x:c r="R546" s="8">
        <x:v>124798.575044504</x:v>
      </x:c>
      <x:c r="S546" s="12">
        <x:v>334105.519137025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28502</x:v>
      </x:c>
      <x:c r="B547" s="1">
        <x:v>43199.4612675116</x:v>
      </x:c>
      <x:c r="C547" s="6">
        <x:v>9.08556320666667</x:v>
      </x:c>
      <x:c r="D547" s="14" t="s">
        <x:v>77</x:v>
      </x:c>
      <x:c r="E547" s="15">
        <x:v>43194.5249513079</x:v>
      </x:c>
      <x:c r="F547" t="s">
        <x:v>82</x:v>
      </x:c>
      <x:c r="G547" s="6">
        <x:v>191.552224403041</x:v>
      </x:c>
      <x:c r="H547" t="s">
        <x:v>83</x:v>
      </x:c>
      <x:c r="I547" s="6">
        <x:v>26.3904689667143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21.65</x:v>
      </x:c>
      <x:c r="R547" s="8">
        <x:v>124799.137770424</x:v>
      </x:c>
      <x:c r="S547" s="12">
        <x:v>334101.609137338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28516</x:v>
      </x:c>
      <x:c r="B548" s="1">
        <x:v>43199.4612790509</x:v>
      </x:c>
      <x:c r="C548" s="6">
        <x:v>9.102164185</x:v>
      </x:c>
      <x:c r="D548" s="14" t="s">
        <x:v>77</x:v>
      </x:c>
      <x:c r="E548" s="15">
        <x:v>43194.5249513079</x:v>
      </x:c>
      <x:c r="F548" t="s">
        <x:v>82</x:v>
      </x:c>
      <x:c r="G548" s="6">
        <x:v>191.498757231185</x:v>
      </x:c>
      <x:c r="H548" t="s">
        <x:v>83</x:v>
      </x:c>
      <x:c r="I548" s="6">
        <x:v>26.3910701091727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21.653</x:v>
      </x:c>
      <x:c r="R548" s="8">
        <x:v>124801.950791149</x:v>
      </x:c>
      <x:c r="S548" s="12">
        <x:v>334114.763305689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28525</x:v>
      </x:c>
      <x:c r="B549" s="1">
        <x:v>43199.4612908912</x:v>
      </x:c>
      <x:c r="C549" s="6">
        <x:v>9.11921515833333</x:v>
      </x:c>
      <x:c r="D549" s="14" t="s">
        <x:v>77</x:v>
      </x:c>
      <x:c r="E549" s="15">
        <x:v>43194.5249513079</x:v>
      </x:c>
      <x:c r="F549" t="s">
        <x:v>82</x:v>
      </x:c>
      <x:c r="G549" s="6">
        <x:v>191.525544074855</x:v>
      </x:c>
      <x:c r="H549" t="s">
        <x:v>83</x:v>
      </x:c>
      <x:c r="I549" s="6">
        <x:v>26.3892666821198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21.652</x:v>
      </x:c>
      <x:c r="R549" s="8">
        <x:v>124805.329860824</x:v>
      </x:c>
      <x:c r="S549" s="12">
        <x:v>334100.172108122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28528</x:v>
      </x:c>
      <x:c r="B550" s="1">
        <x:v>43199.4613023148</x:v>
      </x:c>
      <x:c r="C550" s="6">
        <x:v>9.13568276333333</x:v>
      </x:c>
      <x:c r="D550" s="14" t="s">
        <x:v>77</x:v>
      </x:c>
      <x:c r="E550" s="15">
        <x:v>43194.5249513079</x:v>
      </x:c>
      <x:c r="F550" t="s">
        <x:v>82</x:v>
      </x:c>
      <x:c r="G550" s="6">
        <x:v>191.531374541326</x:v>
      </x:c>
      <x:c r="H550" t="s">
        <x:v>83</x:v>
      </x:c>
      <x:c r="I550" s="6">
        <x:v>26.3941960516909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21.65</x:v>
      </x:c>
      <x:c r="R550" s="8">
        <x:v>124810.957712782</x:v>
      </x:c>
      <x:c r="S550" s="12">
        <x:v>334100.34320712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28543</x:v>
      </x:c>
      <x:c r="B551" s="1">
        <x:v>43199.4613142361</x:v>
      </x:c>
      <x:c r="C551" s="6">
        <x:v>9.15281704</x:v>
      </x:c>
      <x:c r="D551" s="14" t="s">
        <x:v>77</x:v>
      </x:c>
      <x:c r="E551" s="15">
        <x:v>43194.5249513079</x:v>
      </x:c>
      <x:c r="F551" t="s">
        <x:v>82</x:v>
      </x:c>
      <x:c r="G551" s="6">
        <x:v>191.591683256307</x:v>
      </x:c>
      <x:c r="H551" t="s">
        <x:v>83</x:v>
      </x:c>
      <x:c r="I551" s="6">
        <x:v>26.380429903566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21.651</x:v>
      </x:c>
      <x:c r="R551" s="8">
        <x:v>124815.884036525</x:v>
      </x:c>
      <x:c r="S551" s="12">
        <x:v>334103.40449807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28551</x:v>
      </x:c>
      <x:c r="B552" s="1">
        <x:v>43199.4613256597</x:v>
      </x:c>
      <x:c r="C552" s="6">
        <x:v>9.16925129333333</x:v>
      </x:c>
      <x:c r="D552" s="14" t="s">
        <x:v>77</x:v>
      </x:c>
      <x:c r="E552" s="15">
        <x:v>43194.5249513079</x:v>
      </x:c>
      <x:c r="F552" t="s">
        <x:v>82</x:v>
      </x:c>
      <x:c r="G552" s="6">
        <x:v>191.520608298929</x:v>
      </x:c>
      <x:c r="H552" t="s">
        <x:v>83</x:v>
      </x:c>
      <x:c r="I552" s="6">
        <x:v>26.3782056840564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21.656</x:v>
      </x:c>
      <x:c r="R552" s="8">
        <x:v>124814.248885143</x:v>
      </x:c>
      <x:c r="S552" s="12">
        <x:v>334098.159006236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28564</x:v>
      </x:c>
      <x:c r="B553" s="1">
        <x:v>43199.4613370718</x:v>
      </x:c>
      <x:c r="C553" s="6">
        <x:v>9.18573557</x:v>
      </x:c>
      <x:c r="D553" s="14" t="s">
        <x:v>77</x:v>
      </x:c>
      <x:c r="E553" s="15">
        <x:v>43194.5249513079</x:v>
      </x:c>
      <x:c r="F553" t="s">
        <x:v>82</x:v>
      </x:c>
      <x:c r="G553" s="6">
        <x:v>191.543250428126</x:v>
      </x:c>
      <x:c r="H553" t="s">
        <x:v>83</x:v>
      </x:c>
      <x:c r="I553" s="6">
        <x:v>26.3801293332758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21.654</x:v>
      </x:c>
      <x:c r="R553" s="8">
        <x:v>124813.111971803</x:v>
      </x:c>
      <x:c r="S553" s="12">
        <x:v>334089.852449248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28575</x:v>
      </x:c>
      <x:c r="B554" s="1">
        <x:v>43199.4613484606</x:v>
      </x:c>
      <x:c r="C554" s="6">
        <x:v>9.20211980166667</x:v>
      </x:c>
      <x:c r="D554" s="14" t="s">
        <x:v>77</x:v>
      </x:c>
      <x:c r="E554" s="15">
        <x:v>43194.5249513079</x:v>
      </x:c>
      <x:c r="F554" t="s">
        <x:v>82</x:v>
      </x:c>
      <x:c r="G554" s="6">
        <x:v>191.492369332806</x:v>
      </x:c>
      <x:c r="H554" t="s">
        <x:v>83</x:v>
      </x:c>
      <x:c r="I554" s="6">
        <x:v>26.3922122801396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21.653</x:v>
      </x:c>
      <x:c r="R554" s="8">
        <x:v>124816.804810737</x:v>
      </x:c>
      <x:c r="S554" s="12">
        <x:v>334093.993854634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28586</x:v>
      </x:c>
      <x:c r="B555" s="1">
        <x:v>43199.4613602662</x:v>
      </x:c>
      <x:c r="C555" s="6">
        <x:v>9.21913743166667</x:v>
      </x:c>
      <x:c r="D555" s="14" t="s">
        <x:v>77</x:v>
      </x:c>
      <x:c r="E555" s="15">
        <x:v>43194.5249513079</x:v>
      </x:c>
      <x:c r="F555" t="s">
        <x:v>82</x:v>
      </x:c>
      <x:c r="G555" s="6">
        <x:v>191.420934906904</x:v>
      </x:c>
      <x:c r="H555" t="s">
        <x:v>83</x:v>
      </x:c>
      <x:c r="I555" s="6">
        <x:v>26.4049865871725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21.653</x:v>
      </x:c>
      <x:c r="R555" s="8">
        <x:v>124823.603037485</x:v>
      </x:c>
      <x:c r="S555" s="12">
        <x:v>334091.365430352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28590</x:v>
      </x:c>
      <x:c r="B556" s="1">
        <x:v>43199.4613719097</x:v>
      </x:c>
      <x:c r="C556" s="6">
        <x:v>9.23587172666667</x:v>
      </x:c>
      <x:c r="D556" s="14" t="s">
        <x:v>77</x:v>
      </x:c>
      <x:c r="E556" s="15">
        <x:v>43194.5249513079</x:v>
      </x:c>
      <x:c r="F556" t="s">
        <x:v>82</x:v>
      </x:c>
      <x:c r="G556" s="6">
        <x:v>191.434157731061</x:v>
      </x:c>
      <x:c r="H556" t="s">
        <x:v>83</x:v>
      </x:c>
      <x:c r="I556" s="6">
        <x:v>26.3996364008995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21.654</x:v>
      </x:c>
      <x:c r="R556" s="8">
        <x:v>124818.635883302</x:v>
      </x:c>
      <x:c r="S556" s="12">
        <x:v>334101.512087396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28602</x:v>
      </x:c>
      <x:c r="B557" s="1">
        <x:v>43199.4613832523</x:v>
      </x:c>
      <x:c r="C557" s="6">
        <x:v>9.252189255</x:v>
      </x:c>
      <x:c r="D557" s="14" t="s">
        <x:v>77</x:v>
      </x:c>
      <x:c r="E557" s="15">
        <x:v>43194.5249513079</x:v>
      </x:c>
      <x:c r="F557" t="s">
        <x:v>82</x:v>
      </x:c>
      <x:c r="G557" s="6">
        <x:v>191.504471058465</x:v>
      </x:c>
      <x:c r="H557" t="s">
        <x:v>83</x:v>
      </x:c>
      <x:c r="I557" s="6">
        <x:v>26.3810911582991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21.656</x:v>
      </x:c>
      <x:c r="R557" s="8">
        <x:v>124820.313681463</x:v>
      </x:c>
      <x:c r="S557" s="12">
        <x:v>334094.863375648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28613</x:v>
      </x:c>
      <x:c r="B558" s="1">
        <x:v>43199.4613951736</x:v>
      </x:c>
      <x:c r="C558" s="6">
        <x:v>9.269373565</x:v>
      </x:c>
      <x:c r="D558" s="14" t="s">
        <x:v>77</x:v>
      </x:c>
      <x:c r="E558" s="15">
        <x:v>43194.5249513079</x:v>
      </x:c>
      <x:c r="F558" t="s">
        <x:v>82</x:v>
      </x:c>
      <x:c r="G558" s="6">
        <x:v>191.468893315679</x:v>
      </x:c>
      <x:c r="H558" t="s">
        <x:v>83</x:v>
      </x:c>
      <x:c r="I558" s="6">
        <x:v>26.3904389095937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21.655</x:v>
      </x:c>
      <x:c r="R558" s="8">
        <x:v>124834.936804983</x:v>
      </x:c>
      <x:c r="S558" s="12">
        <x:v>334101.003443899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28620</x:v>
      </x:c>
      <x:c r="B559" s="1">
        <x:v>43199.4614069444</x:v>
      </x:c>
      <x:c r="C559" s="6">
        <x:v>9.28634123166667</x:v>
      </x:c>
      <x:c r="D559" s="14" t="s">
        <x:v>77</x:v>
      </x:c>
      <x:c r="E559" s="15">
        <x:v>43194.5249513079</x:v>
      </x:c>
      <x:c r="F559" t="s">
        <x:v>82</x:v>
      </x:c>
      <x:c r="G559" s="6">
        <x:v>191.390702231834</x:v>
      </x:c>
      <x:c r="H559" t="s">
        <x:v>83</x:v>
      </x:c>
      <x:c r="I559" s="6">
        <x:v>26.3924827943729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21.659</x:v>
      </x:c>
      <x:c r="R559" s="8">
        <x:v>124832.486749928</x:v>
      </x:c>
      <x:c r="S559" s="12">
        <x:v>334108.090755672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28627</x:v>
      </x:c>
      <x:c r="B560" s="1">
        <x:v>43199.4614184375</x:v>
      </x:c>
      <x:c r="C560" s="6">
        <x:v>9.30285883666667</x:v>
      </x:c>
      <x:c r="D560" s="14" t="s">
        <x:v>77</x:v>
      </x:c>
      <x:c r="E560" s="15">
        <x:v>43194.5249513079</x:v>
      </x:c>
      <x:c r="F560" t="s">
        <x:v>82</x:v>
      </x:c>
      <x:c r="G560" s="6">
        <x:v>191.453209454593</x:v>
      </x:c>
      <x:c r="H560" t="s">
        <x:v>83</x:v>
      </x:c>
      <x:c r="I560" s="6">
        <x:v>26.3813015575602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21.659</x:v>
      </x:c>
      <x:c r="R560" s="8">
        <x:v>124833.076363858</x:v>
      </x:c>
      <x:c r="S560" s="12">
        <x:v>334102.78478319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28638</x:v>
      </x:c>
      <x:c r="B561" s="1">
        <x:v>43199.4614295949</x:v>
      </x:c>
      <x:c r="C561" s="6">
        <x:v>9.31890973333333</x:v>
      </x:c>
      <x:c r="D561" s="14" t="s">
        <x:v>77</x:v>
      </x:c>
      <x:c r="E561" s="15">
        <x:v>43194.5249513079</x:v>
      </x:c>
      <x:c r="F561" t="s">
        <x:v>82</x:v>
      </x:c>
      <x:c r="G561" s="6">
        <x:v>191.366182567449</x:v>
      </x:c>
      <x:c r="H561" t="s">
        <x:v>83</x:v>
      </x:c>
      <x:c r="I561" s="6">
        <x:v>26.3879141124662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21.662</x:v>
      </x:c>
      <x:c r="R561" s="8">
        <x:v>124845.167832582</x:v>
      </x:c>
      <x:c r="S561" s="12">
        <x:v>334095.877584974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28653</x:v>
      </x:c>
      <x:c r="B562" s="1">
        <x:v>43199.4614415509</x:v>
      </x:c>
      <x:c r="C562" s="6">
        <x:v>9.33614403166667</x:v>
      </x:c>
      <x:c r="D562" s="14" t="s">
        <x:v>77</x:v>
      </x:c>
      <x:c r="E562" s="15">
        <x:v>43194.5249513079</x:v>
      </x:c>
      <x:c r="F562" t="s">
        <x:v>82</x:v>
      </x:c>
      <x:c r="G562" s="6">
        <x:v>191.532596237581</x:v>
      </x:c>
      <x:c r="H562" t="s">
        <x:v>83</x:v>
      </x:c>
      <x:c r="I562" s="6">
        <x:v>26.3700903010454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21.658</x:v>
      </x:c>
      <x:c r="R562" s="8">
        <x:v>124848.179403275</x:v>
      </x:c>
      <x:c r="S562" s="12">
        <x:v>334097.343306766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28660</x:v>
      </x:c>
      <x:c r="B563" s="1">
        <x:v>43199.4614527431</x:v>
      </x:c>
      <x:c r="C563" s="6">
        <x:v>9.352294925</x:v>
      </x:c>
      <x:c r="D563" s="14" t="s">
        <x:v>77</x:v>
      </x:c>
      <x:c r="E563" s="15">
        <x:v>43194.5249513079</x:v>
      </x:c>
      <x:c r="F563" t="s">
        <x:v>82</x:v>
      </x:c>
      <x:c r="G563" s="6">
        <x:v>191.409130035964</x:v>
      </x:c>
      <x:c r="H563" t="s">
        <x:v>83</x:v>
      </x:c>
      <x:c r="I563" s="6">
        <x:v>26.3862008583542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21.66</x:v>
      </x:c>
      <x:c r="R563" s="8">
        <x:v>124839.633212048</x:v>
      </x:c>
      <x:c r="S563" s="12">
        <x:v>334092.233050935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28670</x:v>
      </x:c>
      <x:c r="B564" s="1">
        <x:v>43199.4614644329</x:v>
      </x:c>
      <x:c r="C564" s="6">
        <x:v>9.36911254833333</x:v>
      </x:c>
      <x:c r="D564" s="14" t="s">
        <x:v>77</x:v>
      </x:c>
      <x:c r="E564" s="15">
        <x:v>43194.5249513079</x:v>
      </x:c>
      <x:c r="F564" t="s">
        <x:v>82</x:v>
      </x:c>
      <x:c r="G564" s="6">
        <x:v>191.410528393257</x:v>
      </x:c>
      <x:c r="H564" t="s">
        <x:v>83</x:v>
      </x:c>
      <x:c r="I564" s="6">
        <x:v>26.3889360539324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21.659</x:v>
      </x:c>
      <x:c r="R564" s="8">
        <x:v>124843.854480535</x:v>
      </x:c>
      <x:c r="S564" s="12">
        <x:v>334096.094083194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28678</x:v>
      </x:c>
      <x:c r="B565" s="1">
        <x:v>43199.4614760417</x:v>
      </x:c>
      <x:c r="C565" s="6">
        <x:v>9.38581350333333</x:v>
      </x:c>
      <x:c r="D565" s="14" t="s">
        <x:v>77</x:v>
      </x:c>
      <x:c r="E565" s="15">
        <x:v>43194.5249513079</x:v>
      </x:c>
      <x:c r="F565" t="s">
        <x:v>82</x:v>
      </x:c>
      <x:c r="G565" s="6">
        <x:v>191.392496732058</x:v>
      </x:c>
      <x:c r="H565" t="s">
        <x:v>83</x:v>
      </x:c>
      <x:c r="I565" s="6">
        <x:v>26.3891765107928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21.66</x:v>
      </x:c>
      <x:c r="R565" s="8">
        <x:v>124847.396591583</x:v>
      </x:c>
      <x:c r="S565" s="12">
        <x:v>334088.728108371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28690</x:v>
      </x:c>
      <x:c r="B566" s="1">
        <x:v>43199.4614874653</x:v>
      </x:c>
      <x:c r="C566" s="6">
        <x:v>9.40226442666667</x:v>
      </x:c>
      <x:c r="D566" s="14" t="s">
        <x:v>77</x:v>
      </x:c>
      <x:c r="E566" s="15">
        <x:v>43194.5249513079</x:v>
      </x:c>
      <x:c r="F566" t="s">
        <x:v>82</x:v>
      </x:c>
      <x:c r="G566" s="6">
        <x:v>191.400225224172</x:v>
      </x:c>
      <x:c r="H566" t="s">
        <x:v>83</x:v>
      </x:c>
      <x:c r="I566" s="6">
        <x:v>26.3877938840787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21.66</x:v>
      </x:c>
      <x:c r="R566" s="8">
        <x:v>124854.751862734</x:v>
      </x:c>
      <x:c r="S566" s="12">
        <x:v>334090.623040311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28702</x:v>
      </x:c>
      <x:c r="B567" s="1">
        <x:v>43199.4614989583</x:v>
      </x:c>
      <x:c r="C567" s="6">
        <x:v>9.41881534833333</x:v>
      </x:c>
      <x:c r="D567" s="14" t="s">
        <x:v>77</x:v>
      </x:c>
      <x:c r="E567" s="15">
        <x:v>43194.5249513079</x:v>
      </x:c>
      <x:c r="F567" t="s">
        <x:v>82</x:v>
      </x:c>
      <x:c r="G567" s="6">
        <x:v>191.43438871668</x:v>
      </x:c>
      <x:c r="H567" t="s">
        <x:v>83</x:v>
      </x:c>
      <x:c r="I567" s="6">
        <x:v>26.3846679475214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21.659</x:v>
      </x:c>
      <x:c r="R567" s="8">
        <x:v>124859.405706698</x:v>
      </x:c>
      <x:c r="S567" s="12">
        <x:v>334097.363029334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28709</x:v>
      </x:c>
      <x:c r="B568" s="1">
        <x:v>43199.4615109954</x:v>
      </x:c>
      <x:c r="C568" s="6">
        <x:v>9.43616631666667</x:v>
      </x:c>
      <x:c r="D568" s="14" t="s">
        <x:v>77</x:v>
      </x:c>
      <x:c r="E568" s="15">
        <x:v>43194.5249513079</x:v>
      </x:c>
      <x:c r="F568" t="s">
        <x:v>82</x:v>
      </x:c>
      <x:c r="G568" s="6">
        <x:v>191.402409399025</x:v>
      </x:c>
      <x:c r="H568" t="s">
        <x:v>83</x:v>
      </x:c>
      <x:c r="I568" s="6">
        <x:v>26.3874031418504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21.66</x:v>
      </x:c>
      <x:c r="R568" s="8">
        <x:v>124869.236771284</x:v>
      </x:c>
      <x:c r="S568" s="12">
        <x:v>334082.77351089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28722</x:v>
      </x:c>
      <x:c r="B569" s="1">
        <x:v>43199.4615221412</x:v>
      </x:c>
      <x:c r="C569" s="6">
        <x:v>9.45221727</x:v>
      </x:c>
      <x:c r="D569" s="14" t="s">
        <x:v>77</x:v>
      </x:c>
      <x:c r="E569" s="15">
        <x:v>43194.5249513079</x:v>
      </x:c>
      <x:c r="F569" t="s">
        <x:v>82</x:v>
      </x:c>
      <x:c r="G569" s="6">
        <x:v>191.436856500606</x:v>
      </x:c>
      <x:c r="H569" t="s">
        <x:v>83</x:v>
      </x:c>
      <x:c r="I569" s="6">
        <x:v>26.3722844582207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21.663</x:v>
      </x:c>
      <x:c r="R569" s="8">
        <x:v>124869.643663693</x:v>
      </x:c>
      <x:c r="S569" s="12">
        <x:v>334094.128001248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28734</x:v>
      </x:c>
      <x:c r="B570" s="1">
        <x:v>43199.4615341435</x:v>
      </x:c>
      <x:c r="C570" s="6">
        <x:v>9.46948493166667</x:v>
      </x:c>
      <x:c r="D570" s="14" t="s">
        <x:v>77</x:v>
      </x:c>
      <x:c r="E570" s="15">
        <x:v>43194.5249513079</x:v>
      </x:c>
      <x:c r="F570" t="s">
        <x:v>82</x:v>
      </x:c>
      <x:c r="G570" s="6">
        <x:v>191.478193235226</x:v>
      </x:c>
      <x:c r="H570" t="s">
        <x:v>83</x:v>
      </x:c>
      <x:c r="I570" s="6">
        <x:v>26.373847420371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21.66</x:v>
      </x:c>
      <x:c r="R570" s="8">
        <x:v>124868.072099577</x:v>
      </x:c>
      <x:c r="S570" s="12">
        <x:v>334099.277639582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28744</x:v>
      </x:c>
      <x:c r="B571" s="1">
        <x:v>43199.4615454514</x:v>
      </x:c>
      <x:c r="C571" s="6">
        <x:v>9.48578581166667</x:v>
      </x:c>
      <x:c r="D571" s="14" t="s">
        <x:v>77</x:v>
      </x:c>
      <x:c r="E571" s="15">
        <x:v>43194.5249513079</x:v>
      </x:c>
      <x:c r="F571" t="s">
        <x:v>82</x:v>
      </x:c>
      <x:c r="G571" s="6">
        <x:v>191.412772057248</x:v>
      </x:c>
      <x:c r="H571" t="s">
        <x:v>83</x:v>
      </x:c>
      <x:c r="I571" s="6">
        <x:v>26.3825639533998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21.661</x:v>
      </x:c>
      <x:c r="R571" s="8">
        <x:v>124875.537410161</x:v>
      </x:c>
      <x:c r="S571" s="12">
        <x:v>334091.332731393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28749</x:v>
      </x:c>
      <x:c r="B572" s="1">
        <x:v>43199.4615570949</x:v>
      </x:c>
      <x:c r="C572" s="6">
        <x:v>9.50253678833333</x:v>
      </x:c>
      <x:c r="D572" s="14" t="s">
        <x:v>77</x:v>
      </x:c>
      <x:c r="E572" s="15">
        <x:v>43194.5249513079</x:v>
      </x:c>
      <x:c r="F572" t="s">
        <x:v>82</x:v>
      </x:c>
      <x:c r="G572" s="6">
        <x:v>191.310262717836</x:v>
      </x:c>
      <x:c r="H572" t="s">
        <x:v>83</x:v>
      </x:c>
      <x:c r="I572" s="6">
        <x:v>26.3889661110388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21.665</x:v>
      </x:c>
      <x:c r="R572" s="8">
        <x:v>124883.214240199</x:v>
      </x:c>
      <x:c r="S572" s="12">
        <x:v>334102.674621744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28763</x:v>
      </x:c>
      <x:c r="B573" s="1">
        <x:v>43199.4615684838</x:v>
      </x:c>
      <x:c r="C573" s="6">
        <x:v>9.51892100833333</x:v>
      </x:c>
      <x:c r="D573" s="14" t="s">
        <x:v>77</x:v>
      </x:c>
      <x:c r="E573" s="15">
        <x:v>43194.5249513079</x:v>
      </x:c>
      <x:c r="F573" t="s">
        <x:v>82</x:v>
      </x:c>
      <x:c r="G573" s="6">
        <x:v>191.373581453462</x:v>
      </x:c>
      <x:c r="H573" t="s">
        <x:v>83</x:v>
      </x:c>
      <x:c r="I573" s="6">
        <x:v>26.3776346009063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21.665</x:v>
      </x:c>
      <x:c r="R573" s="8">
        <x:v>124875.073224602</x:v>
      </x:c>
      <x:c r="S573" s="12">
        <x:v>334086.197173658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28771</x:v>
      </x:c>
      <x:c r="B574" s="1">
        <x:v>43199.4615799769</x:v>
      </x:c>
      <x:c r="C574" s="6">
        <x:v>9.53550528166667</x:v>
      </x:c>
      <x:c r="D574" s="14" t="s">
        <x:v>77</x:v>
      </x:c>
      <x:c r="E574" s="15">
        <x:v>43194.5249513079</x:v>
      </x:c>
      <x:c r="F574" t="s">
        <x:v>82</x:v>
      </x:c>
      <x:c r="G574" s="6">
        <x:v>191.352311569679</x:v>
      </x:c>
      <x:c r="H574" t="s">
        <x:v>83</x:v>
      </x:c>
      <x:c r="I574" s="6">
        <x:v>26.3754704972202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21.667</x:v>
      </x:c>
      <x:c r="R574" s="8">
        <x:v>124883.585467553</x:v>
      </x:c>
      <x:c r="S574" s="12">
        <x:v>334078.954364661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28777</x:v>
      </x:c>
      <x:c r="B575" s="1">
        <x:v>43199.4615916667</x:v>
      </x:c>
      <x:c r="C575" s="6">
        <x:v>9.55233959833333</x:v>
      </x:c>
      <x:c r="D575" s="14" t="s">
        <x:v>77</x:v>
      </x:c>
      <x:c r="E575" s="15">
        <x:v>43194.5249513079</x:v>
      </x:c>
      <x:c r="F575" t="s">
        <x:v>82</x:v>
      </x:c>
      <x:c r="G575" s="6">
        <x:v>191.228291434999</x:v>
      </x:c>
      <x:c r="H575" t="s">
        <x:v>83</x:v>
      </x:c>
      <x:c r="I575" s="6">
        <x:v>26.3917013088694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21.669</x:v>
      </x:c>
      <x:c r="R575" s="8">
        <x:v>124884.734896694</x:v>
      </x:c>
      <x:c r="S575" s="12">
        <x:v>334085.59331162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28793</x:v>
      </x:c>
      <x:c r="B576" s="1">
        <x:v>43199.4616035532</x:v>
      </x:c>
      <x:c r="C576" s="6">
        <x:v>9.56944052333333</x:v>
      </x:c>
      <x:c r="D576" s="14" t="s">
        <x:v>77</x:v>
      </x:c>
      <x:c r="E576" s="15">
        <x:v>43194.5249513079</x:v>
      </x:c>
      <x:c r="F576" t="s">
        <x:v>82</x:v>
      </x:c>
      <x:c r="G576" s="6">
        <x:v>191.286599265279</x:v>
      </x:c>
      <x:c r="H576" t="s">
        <x:v>83</x:v>
      </x:c>
      <x:c r="I576" s="6">
        <x:v>26.3842471485914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21.668</x:v>
      </x:c>
      <x:c r="R576" s="8">
        <x:v>124887.816669733</x:v>
      </x:c>
      <x:c r="S576" s="12">
        <x:v>334088.005716164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28806</x:v>
      </x:c>
      <x:c r="B577" s="1">
        <x:v>43199.4616148148</x:v>
      </x:c>
      <x:c r="C577" s="6">
        <x:v>9.58564145166667</x:v>
      </x:c>
      <x:c r="D577" s="14" t="s">
        <x:v>77</x:v>
      </x:c>
      <x:c r="E577" s="15">
        <x:v>43194.5249513079</x:v>
      </x:c>
      <x:c r="F577" t="s">
        <x:v>82</x:v>
      </x:c>
      <x:c r="G577" s="6">
        <x:v>191.212127271221</x:v>
      </x:c>
      <x:c r="H577" t="s">
        <x:v>83</x:v>
      </x:c>
      <x:c r="I577" s="6">
        <x:v>26.391611137477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21.67</x:v>
      </x:c>
      <x:c r="R577" s="8">
        <x:v>124897.943323053</x:v>
      </x:c>
      <x:c r="S577" s="12">
        <x:v>334082.364429595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28814</x:v>
      </x:c>
      <x:c r="B578" s="1">
        <x:v>43199.4616266204</x:v>
      </x:c>
      <x:c r="C578" s="6">
        <x:v>9.60264241333333</x:v>
      </x:c>
      <x:c r="D578" s="14" t="s">
        <x:v>77</x:v>
      </x:c>
      <x:c r="E578" s="15">
        <x:v>43194.5249513079</x:v>
      </x:c>
      <x:c r="F578" t="s">
        <x:v>82</x:v>
      </x:c>
      <x:c r="G578" s="6">
        <x:v>191.152161374743</x:v>
      </x:c>
      <x:c r="H578" t="s">
        <x:v>83</x:v>
      </x:c>
      <x:c r="I578" s="6">
        <x:v>26.3993658860895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21.671</x:v>
      </x:c>
      <x:c r="R578" s="8">
        <x:v>124902.706245229</x:v>
      </x:c>
      <x:c r="S578" s="12">
        <x:v>334084.689766686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28822</x:v>
      </x:c>
      <x:c r="B579" s="1">
        <x:v>43199.4616382292</x:v>
      </x:c>
      <x:c r="C579" s="6">
        <x:v>9.61937667333333</x:v>
      </x:c>
      <x:c r="D579" s="14" t="s">
        <x:v>77</x:v>
      </x:c>
      <x:c r="E579" s="15">
        <x:v>43194.5249513079</x:v>
      </x:c>
      <x:c r="F579" t="s">
        <x:v>82</x:v>
      </x:c>
      <x:c r="G579" s="6">
        <x:v>191.167936616109</x:v>
      </x:c>
      <x:c r="H579" t="s">
        <x:v>83</x:v>
      </x:c>
      <x:c r="I579" s="6">
        <x:v>26.3965405104896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21.671</x:v>
      </x:c>
      <x:c r="R579" s="8">
        <x:v>124900.305760241</x:v>
      </x:c>
      <x:c r="S579" s="12">
        <x:v>334088.427008805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28836</x:v>
      </x:c>
      <x:c r="B580" s="1">
        <x:v>43199.4616498032</x:v>
      </x:c>
      <x:c r="C580" s="6">
        <x:v>9.63606095666667</x:v>
      </x:c>
      <x:c r="D580" s="14" t="s">
        <x:v>77</x:v>
      </x:c>
      <x:c r="E580" s="15">
        <x:v>43194.5249513079</x:v>
      </x:c>
      <x:c r="F580" t="s">
        <x:v>82</x:v>
      </x:c>
      <x:c r="G580" s="6">
        <x:v>191.19406990445</x:v>
      </x:c>
      <x:c r="H580" t="s">
        <x:v>83</x:v>
      </x:c>
      <x:c r="I580" s="6">
        <x:v>26.3888759397196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21.672</x:v>
      </x:c>
      <x:c r="R580" s="8">
        <x:v>124908.45466942</x:v>
      </x:c>
      <x:c r="S580" s="12">
        <x:v>334081.506224735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28843</x:v>
      </x:c>
      <x:c r="B581" s="1">
        <x:v>43199.4616611921</x:v>
      </x:c>
      <x:c r="C581" s="6">
        <x:v>9.65242857666667</x:v>
      </x:c>
      <x:c r="D581" s="14" t="s">
        <x:v>77</x:v>
      </x:c>
      <x:c r="E581" s="15">
        <x:v>43194.5249513079</x:v>
      </x:c>
      <x:c r="F581" t="s">
        <x:v>82</x:v>
      </x:c>
      <x:c r="G581" s="6">
        <x:v>191.241167731344</x:v>
      </x:c>
      <x:c r="H581" t="s">
        <x:v>83</x:v>
      </x:c>
      <x:c r="I581" s="6">
        <x:v>26.3864112579354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21.67</x:v>
      </x:c>
      <x:c r="R581" s="8">
        <x:v>124911.094300967</x:v>
      </x:c>
      <x:c r="S581" s="12">
        <x:v>334069.644724002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28850</x:v>
      </x:c>
      <x:c r="B582" s="1">
        <x:v>43199.4616727662</x:v>
      </x:c>
      <x:c r="C582" s="6">
        <x:v>9.66912953</x:v>
      </x:c>
      <x:c r="D582" s="14" t="s">
        <x:v>77</x:v>
      </x:c>
      <x:c r="E582" s="15">
        <x:v>43194.5249513079</x:v>
      </x:c>
      <x:c r="F582" t="s">
        <x:v>82</x:v>
      </x:c>
      <x:c r="G582" s="6">
        <x:v>191.244071635718</x:v>
      </x:c>
      <x:c r="H582" t="s">
        <x:v>83</x:v>
      </x:c>
      <x:c r="I582" s="6">
        <x:v>26.3888759397196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21.669</x:v>
      </x:c>
      <x:c r="R582" s="8">
        <x:v>124913.747819333</x:v>
      </x:c>
      <x:c r="S582" s="12">
        <x:v>334089.23733261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28861</x:v>
      </x:c>
      <x:c r="B583" s="1">
        <x:v>43199.4616842593</x:v>
      </x:c>
      <x:c r="C583" s="6">
        <x:v>9.68566374833333</x:v>
      </x:c>
      <x:c r="D583" s="14" t="s">
        <x:v>77</x:v>
      </x:c>
      <x:c r="E583" s="15">
        <x:v>43194.5249513079</x:v>
      </x:c>
      <x:c r="F583" t="s">
        <x:v>82</x:v>
      </x:c>
      <x:c r="G583" s="6">
        <x:v>191.219868018103</x:v>
      </x:c>
      <x:c r="H583" t="s">
        <x:v>83</x:v>
      </x:c>
      <x:c r="I583" s="6">
        <x:v>26.381271500522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21.673</x:v>
      </x:c>
      <x:c r="R583" s="8">
        <x:v>124914.636488889</x:v>
      </x:c>
      <x:c r="S583" s="12">
        <x:v>334080.989119144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28872</x:v>
      </x:c>
      <x:c r="B584" s="1">
        <x:v>43199.4616960301</x:v>
      </x:c>
      <x:c r="C584" s="6">
        <x:v>9.702598075</x:v>
      </x:c>
      <x:c r="D584" s="14" t="s">
        <x:v>77</x:v>
      </x:c>
      <x:c r="E584" s="15">
        <x:v>43194.5249513079</x:v>
      </x:c>
      <x:c r="F584" t="s">
        <x:v>82</x:v>
      </x:c>
      <x:c r="G584" s="6">
        <x:v>191.210301037044</x:v>
      </x:c>
      <x:c r="H584" t="s">
        <x:v>83</x:v>
      </x:c>
      <x:c r="I584" s="6">
        <x:v>26.3829847521183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21.673</x:v>
      </x:c>
      <x:c r="R584" s="8">
        <x:v>124925.479129494</x:v>
      </x:c>
      <x:c r="S584" s="12">
        <x:v>334072.129966504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28879</x:v>
      </x:c>
      <x:c r="B585" s="1">
        <x:v>43199.4617076736</x:v>
      </x:c>
      <x:c r="C585" s="6">
        <x:v>9.71936571</x:v>
      </x:c>
      <x:c r="D585" s="14" t="s">
        <x:v>77</x:v>
      </x:c>
      <x:c r="E585" s="15">
        <x:v>43194.5249513079</x:v>
      </x:c>
      <x:c r="F585" t="s">
        <x:v>82</x:v>
      </x:c>
      <x:c r="G585" s="6">
        <x:v>191.100080362025</x:v>
      </x:c>
      <x:c r="H585" t="s">
        <x:v>83</x:v>
      </x:c>
      <x:c r="I585" s="6">
        <x:v>26.3937752515671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21.676</x:v>
      </x:c>
      <x:c r="R585" s="8">
        <x:v>124925.06294141</x:v>
      </x:c>
      <x:c r="S585" s="12">
        <x:v>334089.166264748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28887</x:v>
      </x:c>
      <x:c r="B586" s="1">
        <x:v>43199.4617192477</x:v>
      </x:c>
      <x:c r="C586" s="6">
        <x:v>9.736033255</x:v>
      </x:c>
      <x:c r="D586" s="14" t="s">
        <x:v>77</x:v>
      </x:c>
      <x:c r="E586" s="15">
        <x:v>43194.5249513079</x:v>
      </x:c>
      <x:c r="F586" t="s">
        <x:v>82</x:v>
      </x:c>
      <x:c r="G586" s="6">
        <x:v>191.188195724541</x:v>
      </x:c>
      <x:c r="H586" t="s">
        <x:v>83</x:v>
      </x:c>
      <x:c r="I586" s="6">
        <x:v>26.3899279385932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21.672</x:v>
      </x:c>
      <x:c r="R586" s="8">
        <x:v>124934.800313649</x:v>
      </x:c>
      <x:c r="S586" s="12">
        <x:v>334093.713376026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28903</x:v>
      </x:c>
      <x:c r="B587" s="1">
        <x:v>43199.4617304398</x:v>
      </x:c>
      <x:c r="C587" s="6">
        <x:v>9.75216755833333</x:v>
      </x:c>
      <x:c r="D587" s="14" t="s">
        <x:v>77</x:v>
      </x:c>
      <x:c r="E587" s="15">
        <x:v>43194.5249513079</x:v>
      </x:c>
      <x:c r="F587" t="s">
        <x:v>82</x:v>
      </x:c>
      <x:c r="G587" s="6">
        <x:v>191.220589052157</x:v>
      </x:c>
      <x:c r="H587" t="s">
        <x:v>83</x:v>
      </x:c>
      <x:c r="I587" s="6">
        <x:v>26.3841269203353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21.672</x:v>
      </x:c>
      <x:c r="R587" s="8">
        <x:v>124936.746453761</x:v>
      </x:c>
      <x:c r="S587" s="12">
        <x:v>334096.643321965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28907</x:v>
      </x:c>
      <x:c r="B588" s="1">
        <x:v>43199.4617420949</x:v>
      </x:c>
      <x:c r="C588" s="6">
        <x:v>9.768918455</x:v>
      </x:c>
      <x:c r="D588" s="14" t="s">
        <x:v>77</x:v>
      </x:c>
      <x:c r="E588" s="15">
        <x:v>43194.5249513079</x:v>
      </x:c>
      <x:c r="F588" t="s">
        <x:v>82</x:v>
      </x:c>
      <x:c r="G588" s="6">
        <x:v>191.129272388575</x:v>
      </x:c>
      <x:c r="H588" t="s">
        <x:v>83</x:v>
      </x:c>
      <x:c r="I588" s="6">
        <x:v>26.3885453115704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21.676</x:v>
      </x:c>
      <x:c r="R588" s="8">
        <x:v>124938.013002512</x:v>
      </x:c>
      <x:c r="S588" s="12">
        <x:v>334091.175159239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28920</x:v>
      </x:c>
      <x:c r="B589" s="1">
        <x:v>43199.4617535532</x:v>
      </x:c>
      <x:c r="C589" s="6">
        <x:v>9.78545271833333</x:v>
      </x:c>
      <x:c r="D589" s="14" t="s">
        <x:v>77</x:v>
      </x:c>
      <x:c r="E589" s="15">
        <x:v>43194.5249513079</x:v>
      </x:c>
      <x:c r="F589" t="s">
        <x:v>82</x:v>
      </x:c>
      <x:c r="G589" s="6">
        <x:v>191.11132063612</x:v>
      </x:c>
      <x:c r="H589" t="s">
        <x:v>83</x:v>
      </x:c>
      <x:c r="I589" s="6">
        <x:v>26.3917614231323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21.676</x:v>
      </x:c>
      <x:c r="R589" s="8">
        <x:v>124945.422716101</x:v>
      </x:c>
      <x:c r="S589" s="12">
        <x:v>334106.873033595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28930</x:v>
      </x:c>
      <x:c r="B590" s="1">
        <x:v>43199.4617652431</x:v>
      </x:c>
      <x:c r="C590" s="6">
        <x:v>9.80228705833333</x:v>
      </x:c>
      <x:c r="D590" s="14" t="s">
        <x:v>77</x:v>
      </x:c>
      <x:c r="E590" s="15">
        <x:v>43194.5249513079</x:v>
      </x:c>
      <x:c r="F590" t="s">
        <x:v>82</x:v>
      </x:c>
      <x:c r="G590" s="6">
        <x:v>191.076671066433</x:v>
      </x:c>
      <x:c r="H590" t="s">
        <x:v>83</x:v>
      </x:c>
      <x:c r="I590" s="6">
        <x:v>26.3920018801955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21.678</x:v>
      </x:c>
      <x:c r="R590" s="8">
        <x:v>124951.906907044</x:v>
      </x:c>
      <x:c r="S590" s="12">
        <x:v>334090.323525991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28943</x:v>
      </x:c>
      <x:c r="B591" s="1">
        <x:v>43199.4617767708</x:v>
      </x:c>
      <x:c r="C591" s="6">
        <x:v>9.81888798</x:v>
      </x:c>
      <x:c r="D591" s="14" t="s">
        <x:v>77</x:v>
      </x:c>
      <x:c r="E591" s="15">
        <x:v>43194.5249513079</x:v>
      </x:c>
      <x:c r="F591" t="s">
        <x:v>82</x:v>
      </x:c>
      <x:c r="G591" s="6">
        <x:v>191.133156724344</x:v>
      </x:c>
      <x:c r="H591" t="s">
        <x:v>83</x:v>
      </x:c>
      <x:c r="I591" s="6">
        <x:v>26.378896995368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21.679</x:v>
      </x:c>
      <x:c r="R591" s="8">
        <x:v>124953.906942643</x:v>
      </x:c>
      <x:c r="S591" s="12">
        <x:v>334082.528475517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28953</x:v>
      </x:c>
      <x:c r="B592" s="1">
        <x:v>43199.4617940625</x:v>
      </x:c>
      <x:c r="C592" s="6">
        <x:v>9.84373940333333</x:v>
      </x:c>
      <x:c r="D592" s="14" t="s">
        <x:v>77</x:v>
      </x:c>
      <x:c r="E592" s="15">
        <x:v>43194.5249513079</x:v>
      </x:c>
      <x:c r="F592" t="s">
        <x:v>82</x:v>
      </x:c>
      <x:c r="G592" s="6">
        <x:v>191.141209542825</x:v>
      </x:c>
      <x:c r="H592" t="s">
        <x:v>83</x:v>
      </x:c>
      <x:c r="I592" s="6">
        <x:v>26.3774542588794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21.679</x:v>
      </x:c>
      <x:c r="R592" s="8">
        <x:v>124981.686806329</x:v>
      </x:c>
      <x:c r="S592" s="12">
        <x:v>334114.931421965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28961</x:v>
      </x:c>
      <x:c r="B593" s="1">
        <x:v>43199.4618009259</x:v>
      </x:c>
      <x:c r="C593" s="6">
        <x:v>9.85365660666667</x:v>
      </x:c>
      <x:c r="D593" s="14" t="s">
        <x:v>77</x:v>
      </x:c>
      <x:c r="E593" s="15">
        <x:v>43194.5249513079</x:v>
      </x:c>
      <x:c r="F593" t="s">
        <x:v>82</x:v>
      </x:c>
      <x:c r="G593" s="6">
        <x:v>191.141928458723</x:v>
      </x:c>
      <x:c r="H593" t="s">
        <x:v>83</x:v>
      </x:c>
      <x:c r="I593" s="6">
        <x:v>26.3803096754468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21.678</x:v>
      </x:c>
      <x:c r="R593" s="8">
        <x:v>124945.980823619</x:v>
      </x:c>
      <x:c r="S593" s="12">
        <x:v>334073.85284542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28970</x:v>
      </x:c>
      <x:c r="B594" s="1">
        <x:v>43199.4618125347</x:v>
      </x:c>
      <x:c r="C594" s="6">
        <x:v>9.87039087833333</x:v>
      </x:c>
      <x:c r="D594" s="14" t="s">
        <x:v>77</x:v>
      </x:c>
      <x:c r="E594" s="15">
        <x:v>43194.5249513079</x:v>
      </x:c>
      <x:c r="F594" t="s">
        <x:v>82</x:v>
      </x:c>
      <x:c r="G594" s="6">
        <x:v>191.073606090632</x:v>
      </x:c>
      <x:c r="H594" t="s">
        <x:v>83</x:v>
      </x:c>
      <x:c r="I594" s="6">
        <x:v>26.3895672532281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21.679</x:v>
      </x:c>
      <x:c r="R594" s="8">
        <x:v>124962.713999377</x:v>
      </x:c>
      <x:c r="S594" s="12">
        <x:v>334084.847516184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28985</x:v>
      </x:c>
      <x:c r="B595" s="1">
        <x:v>43199.4618234606</x:v>
      </x:c>
      <x:c r="C595" s="6">
        <x:v>9.88612512</x:v>
      </x:c>
      <x:c r="D595" s="14" t="s">
        <x:v>77</x:v>
      </x:c>
      <x:c r="E595" s="15">
        <x:v>43194.5249513079</x:v>
      </x:c>
      <x:c r="F595" t="s">
        <x:v>82</x:v>
      </x:c>
      <x:c r="G595" s="6">
        <x:v>191.034527126113</x:v>
      </x:c>
      <x:c r="H595" t="s">
        <x:v>83</x:v>
      </x:c>
      <x:c r="I595" s="6">
        <x:v>26.3965705676642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21.679</x:v>
      </x:c>
      <x:c r="R595" s="8">
        <x:v>124957.874683191</x:v>
      </x:c>
      <x:c r="S595" s="12">
        <x:v>334083.057277722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28990</x:v>
      </x:c>
      <x:c r="B596" s="1">
        <x:v>43199.4618349884</x:v>
      </x:c>
      <x:c r="C596" s="6">
        <x:v>9.90270933666667</x:v>
      </x:c>
      <x:c r="D596" s="14" t="s">
        <x:v>77</x:v>
      </x:c>
      <x:c r="E596" s="15">
        <x:v>43194.5249513079</x:v>
      </x:c>
      <x:c r="F596" t="s">
        <x:v>82</x:v>
      </x:c>
      <x:c r="G596" s="6">
        <x:v>190.94079223355</x:v>
      </x:c>
      <x:c r="H596" t="s">
        <x:v>83</x:v>
      </x:c>
      <x:c r="I596" s="6">
        <x:v>26.4014398335216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21.683</x:v>
      </x:c>
      <x:c r="R596" s="8">
        <x:v>124967.952650134</x:v>
      </x:c>
      <x:c r="S596" s="12">
        <x:v>334088.937489491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28998</x:v>
      </x:c>
      <x:c r="B597" s="1">
        <x:v>43199.4618465625</x:v>
      </x:c>
      <x:c r="C597" s="6">
        <x:v>9.91937700833333</x:v>
      </x:c>
      <x:c r="D597" s="14" t="s">
        <x:v>77</x:v>
      </x:c>
      <x:c r="E597" s="15">
        <x:v>43194.5249513079</x:v>
      </x:c>
      <x:c r="F597" t="s">
        <x:v>82</x:v>
      </x:c>
      <x:c r="G597" s="6">
        <x:v>191.048111944212</x:v>
      </x:c>
      <x:c r="H597" t="s">
        <x:v>83</x:v>
      </x:c>
      <x:c r="I597" s="6">
        <x:v>26.3941359373844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21.679</x:v>
      </x:c>
      <x:c r="R597" s="8">
        <x:v>124968.324587758</x:v>
      </x:c>
      <x:c r="S597" s="12">
        <x:v>334068.68339831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29013</x:v>
      </x:c>
      <x:c r="B598" s="1">
        <x:v>43199.4618577893</x:v>
      </x:c>
      <x:c r="C598" s="6">
        <x:v>9.935527925</x:v>
      </x:c>
      <x:c r="D598" s="14" t="s">
        <x:v>77</x:v>
      </x:c>
      <x:c r="E598" s="15">
        <x:v>43194.5249513079</x:v>
      </x:c>
      <x:c r="F598" t="s">
        <x:v>82</x:v>
      </x:c>
      <x:c r="G598" s="6">
        <x:v>191.070038052701</x:v>
      </x:c>
      <x:c r="H598" t="s">
        <x:v>83</x:v>
      </x:c>
      <x:c r="I598" s="6">
        <x:v>26.3872227992983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21.68</x:v>
      </x:c>
      <x:c r="R598" s="8">
        <x:v>124974.457805749</x:v>
      </x:c>
      <x:c r="S598" s="12">
        <x:v>334077.931688134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29022</x:v>
      </x:c>
      <x:c r="B599" s="1">
        <x:v>43199.4618696412</x:v>
      </x:c>
      <x:c r="C599" s="6">
        <x:v>9.95262886166667</x:v>
      </x:c>
      <x:c r="D599" s="14" t="s">
        <x:v>77</x:v>
      </x:c>
      <x:c r="E599" s="15">
        <x:v>43194.5249513079</x:v>
      </x:c>
      <x:c r="F599" t="s">
        <x:v>82</x:v>
      </x:c>
      <x:c r="G599" s="6">
        <x:v>190.978637317711</x:v>
      </x:c>
      <x:c r="H599" t="s">
        <x:v>83</x:v>
      </x:c>
      <x:c r="I599" s="6">
        <x:v>26.391671251738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21.684</x:v>
      </x:c>
      <x:c r="R599" s="8">
        <x:v>124973.273055758</x:v>
      </x:c>
      <x:c r="S599" s="12">
        <x:v>334073.994549873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29033</x:v>
      </x:c>
      <x:c r="B600" s="1">
        <x:v>43199.4618810532</x:v>
      </x:c>
      <x:c r="C600" s="6">
        <x:v>9.96906313833333</x:v>
      </x:c>
      <x:c r="D600" s="14" t="s">
        <x:v>77</x:v>
      </x:c>
      <x:c r="E600" s="15">
        <x:v>43194.5249513079</x:v>
      </x:c>
      <x:c r="F600" t="s">
        <x:v>82</x:v>
      </x:c>
      <x:c r="G600" s="6">
        <x:v>191.107107442709</x:v>
      </x:c>
      <x:c r="H600" t="s">
        <x:v>83</x:v>
      </x:c>
      <x:c r="I600" s="6">
        <x:v>26.3805801887215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21.68</x:v>
      </x:c>
      <x:c r="R600" s="8">
        <x:v>124979.231295967</x:v>
      </x:c>
      <x:c r="S600" s="12">
        <x:v>334075.941536751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29044</x:v>
      </x:c>
      <x:c r="B601" s="1">
        <x:v>43199.4618925926</x:v>
      </x:c>
      <x:c r="C601" s="6">
        <x:v>9.98568071833333</x:v>
      </x:c>
      <x:c r="D601" s="14" t="s">
        <x:v>77</x:v>
      </x:c>
      <x:c r="E601" s="15">
        <x:v>43194.5249513079</x:v>
      </x:c>
      <x:c r="F601" t="s">
        <x:v>82</x:v>
      </x:c>
      <x:c r="G601" s="6">
        <x:v>191.001015371134</x:v>
      </x:c>
      <x:c r="H601" t="s">
        <x:v>83</x:v>
      </x:c>
      <x:c r="I601" s="6">
        <x:v>26.3816922990786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21.686</x:v>
      </x:c>
      <x:c r="R601" s="8">
        <x:v>124980.713894469</x:v>
      </x:c>
      <x:c r="S601" s="12">
        <x:v>334084.23084709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29056</x:v>
      </x:c>
      <x:c r="B602" s="1">
        <x:v>43199.4619042014</x:v>
      </x:c>
      <x:c r="C602" s="6">
        <x:v>10.0023816733333</x:v>
      </x:c>
      <x:c r="D602" s="14" t="s">
        <x:v>77</x:v>
      </x:c>
      <x:c r="E602" s="15">
        <x:v>43194.5249513079</x:v>
      </x:c>
      <x:c r="F602" t="s">
        <x:v>82</x:v>
      </x:c>
      <x:c r="G602" s="6">
        <x:v>190.959272231582</x:v>
      </x:c>
      <x:c r="H602" t="s">
        <x:v>83</x:v>
      </x:c>
      <x:c r="I602" s="6">
        <x:v>26.3891765107928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21.686</x:v>
      </x:c>
      <x:c r="R602" s="8">
        <x:v>124982.729733741</x:v>
      </x:c>
      <x:c r="S602" s="12">
        <x:v>334080.644680859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29066</x:v>
      </x:c>
      <x:c r="B603" s="1">
        <x:v>43199.4619158912</x:v>
      </x:c>
      <x:c r="C603" s="6">
        <x:v>10.019232625</x:v>
      </x:c>
      <x:c r="D603" s="14" t="s">
        <x:v>77</x:v>
      </x:c>
      <x:c r="E603" s="15">
        <x:v>43194.5249513079</x:v>
      </x:c>
      <x:c r="F603" t="s">
        <x:v>82</x:v>
      </x:c>
      <x:c r="G603" s="6">
        <x:v>191.008860532429</x:v>
      </x:c>
      <x:c r="H603" t="s">
        <x:v>83</x:v>
      </x:c>
      <x:c r="I603" s="6">
        <x:v>26.3892366250107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21.683</x:v>
      </x:c>
      <x:c r="R603" s="8">
        <x:v>124987.817915744</x:v>
      </x:c>
      <x:c r="S603" s="12">
        <x:v>334090.14785203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29075</x:v>
      </x:c>
      <x:c r="B604" s="1">
        <x:v>43199.4619274653</x:v>
      </x:c>
      <x:c r="C604" s="6">
        <x:v>10.0359002616667</x:v>
      </x:c>
      <x:c r="D604" s="14" t="s">
        <x:v>77</x:v>
      </x:c>
      <x:c r="E604" s="15">
        <x:v>43194.5249513079</x:v>
      </x:c>
      <x:c r="F604" t="s">
        <x:v>82</x:v>
      </x:c>
      <x:c r="G604" s="6">
        <x:v>190.956714868978</x:v>
      </x:c>
      <x:c r="H604" t="s">
        <x:v>83</x:v>
      </x:c>
      <x:c r="I604" s="6">
        <x:v>26.3866517146148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21.687</x:v>
      </x:c>
      <x:c r="R604" s="8">
        <x:v>124993.304322031</x:v>
      </x:c>
      <x:c r="S604" s="12">
        <x:v>334079.821448443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29082</x:v>
      </x:c>
      <x:c r="B605" s="1">
        <x:v>43199.4619391204</x:v>
      </x:c>
      <x:c r="C605" s="6">
        <x:v>10.0526845216667</x:v>
      </x:c>
      <x:c r="D605" s="14" t="s">
        <x:v>77</x:v>
      </x:c>
      <x:c r="E605" s="15">
        <x:v>43194.5249513079</x:v>
      </x:c>
      <x:c r="F605" t="s">
        <x:v>82</x:v>
      </x:c>
      <x:c r="G605" s="6">
        <x:v>191.058450588919</x:v>
      </x:c>
      <x:c r="H605" t="s">
        <x:v>83</x:v>
      </x:c>
      <x:c r="I605" s="6">
        <x:v>26.3773640878699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21.684</x:v>
      </x:c>
      <x:c r="R605" s="8">
        <x:v>124998.903824151</x:v>
      </x:c>
      <x:c r="S605" s="12">
        <x:v>334077.985343508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29088</x:v>
      </x:c>
      <x:c r="B606" s="1">
        <x:v>43199.4619509259</x:v>
      </x:c>
      <x:c r="C606" s="6">
        <x:v>10.06965213</x:v>
      </x:c>
      <x:c r="D606" s="14" t="s">
        <x:v>77</x:v>
      </x:c>
      <x:c r="E606" s="15">
        <x:v>43194.5249513079</x:v>
      </x:c>
      <x:c r="F606" t="s">
        <x:v>82</x:v>
      </x:c>
      <x:c r="G606" s="6">
        <x:v>190.957720619925</x:v>
      </x:c>
      <x:c r="H606" t="s">
        <x:v>83</x:v>
      </x:c>
      <x:c r="I606" s="6">
        <x:v>26.3864713721032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21.687</x:v>
      </x:c>
      <x:c r="R606" s="8">
        <x:v>124993.866145918</x:v>
      </x:c>
      <x:c r="S606" s="12">
        <x:v>334065.639288913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29097</x:v>
      </x:c>
      <x:c r="B607" s="1">
        <x:v>43199.4619635069</x:v>
      </x:c>
      <x:c r="C607" s="6">
        <x:v>10.087753155</x:v>
      </x:c>
      <x:c r="D607" s="14" t="s">
        <x:v>77</x:v>
      </x:c>
      <x:c r="E607" s="15">
        <x:v>43194.5249513079</x:v>
      </x:c>
      <x:c r="F607" t="s">
        <x:v>82</x:v>
      </x:c>
      <x:c r="G607" s="6">
        <x:v>190.972260888363</x:v>
      </x:c>
      <x:c r="H607" t="s">
        <x:v>83</x:v>
      </x:c>
      <x:c r="I607" s="6">
        <x:v>26.3808807590517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21.688</x:v>
      </x:c>
      <x:c r="R607" s="8">
        <x:v>125018.273426332</x:v>
      </x:c>
      <x:c r="S607" s="12">
        <x:v>334087.354111105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29111</x:v>
      </x:c>
      <x:c r="B608" s="1">
        <x:v>43199.4619758449</x:v>
      </x:c>
      <x:c r="C608" s="6">
        <x:v>10.1055707966667</x:v>
      </x:c>
      <x:c r="D608" s="14" t="s">
        <x:v>77</x:v>
      </x:c>
      <x:c r="E608" s="15">
        <x:v>43194.5249513079</x:v>
      </x:c>
      <x:c r="F608" t="s">
        <x:v>82</x:v>
      </x:c>
      <x:c r="G608" s="6">
        <x:v>191.050690990713</x:v>
      </x:c>
      <x:c r="H608" t="s">
        <x:v>83</x:v>
      </x:c>
      <x:c r="I608" s="6">
        <x:v>26.3757710670934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21.685</x:v>
      </x:c>
      <x:c r="R608" s="8">
        <x:v>125012.65665737</x:v>
      </x:c>
      <x:c r="S608" s="12">
        <x:v>334090.205207215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29123</x:v>
      </x:c>
      <x:c r="B609" s="1">
        <x:v>43199.4619868866</x:v>
      </x:c>
      <x:c r="C609" s="6">
        <x:v>10.121438365</x:v>
      </x:c>
      <x:c r="D609" s="14" t="s">
        <x:v>77</x:v>
      </x:c>
      <x:c r="E609" s="15">
        <x:v>43194.5249513079</x:v>
      </x:c>
      <x:c r="F609" t="s">
        <x:v>82</x:v>
      </x:c>
      <x:c r="G609" s="6">
        <x:v>191.00604505492</x:v>
      </x:c>
      <x:c r="H609" t="s">
        <x:v>83</x:v>
      </x:c>
      <x:c r="I609" s="6">
        <x:v>26.3807905879498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21.686</x:v>
      </x:c>
      <x:c r="R609" s="8">
        <x:v>125018.837034674</x:v>
      </x:c>
      <x:c r="S609" s="12">
        <x:v>334084.085897654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29132</x:v>
      </x:c>
      <x:c r="B610" s="1">
        <x:v>43199.4619990741</x:v>
      </x:c>
      <x:c r="C610" s="6">
        <x:v>10.1390060683333</x:v>
      </x:c>
      <x:c r="D610" s="14" t="s">
        <x:v>77</x:v>
      </x:c>
      <x:c r="E610" s="15">
        <x:v>43194.5249513079</x:v>
      </x:c>
      <x:c r="F610" t="s">
        <x:v>82</x:v>
      </x:c>
      <x:c r="G610" s="6">
        <x:v>191.015802424377</x:v>
      </x:c>
      <x:c r="H610" t="s">
        <x:v>83</x:v>
      </x:c>
      <x:c r="I610" s="6">
        <x:v>26.3700903010454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21.689</x:v>
      </x:c>
      <x:c r="R610" s="8">
        <x:v>125015.082976184</x:v>
      </x:c>
      <x:c r="S610" s="12">
        <x:v>334101.257374272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29138</x:v>
      </x:c>
      <x:c r="B611" s="1">
        <x:v>43199.4620131597</x:v>
      </x:c>
      <x:c r="C611" s="6">
        <x:v>10.1592738783333</x:v>
      </x:c>
      <x:c r="D611" s="14" t="s">
        <x:v>77</x:v>
      </x:c>
      <x:c r="E611" s="15">
        <x:v>43194.5249513079</x:v>
      </x:c>
      <x:c r="F611" t="s">
        <x:v>82</x:v>
      </x:c>
      <x:c r="G611" s="6">
        <x:v>191.084592774534</x:v>
      </x:c>
      <x:c r="H611" t="s">
        <x:v>83</x:v>
      </x:c>
      <x:c r="I611" s="6">
        <x:v>26.360742606405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21.688</x:v>
      </x:c>
      <x:c r="R611" s="8">
        <x:v>125041.310454996</x:v>
      </x:c>
      <x:c r="S611" s="12">
        <x:v>334097.776914521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29155</x:v>
      </x:c>
      <x:c r="B612" s="1">
        <x:v>43199.4620215625</x:v>
      </x:c>
      <x:c r="C612" s="6">
        <x:v>10.17135788</x:v>
      </x:c>
      <x:c r="D612" s="14" t="s">
        <x:v>77</x:v>
      </x:c>
      <x:c r="E612" s="15">
        <x:v>43194.5249513079</x:v>
      </x:c>
      <x:c r="F612" t="s">
        <x:v>82</x:v>
      </x:c>
      <x:c r="G612" s="6">
        <x:v>190.834471925255</x:v>
      </x:c>
      <x:c r="H612" t="s">
        <x:v>83</x:v>
      </x:c>
      <x:c r="I612" s="6">
        <x:v>26.3906793665624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21.693</x:v>
      </x:c>
      <x:c r="R612" s="8">
        <x:v>125018.168776296</x:v>
      </x:c>
      <x:c r="S612" s="12">
        <x:v>334082.42322272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29165</x:v>
      </x:c>
      <x:c r="B613" s="1">
        <x:v>43199.4620371528</x:v>
      </x:c>
      <x:c r="C613" s="6">
        <x:v>10.1938425083333</x:v>
      </x:c>
      <x:c r="D613" s="14" t="s">
        <x:v>77</x:v>
      </x:c>
      <x:c r="E613" s="15">
        <x:v>43194.5249513079</x:v>
      </x:c>
      <x:c r="F613" t="s">
        <x:v>82</x:v>
      </x:c>
      <x:c r="G613" s="6">
        <x:v>190.750516088276</x:v>
      </x:c>
      <x:c r="H613" t="s">
        <x:v>83</x:v>
      </x:c>
      <x:c r="I613" s="6">
        <x:v>26.4027623513939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21.694</x:v>
      </x:c>
      <x:c r="R613" s="8">
        <x:v>125044.456749161</x:v>
      </x:c>
      <x:c r="S613" s="12">
        <x:v>334090.671658519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29172</x:v>
      </x:c>
      <x:c r="B614" s="1">
        <x:v>43199.4620429051</x:v>
      </x:c>
      <x:c r="C614" s="6">
        <x:v>10.2021262933333</x:v>
      </x:c>
      <x:c r="D614" s="14" t="s">
        <x:v>77</x:v>
      </x:c>
      <x:c r="E614" s="15">
        <x:v>43194.5249513079</x:v>
      </x:c>
      <x:c r="F614" t="s">
        <x:v>82</x:v>
      </x:c>
      <x:c r="G614" s="6">
        <x:v>190.767134157637</x:v>
      </x:c>
      <x:c r="H614" t="s">
        <x:v>83</x:v>
      </x:c>
      <x:c r="I614" s="6">
        <x:v>26.4027623513939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21.693</x:v>
      </x:c>
      <x:c r="R614" s="8">
        <x:v>125004.082139301</x:v>
      </x:c>
      <x:c r="S614" s="12">
        <x:v>334052.263586643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29177</x:v>
      </x:c>
      <x:c r="B615" s="1">
        <x:v>43199.4620547801</x:v>
      </x:c>
      <x:c r="C615" s="6">
        <x:v>10.2192272766667</x:v>
      </x:c>
      <x:c r="D615" s="14" t="s">
        <x:v>77</x:v>
      </x:c>
      <x:c r="E615" s="15">
        <x:v>43194.5249513079</x:v>
      </x:c>
      <x:c r="F615" t="s">
        <x:v>82</x:v>
      </x:c>
      <x:c r="G615" s="6">
        <x:v>190.9076058356</x:v>
      </x:c>
      <x:c r="H615" t="s">
        <x:v>83</x:v>
      </x:c>
      <x:c r="I615" s="6">
        <x:v>26.3835257791202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21.691</x:v>
      </x:c>
      <x:c r="R615" s="8">
        <x:v>125020.70175503</x:v>
      </x:c>
      <x:c r="S615" s="12">
        <x:v>334066.0152413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29187</x:v>
      </x:c>
      <x:c r="B616" s="1">
        <x:v>43199.4620660532</x:v>
      </x:c>
      <x:c r="C616" s="6">
        <x:v>10.2354115216667</x:v>
      </x:c>
      <x:c r="D616" s="14" t="s">
        <x:v>77</x:v>
      </x:c>
      <x:c r="E616" s="15">
        <x:v>43194.5249513079</x:v>
      </x:c>
      <x:c r="F616" t="s">
        <x:v>82</x:v>
      </x:c>
      <x:c r="G616" s="6">
        <x:v>190.850889877594</x:v>
      </x:c>
      <x:c r="H616" t="s">
        <x:v>83</x:v>
      </x:c>
      <x:c r="I616" s="6">
        <x:v>26.3877337698868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21.693</x:v>
      </x:c>
      <x:c r="R616" s="8">
        <x:v>125033.883268474</x:v>
      </x:c>
      <x:c r="S616" s="12">
        <x:v>334077.496779619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29202</x:v>
      </x:c>
      <x:c r="B617" s="1">
        <x:v>43199.462078206</x:v>
      </x:c>
      <x:c r="C617" s="6">
        <x:v>10.2529125216667</x:v>
      </x:c>
      <x:c r="D617" s="14" t="s">
        <x:v>77</x:v>
      </x:c>
      <x:c r="E617" s="15">
        <x:v>43194.5249513079</x:v>
      </x:c>
      <x:c r="F617" t="s">
        <x:v>82</x:v>
      </x:c>
      <x:c r="G617" s="6">
        <x:v>190.915732772437</x:v>
      </x:c>
      <x:c r="H617" t="s">
        <x:v>83</x:v>
      </x:c>
      <x:c r="I617" s="6">
        <x:v>26.3761016939852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21.693</x:v>
      </x:c>
      <x:c r="R617" s="8">
        <x:v>125047.890181219</x:v>
      </x:c>
      <x:c r="S617" s="12">
        <x:v>334076.42071468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29207</x:v>
      </x:c>
      <x:c r="B618" s="1">
        <x:v>43199.4620899653</x:v>
      </x:c>
      <x:c r="C618" s="6">
        <x:v>10.269896755</x:v>
      </x:c>
      <x:c r="D618" s="14" t="s">
        <x:v>77</x:v>
      </x:c>
      <x:c r="E618" s="15">
        <x:v>43194.5249513079</x:v>
      </x:c>
      <x:c r="F618" t="s">
        <x:v>82</x:v>
      </x:c>
      <x:c r="G618" s="6">
        <x:v>190.819059966569</x:v>
      </x:c>
      <x:c r="H618" t="s">
        <x:v>83</x:v>
      </x:c>
      <x:c r="I618" s="6">
        <x:v>26.393444622935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21.693</x:v>
      </x:c>
      <x:c r="R618" s="8">
        <x:v>125040.27583304</x:v>
      </x:c>
      <x:c r="S618" s="12">
        <x:v>334074.950883174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29219</x:v>
      </x:c>
      <x:c r="B619" s="1">
        <x:v>43199.4621011574</x:v>
      </x:c>
      <x:c r="C619" s="6">
        <x:v>10.285997695</x:v>
      </x:c>
      <x:c r="D619" s="14" t="s">
        <x:v>77</x:v>
      </x:c>
      <x:c r="E619" s="15">
        <x:v>43194.5249513079</x:v>
      </x:c>
      <x:c r="F619" t="s">
        <x:v>82</x:v>
      </x:c>
      <x:c r="G619" s="6">
        <x:v>190.805709294736</x:v>
      </x:c>
      <x:c r="H619" t="s">
        <x:v>83</x:v>
      </x:c>
      <x:c r="I619" s="6">
        <x:v>26.3868921713115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21.696</x:v>
      </x:c>
      <x:c r="R619" s="8">
        <x:v>125050.027053021</x:v>
      </x:c>
      <x:c r="S619" s="12">
        <x:v>334074.606078984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29234</x:v>
      </x:c>
      <x:c r="B620" s="1">
        <x:v>43199.4621128125</x:v>
      </x:c>
      <x:c r="C620" s="6">
        <x:v>10.3027986366667</x:v>
      </x:c>
      <x:c r="D620" s="14" t="s">
        <x:v>77</x:v>
      </x:c>
      <x:c r="E620" s="15">
        <x:v>43194.5249513079</x:v>
      </x:c>
      <x:c r="F620" t="s">
        <x:v>82</x:v>
      </x:c>
      <x:c r="G620" s="6">
        <x:v>190.855707925215</x:v>
      </x:c>
      <x:c r="H620" t="s">
        <x:v>83</x:v>
      </x:c>
      <x:c r="I620" s="6">
        <x:v>26.3838864638365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21.694</x:v>
      </x:c>
      <x:c r="R620" s="8">
        <x:v>125050.5108219</x:v>
      </x:c>
      <x:c r="S620" s="12">
        <x:v>334077.609717085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29237</x:v>
      </x:c>
      <x:c r="B621" s="1">
        <x:v>43199.4621242708</x:v>
      </x:c>
      <x:c r="C621" s="6">
        <x:v>10.3192829133333</x:v>
      </x:c>
      <x:c r="D621" s="14" t="s">
        <x:v>77</x:v>
      </x:c>
      <x:c r="E621" s="15">
        <x:v>43194.5249513079</x:v>
      </x:c>
      <x:c r="F621" t="s">
        <x:v>82</x:v>
      </x:c>
      <x:c r="G621" s="6">
        <x:v>190.85738325116</x:v>
      </x:c>
      <x:c r="H621" t="s">
        <x:v>83</x:v>
      </x:c>
      <x:c r="I621" s="6">
        <x:v>26.3835858932371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21.694</x:v>
      </x:c>
      <x:c r="R621" s="8">
        <x:v>125051.48749981</x:v>
      </x:c>
      <x:c r="S621" s="12">
        <x:v>334066.855101769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29250</x:v>
      </x:c>
      <x:c r="B622" s="1">
        <x:v>43199.4621362269</x:v>
      </x:c>
      <x:c r="C622" s="6">
        <x:v>10.336483905</x:v>
      </x:c>
      <x:c r="D622" s="14" t="s">
        <x:v>77</x:v>
      </x:c>
      <x:c r="E622" s="15">
        <x:v>43194.5249513079</x:v>
      </x:c>
      <x:c r="F622" t="s">
        <x:v>82</x:v>
      </x:c>
      <x:c r="G622" s="6">
        <x:v>190.813916607043</x:v>
      </x:c>
      <x:c r="H622" t="s">
        <x:v>83</x:v>
      </x:c>
      <x:c r="I622" s="6">
        <x:v>26.3854193743123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21.696</x:v>
      </x:c>
      <x:c r="R622" s="8">
        <x:v>125061.187178338</x:v>
      </x:c>
      <x:c r="S622" s="12">
        <x:v>334080.170251451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29257</x:v>
      </x:c>
      <x:c r="B623" s="1">
        <x:v>43199.462147419</x:v>
      </x:c>
      <x:c r="C623" s="6">
        <x:v>10.352618095</x:v>
      </x:c>
      <x:c r="D623" s="14" t="s">
        <x:v>77</x:v>
      </x:c>
      <x:c r="E623" s="15">
        <x:v>43194.5249513079</x:v>
      </x:c>
      <x:c r="F623" t="s">
        <x:v>82</x:v>
      </x:c>
      <x:c r="G623" s="6">
        <x:v>190.7838973012</x:v>
      </x:c>
      <x:c r="H623" t="s">
        <x:v>83</x:v>
      </x:c>
      <x:c r="I623" s="6">
        <x:v>26.3878239411756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21.697</x:v>
      </x:c>
      <x:c r="R623" s="8">
        <x:v>125063.958192934</x:v>
      </x:c>
      <x:c r="S623" s="12">
        <x:v>334082.147641223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29269</x:v>
      </x:c>
      <x:c r="B624" s="1">
        <x:v>43199.4621661227</x:v>
      </x:c>
      <x:c r="C624" s="6">
        <x:v>10.379536305</x:v>
      </x:c>
      <x:c r="D624" s="14" t="s">
        <x:v>77</x:v>
      </x:c>
      <x:c r="E624" s="15">
        <x:v>43194.5249513079</x:v>
      </x:c>
      <x:c r="F624" t="s">
        <x:v>82</x:v>
      </x:c>
      <x:c r="G624" s="6">
        <x:v>190.841514738291</x:v>
      </x:c>
      <x:c r="H624" t="s">
        <x:v>83</x:v>
      </x:c>
      <x:c r="I624" s="6">
        <x:v>26.3774843158835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21.697</x:v>
      </x:c>
      <x:c r="R624" s="8">
        <x:v>125091.21289385</x:v>
      </x:c>
      <x:c r="S624" s="12">
        <x:v>334107.747377224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29280</x:v>
      </x:c>
      <x:c r="B625" s="1">
        <x:v>43199.4621710648</x:v>
      </x:c>
      <x:c r="C625" s="6">
        <x:v>10.3866867333333</x:v>
      </x:c>
      <x:c r="D625" s="14" t="s">
        <x:v>77</x:v>
      </x:c>
      <x:c r="E625" s="15">
        <x:v>43194.5249513079</x:v>
      </x:c>
      <x:c r="F625" t="s">
        <x:v>82</x:v>
      </x:c>
      <x:c r="G625" s="6">
        <x:v>190.803995156163</x:v>
      </x:c>
      <x:c r="H625" t="s">
        <x:v>83</x:v>
      </x:c>
      <x:c r="I625" s="6">
        <x:v>26.3842170915273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21.697</x:v>
      </x:c>
      <x:c r="R625" s="8">
        <x:v>125041.054850692</x:v>
      </x:c>
      <x:c r="S625" s="12">
        <x:v>334058.880221876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29293</x:v>
      </x:c>
      <x:c r="B626" s="1">
        <x:v>43199.4621838773</x:v>
      </x:c>
      <x:c r="C626" s="6">
        <x:v>10.4051210816667</x:v>
      </x:c>
      <x:c r="D626" s="14" t="s">
        <x:v>77</x:v>
      </x:c>
      <x:c r="E626" s="15">
        <x:v>43194.5249513079</x:v>
      </x:c>
      <x:c r="F626" t="s">
        <x:v>82</x:v>
      </x:c>
      <x:c r="G626" s="6">
        <x:v>190.769637310154</x:v>
      </x:c>
      <x:c r="H626" t="s">
        <x:v>83</x:v>
      </x:c>
      <x:c r="I626" s="6">
        <x:v>26.3754704972202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21.702</x:v>
      </x:c>
      <x:c r="R626" s="8">
        <x:v>125074.252254107</x:v>
      </x:c>
      <x:c r="S626" s="12">
        <x:v>334072.859365792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29306</x:v>
      </x:c>
      <x:c r="B627" s="1">
        <x:v>43199.4621934375</x:v>
      </x:c>
      <x:c r="C627" s="6">
        <x:v>10.4188718633333</x:v>
      </x:c>
      <x:c r="D627" s="14" t="s">
        <x:v>77</x:v>
      </x:c>
      <x:c r="E627" s="15">
        <x:v>43194.5249513079</x:v>
      </x:c>
      <x:c r="F627" t="s">
        <x:v>82</x:v>
      </x:c>
      <x:c r="G627" s="6">
        <x:v>190.706052562941</x:v>
      </x:c>
      <x:c r="H627" t="s">
        <x:v>83</x:v>
      </x:c>
      <x:c r="I627" s="6">
        <x:v>26.3898678243631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21.701</x:v>
      </x:c>
      <x:c r="R627" s="8">
        <x:v>125063.373335159</x:v>
      </x:c>
      <x:c r="S627" s="12">
        <x:v>334064.477337099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29309</x:v>
      </x:c>
      <x:c r="B628" s="1">
        <x:v>43199.4622051273</x:v>
      </x:c>
      <x:c r="C628" s="6">
        <x:v>10.435722805</x:v>
      </x:c>
      <x:c r="D628" s="14" t="s">
        <x:v>77</x:v>
      </x:c>
      <x:c r="E628" s="15">
        <x:v>43194.5249513079</x:v>
      </x:c>
      <x:c r="F628" t="s">
        <x:v>82</x:v>
      </x:c>
      <x:c r="G628" s="6">
        <x:v>190.719315418152</x:v>
      </x:c>
      <x:c r="H628" t="s">
        <x:v>83</x:v>
      </x:c>
      <x:c r="I628" s="6">
        <x:v>26.3904689667143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21.7</x:v>
      </x:c>
      <x:c r="R628" s="8">
        <x:v>125070.933891923</x:v>
      </x:c>
      <x:c r="S628" s="12">
        <x:v>334071.684761433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29326</x:v>
      </x:c>
      <x:c r="B629" s="1">
        <x:v>43199.4622169792</x:v>
      </x:c>
      <x:c r="C629" s="6">
        <x:v>10.4527904233333</x:v>
      </x:c>
      <x:c r="D629" s="14" t="s">
        <x:v>77</x:v>
      </x:c>
      <x:c r="E629" s="15">
        <x:v>43194.5249513079</x:v>
      </x:c>
      <x:c r="F629" t="s">
        <x:v>82</x:v>
      </x:c>
      <x:c r="G629" s="6">
        <x:v>190.797936423005</x:v>
      </x:c>
      <x:c r="H629" t="s">
        <x:v>83</x:v>
      </x:c>
      <x:c r="I629" s="6">
        <x:v>26.370390870436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21.702</x:v>
      </x:c>
      <x:c r="R629" s="8">
        <x:v>125083.347565608</x:v>
      </x:c>
      <x:c r="S629" s="12">
        <x:v>334072.648603538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29336</x:v>
      </x:c>
      <x:c r="B630" s="1">
        <x:v>43199.4622286227</x:v>
      </x:c>
      <x:c r="C630" s="6">
        <x:v>10.4695414233333</x:v>
      </x:c>
      <x:c r="D630" s="14" t="s">
        <x:v>77</x:v>
      </x:c>
      <x:c r="E630" s="15">
        <x:v>43194.5249513079</x:v>
      </x:c>
      <x:c r="F630" t="s">
        <x:v>82</x:v>
      </x:c>
      <x:c r="G630" s="6">
        <x:v>190.861199080543</x:v>
      </x:c>
      <x:c r="H630" t="s">
        <x:v>83</x:v>
      </x:c>
      <x:c r="I630" s="6">
        <x:v>26.3679863160592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21.699</x:v>
      </x:c>
      <x:c r="R630" s="8">
        <x:v>125084.998999155</x:v>
      </x:c>
      <x:c r="S630" s="12">
        <x:v>334074.102089841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29339</x:v>
      </x:c>
      <x:c r="B631" s="1">
        <x:v>43199.4622396644</x:v>
      </x:c>
      <x:c r="C631" s="6">
        <x:v>10.4854256166667</x:v>
      </x:c>
      <x:c r="D631" s="14" t="s">
        <x:v>77</x:v>
      </x:c>
      <x:c r="E631" s="15">
        <x:v>43194.5249513079</x:v>
      </x:c>
      <x:c r="F631" t="s">
        <x:v>82</x:v>
      </x:c>
      <x:c r="G631" s="6">
        <x:v>190.868569570885</x:v>
      </x:c>
      <x:c r="H631" t="s">
        <x:v>83</x:v>
      </x:c>
      <x:c r="I631" s="6">
        <x:v>26.3666638118857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21.699</x:v>
      </x:c>
      <x:c r="R631" s="8">
        <x:v>125079.452982297</x:v>
      </x:c>
      <x:c r="S631" s="12">
        <x:v>334072.97222829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29350</x:v>
      </x:c>
      <x:c r="B632" s="1">
        <x:v>43199.4622518171</x:v>
      </x:c>
      <x:c r="C632" s="6">
        <x:v>10.5029599683333</x:v>
      </x:c>
      <x:c r="D632" s="14" t="s">
        <x:v>77</x:v>
      </x:c>
      <x:c r="E632" s="15">
        <x:v>43194.5249513079</x:v>
      </x:c>
      <x:c r="F632" t="s">
        <x:v>82</x:v>
      </x:c>
      <x:c r="G632" s="6">
        <x:v>190.673611860877</x:v>
      </x:c>
      <x:c r="H632" t="s">
        <x:v>83</x:v>
      </x:c>
      <x:c r="I632" s="6">
        <x:v>26.3986745705638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21.7</x:v>
      </x:c>
      <x:c r="R632" s="8">
        <x:v>125080.428083299</x:v>
      </x:c>
      <x:c r="S632" s="12">
        <x:v>334068.974286827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29358</x:v>
      </x:c>
      <x:c r="B633" s="1">
        <x:v>43199.462262963</x:v>
      </x:c>
      <x:c r="C633" s="6">
        <x:v>10.5189774883333</x:v>
      </x:c>
      <x:c r="D633" s="14" t="s">
        <x:v>77</x:v>
      </x:c>
      <x:c r="E633" s="15">
        <x:v>43194.5249513079</x:v>
      </x:c>
      <x:c r="F633" t="s">
        <x:v>82</x:v>
      </x:c>
      <x:c r="G633" s="6">
        <x:v>190.821079386545</x:v>
      </x:c>
      <x:c r="H633" t="s">
        <x:v>83</x:v>
      </x:c>
      <x:c r="I633" s="6">
        <x:v>26.3811512723723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21.697</x:v>
      </x:c>
      <x:c r="R633" s="8">
        <x:v>125091.401237972</x:v>
      </x:c>
      <x:c r="S633" s="12">
        <x:v>334062.790813273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29368</x:v>
      </x:c>
      <x:c r="B634" s="1">
        <x:v>43199.4622746875</x:v>
      </x:c>
      <x:c r="C634" s="6">
        <x:v>10.535895145</x:v>
      </x:c>
      <x:c r="D634" s="14" t="s">
        <x:v>77</x:v>
      </x:c>
      <x:c r="E634" s="15">
        <x:v>43194.5249513079</x:v>
      </x:c>
      <x:c r="F634" t="s">
        <x:v>82</x:v>
      </x:c>
      <x:c r="G634" s="6">
        <x:v>190.663725508524</x:v>
      </x:c>
      <x:c r="H634" t="s">
        <x:v>83</x:v>
      </x:c>
      <x:c r="I634" s="6">
        <x:v>26.3855396026147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21.705</x:v>
      </x:c>
      <x:c r="R634" s="8">
        <x:v>125099.212555496</x:v>
      </x:c>
      <x:c r="S634" s="12">
        <x:v>334067.572113712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29384</x:v>
      </x:c>
      <x:c r="B635" s="1">
        <x:v>43199.4622860301</x:v>
      </x:c>
      <x:c r="C635" s="6">
        <x:v>10.5521960466667</x:v>
      </x:c>
      <x:c r="D635" s="14" t="s">
        <x:v>77</x:v>
      </x:c>
      <x:c r="E635" s="15">
        <x:v>43194.5249513079</x:v>
      </x:c>
      <x:c r="F635" t="s">
        <x:v>82</x:v>
      </x:c>
      <x:c r="G635" s="6">
        <x:v>190.693293208447</x:v>
      </x:c>
      <x:c r="H635" t="s">
        <x:v>83</x:v>
      </x:c>
      <x:c r="I635" s="6">
        <x:v>26.3891765107928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21.702</x:v>
      </x:c>
      <x:c r="R635" s="8">
        <x:v>125103.76943639</x:v>
      </x:c>
      <x:c r="S635" s="12">
        <x:v>334078.322490232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29390</x:v>
      </x:c>
      <x:c r="B636" s="1">
        <x:v>43199.4622980324</x:v>
      </x:c>
      <x:c r="C636" s="6">
        <x:v>10.569513685</x:v>
      </x:c>
      <x:c r="D636" s="14" t="s">
        <x:v>77</x:v>
      </x:c>
      <x:c r="E636" s="15">
        <x:v>43194.5249513079</x:v>
      </x:c>
      <x:c r="F636" t="s">
        <x:v>82</x:v>
      </x:c>
      <x:c r="G636" s="6">
        <x:v>190.683140817565</x:v>
      </x:c>
      <x:c r="H636" t="s">
        <x:v>83</x:v>
      </x:c>
      <x:c r="I636" s="6">
        <x:v>26.3820529835975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21.705</x:v>
      </x:c>
      <x:c r="R636" s="8">
        <x:v>125108.618991753</x:v>
      </x:c>
      <x:c r="S636" s="12">
        <x:v>334070.770546709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29398</x:v>
      </x:c>
      <x:c r="B637" s="1">
        <x:v>43199.4623091088</x:v>
      </x:c>
      <x:c r="C637" s="6">
        <x:v>10.5854646183333</x:v>
      </x:c>
      <x:c r="D637" s="14" t="s">
        <x:v>77</x:v>
      </x:c>
      <x:c r="E637" s="15">
        <x:v>43194.5249513079</x:v>
      </x:c>
      <x:c r="F637" t="s">
        <x:v>82</x:v>
      </x:c>
      <x:c r="G637" s="6">
        <x:v>190.734233556141</x:v>
      </x:c>
      <x:c r="H637" t="s">
        <x:v>83</x:v>
      </x:c>
      <x:c r="I637" s="6">
        <x:v>26.3758612380607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21.704</x:v>
      </x:c>
      <x:c r="R637" s="8">
        <x:v>125108.414993408</x:v>
      </x:c>
      <x:c r="S637" s="12">
        <x:v>334077.550024653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29412</x:v>
      </x:c>
      <x:c r="B638" s="1">
        <x:v>43199.4623209143</x:v>
      </x:c>
      <x:c r="C638" s="6">
        <x:v>10.602448885</x:v>
      </x:c>
      <x:c r="D638" s="14" t="s">
        <x:v>77</x:v>
      </x:c>
      <x:c r="E638" s="15">
        <x:v>43194.5249513079</x:v>
      </x:c>
      <x:c r="F638" t="s">
        <x:v>82</x:v>
      </x:c>
      <x:c r="G638" s="6">
        <x:v>190.729583683144</x:v>
      </x:c>
      <x:c r="H638" t="s">
        <x:v>83</x:v>
      </x:c>
      <x:c r="I638" s="6">
        <x:v>26.379678477891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21.703</x:v>
      </x:c>
      <x:c r="R638" s="8">
        <x:v>125108.88821932</x:v>
      </x:c>
      <x:c r="S638" s="12">
        <x:v>334070.184934745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29424</x:v>
      </x:c>
      <x:c r="B639" s="1">
        <x:v>43199.4623327894</x:v>
      </x:c>
      <x:c r="C639" s="6">
        <x:v>10.6195665266667</x:v>
      </x:c>
      <x:c r="D639" s="14" t="s">
        <x:v>77</x:v>
      </x:c>
      <x:c r="E639" s="15">
        <x:v>43194.5249513079</x:v>
      </x:c>
      <x:c r="F639" t="s">
        <x:v>82</x:v>
      </x:c>
      <x:c r="G639" s="6">
        <x:v>190.593638762707</x:v>
      </x:c>
      <x:c r="H639" t="s">
        <x:v>83</x:v>
      </x:c>
      <x:c r="I639" s="6">
        <x:v>26.3862008583542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21.709</x:v>
      </x:c>
      <x:c r="R639" s="8">
        <x:v>125110.297347089</x:v>
      </x:c>
      <x:c r="S639" s="12">
        <x:v>334063.286860029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29433</x:v>
      </x:c>
      <x:c r="B640" s="1">
        <x:v>43199.4623440162</x:v>
      </x:c>
      <x:c r="C640" s="6">
        <x:v>10.6357007616667</x:v>
      </x:c>
      <x:c r="D640" s="14" t="s">
        <x:v>77</x:v>
      </x:c>
      <x:c r="E640" s="15">
        <x:v>43194.5249513079</x:v>
      </x:c>
      <x:c r="F640" t="s">
        <x:v>82</x:v>
      </x:c>
      <x:c r="G640" s="6">
        <x:v>190.751400558661</x:v>
      </x:c>
      <x:c r="H640" t="s">
        <x:v>83</x:v>
      </x:c>
      <x:c r="I640" s="6">
        <x:v>26.3668140964246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21.706</x:v>
      </x:c>
      <x:c r="R640" s="8">
        <x:v>125111.067744092</x:v>
      </x:c>
      <x:c r="S640" s="12">
        <x:v>334070.471725025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29442</x:v>
      </x:c>
      <x:c r="B641" s="1">
        <x:v>43199.4623560185</x:v>
      </x:c>
      <x:c r="C641" s="6">
        <x:v>10.6530017883333</x:v>
      </x:c>
      <x:c r="D641" s="14" t="s">
        <x:v>77</x:v>
      </x:c>
      <x:c r="E641" s="15">
        <x:v>43194.5249513079</x:v>
      </x:c>
      <x:c r="F641" t="s">
        <x:v>82</x:v>
      </x:c>
      <x:c r="G641" s="6">
        <x:v>190.68323527449</x:v>
      </x:c>
      <x:c r="H641" t="s">
        <x:v>83</x:v>
      </x:c>
      <x:c r="I641" s="6">
        <x:v>26.3760716369929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21.707</x:v>
      </x:c>
      <x:c r="R641" s="8">
        <x:v>125123.94062441</x:v>
      </x:c>
      <x:c r="S641" s="12">
        <x:v>334069.325108155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29449</x:v>
      </x:c>
      <x:c r="B642" s="1">
        <x:v>43199.4623671643</x:v>
      </x:c>
      <x:c r="C642" s="6">
        <x:v>10.669052625</x:v>
      </x:c>
      <x:c r="D642" s="14" t="s">
        <x:v>77</x:v>
      </x:c>
      <x:c r="E642" s="15">
        <x:v>43194.5249513079</x:v>
      </x:c>
      <x:c r="F642" t="s">
        <x:v>82</x:v>
      </x:c>
      <x:c r="G642" s="6">
        <x:v>190.564830003557</x:v>
      </x:c>
      <x:c r="H642" t="s">
        <x:v>83</x:v>
      </x:c>
      <x:c r="I642" s="6">
        <x:v>26.3883950260583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21.71</x:v>
      </x:c>
      <x:c r="R642" s="8">
        <x:v>125134.083297589</x:v>
      </x:c>
      <x:c r="S642" s="12">
        <x:v>334067.272116041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29457</x:v>
      </x:c>
      <x:c r="B643" s="1">
        <x:v>43199.462378588</x:v>
      </x:c>
      <x:c r="C643" s="6">
        <x:v>10.6855202883333</x:v>
      </x:c>
      <x:c r="D643" s="14" t="s">
        <x:v>77</x:v>
      </x:c>
      <x:c r="E643" s="15">
        <x:v>43194.5249513079</x:v>
      </x:c>
      <x:c r="F643" t="s">
        <x:v>82</x:v>
      </x:c>
      <x:c r="G643" s="6">
        <x:v>190.690730087561</x:v>
      </x:c>
      <x:c r="H643" t="s">
        <x:v>83</x:v>
      </x:c>
      <x:c r="I643" s="6">
        <x:v>26.3717434330306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21.708</x:v>
      </x:c>
      <x:c r="R643" s="8">
        <x:v>125125.914276776</x:v>
      </x:c>
      <x:c r="S643" s="12">
        <x:v>334062.66494829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29467</x:v>
      </x:c>
      <x:c r="B644" s="1">
        <x:v>43199.4623901968</x:v>
      </x:c>
      <x:c r="C644" s="6">
        <x:v>10.70223789</x:v>
      </x:c>
      <x:c r="D644" s="14" t="s">
        <x:v>77</x:v>
      </x:c>
      <x:c r="E644" s="15">
        <x:v>43194.5249513079</x:v>
      </x:c>
      <x:c r="F644" t="s">
        <x:v>82</x:v>
      </x:c>
      <x:c r="G644" s="6">
        <x:v>190.631752200617</x:v>
      </x:c>
      <x:c r="H644" t="s">
        <x:v>83</x:v>
      </x:c>
      <x:c r="I644" s="6">
        <x:v>26.3763722069198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21.71</x:v>
      </x:c>
      <x:c r="R644" s="8">
        <x:v>125130.422620683</x:v>
      </x:c>
      <x:c r="S644" s="12">
        <x:v>334062.695445185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29484</x:v>
      </x:c>
      <x:c r="B645" s="1">
        <x:v>43199.4624022338</x:v>
      </x:c>
      <x:c r="C645" s="6">
        <x:v>10.7195721866667</x:v>
      </x:c>
      <x:c r="D645" s="14" t="s">
        <x:v>77</x:v>
      </x:c>
      <x:c r="E645" s="15">
        <x:v>43194.5249513079</x:v>
      </x:c>
      <x:c r="F645" t="s">
        <x:v>82</x:v>
      </x:c>
      <x:c r="G645" s="6">
        <x:v>190.563358245495</x:v>
      </x:c>
      <x:c r="H645" t="s">
        <x:v>83</x:v>
      </x:c>
      <x:c r="I645" s="6">
        <x:v>26.3767328908684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21.714</x:v>
      </x:c>
      <x:c r="R645" s="8">
        <x:v>125138.098301103</x:v>
      </x:c>
      <x:c r="S645" s="12">
        <x:v>334067.622397527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29495</x:v>
      </x:c>
      <x:c r="B646" s="1">
        <x:v>43199.4624133102</x:v>
      </x:c>
      <x:c r="C646" s="6">
        <x:v>10.7355064383333</x:v>
      </x:c>
      <x:c r="D646" s="14" t="s">
        <x:v>77</x:v>
      </x:c>
      <x:c r="E646" s="15">
        <x:v>43194.5249513079</x:v>
      </x:c>
      <x:c r="F646" t="s">
        <x:v>82</x:v>
      </x:c>
      <x:c r="G646" s="6">
        <x:v>190.606989253513</x:v>
      </x:c>
      <x:c r="H646" t="s">
        <x:v>83</x:v>
      </x:c>
      <x:c r="I646" s="6">
        <x:v>26.3808206449839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21.71</x:v>
      </x:c>
      <x:c r="R646" s="8">
        <x:v>125140.00095648</x:v>
      </x:c>
      <x:c r="S646" s="12">
        <x:v>334079.658514527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29504</x:v>
      </x:c>
      <x:c r="B647" s="1">
        <x:v>43199.462424919</x:v>
      </x:c>
      <x:c r="C647" s="6">
        <x:v>10.752207345</x:v>
      </x:c>
      <x:c r="D647" s="14" t="s">
        <x:v>77</x:v>
      </x:c>
      <x:c r="E647" s="15">
        <x:v>43194.5249513079</x:v>
      </x:c>
      <x:c r="F647" t="s">
        <x:v>82</x:v>
      </x:c>
      <x:c r="G647" s="6">
        <x:v>190.667466928536</x:v>
      </x:c>
      <x:c r="H647" t="s">
        <x:v>83</x:v>
      </x:c>
      <x:c r="I647" s="6">
        <x:v>26.3759213520398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21.708</x:v>
      </x:c>
      <x:c r="R647" s="8">
        <x:v>125150.44837535</x:v>
      </x:c>
      <x:c r="S647" s="12">
        <x:v>334067.130236312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29507</x:v>
      </x:c>
      <x:c r="B648" s="1">
        <x:v>43199.4624364931</x:v>
      </x:c>
      <x:c r="C648" s="6">
        <x:v>10.768891595</x:v>
      </x:c>
      <x:c r="D648" s="14" t="s">
        <x:v>77</x:v>
      </x:c>
      <x:c r="E648" s="15">
        <x:v>43194.5249513079</x:v>
      </x:c>
      <x:c r="F648" t="s">
        <x:v>82</x:v>
      </x:c>
      <x:c r="G648" s="6">
        <x:v>190.580788403903</x:v>
      </x:c>
      <x:c r="H648" t="s">
        <x:v>83</x:v>
      </x:c>
      <x:c r="I648" s="6">
        <x:v>26.3765826058852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21.713</x:v>
      </x:c>
      <x:c r="R648" s="8">
        <x:v>125144.069013621</x:v>
      </x:c>
      <x:c r="S648" s="12">
        <x:v>334057.706423261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29520</x:v>
      </x:c>
      <x:c r="B649" s="1">
        <x:v>43199.4624485764</x:v>
      </x:c>
      <x:c r="C649" s="6">
        <x:v>10.7862425966667</x:v>
      </x:c>
      <x:c r="D649" s="14" t="s">
        <x:v>77</x:v>
      </x:c>
      <x:c r="E649" s="15">
        <x:v>43194.5249513079</x:v>
      </x:c>
      <x:c r="F649" t="s">
        <x:v>82</x:v>
      </x:c>
      <x:c r="G649" s="6">
        <x:v>190.545828890835</x:v>
      </x:c>
      <x:c r="H649" t="s">
        <x:v>83</x:v>
      </x:c>
      <x:c r="I649" s="6">
        <x:v>26.3828645239073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21.713</x:v>
      </x:c>
      <x:c r="R649" s="8">
        <x:v>125148.067171519</x:v>
      </x:c>
      <x:c r="S649" s="12">
        <x:v>334059.929772302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29531</x:v>
      </x:c>
      <x:c r="B650" s="1">
        <x:v>43199.4624598032</x:v>
      </x:c>
      <x:c r="C650" s="6">
        <x:v>10.8024101733333</x:v>
      </x:c>
      <x:c r="D650" s="14" t="s">
        <x:v>77</x:v>
      </x:c>
      <x:c r="E650" s="15">
        <x:v>43194.5249513079</x:v>
      </x:c>
      <x:c r="F650" t="s">
        <x:v>82</x:v>
      </x:c>
      <x:c r="G650" s="6">
        <x:v>190.549877345558</x:v>
      </x:c>
      <x:c r="H650" t="s">
        <x:v>83</x:v>
      </x:c>
      <x:c r="I650" s="6">
        <x:v>26.370210528798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21.717</x:v>
      </x:c>
      <x:c r="R650" s="8">
        <x:v>125146.749184959</x:v>
      </x:c>
      <x:c r="S650" s="12">
        <x:v>334056.771036918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29543</x:v>
      </x:c>
      <x:c r="B651" s="1">
        <x:v>43199.4624714931</x:v>
      </x:c>
      <x:c r="C651" s="6">
        <x:v>10.8192778416667</x:v>
      </x:c>
      <x:c r="D651" s="14" t="s">
        <x:v>77</x:v>
      </x:c>
      <x:c r="E651" s="15">
        <x:v>43194.5249513079</x:v>
      </x:c>
      <x:c r="F651" t="s">
        <x:v>82</x:v>
      </x:c>
      <x:c r="G651" s="6">
        <x:v>190.461814925714</x:v>
      </x:c>
      <x:c r="H651" t="s">
        <x:v>83</x:v>
      </x:c>
      <x:c r="I651" s="6">
        <x:v>26.3920018801955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21.715</x:v>
      </x:c>
      <x:c r="R651" s="8">
        <x:v>125152.991444919</x:v>
      </x:c>
      <x:c r="S651" s="12">
        <x:v>334070.145576219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29556</x:v>
      </x:c>
      <x:c r="B652" s="1">
        <x:v>43199.4624829514</x:v>
      </x:c>
      <x:c r="C652" s="6">
        <x:v>10.8357787066667</x:v>
      </x:c>
      <x:c r="D652" s="14" t="s">
        <x:v>77</x:v>
      </x:c>
      <x:c r="E652" s="15">
        <x:v>43194.5249513079</x:v>
      </x:c>
      <x:c r="F652" t="s">
        <x:v>82</x:v>
      </x:c>
      <x:c r="G652" s="6">
        <x:v>190.453956460347</x:v>
      </x:c>
      <x:c r="H652" t="s">
        <x:v>83</x:v>
      </x:c>
      <x:c r="I652" s="6">
        <x:v>26.3934145657886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21.715</x:v>
      </x:c>
      <x:c r="R652" s="8">
        <x:v>125158.526007746</x:v>
      </x:c>
      <x:c r="S652" s="12">
        <x:v>334061.596853752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29557</x:v>
      </x:c>
      <x:c r="B653" s="1">
        <x:v>43199.4624943634</x:v>
      </x:c>
      <x:c r="C653" s="6">
        <x:v>10.8521963016667</x:v>
      </x:c>
      <x:c r="D653" s="14" t="s">
        <x:v>77</x:v>
      </x:c>
      <x:c r="E653" s="15">
        <x:v>43194.5249513079</x:v>
      </x:c>
      <x:c r="F653" t="s">
        <x:v>82</x:v>
      </x:c>
      <x:c r="G653" s="6">
        <x:v>190.455354455354</x:v>
      </x:c>
      <x:c r="H653" t="s">
        <x:v>83</x:v>
      </x:c>
      <x:c r="I653" s="6">
        <x:v>26.3991254284992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21.713</x:v>
      </x:c>
      <x:c r="R653" s="8">
        <x:v>125153.549798504</x:v>
      </x:c>
      <x:c r="S653" s="12">
        <x:v>334053.078574382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29572</x:v>
      </x:c>
      <x:c r="B654" s="1">
        <x:v>43199.4625062847</x:v>
      </x:c>
      <x:c r="C654" s="6">
        <x:v>10.8693973166667</x:v>
      </x:c>
      <x:c r="D654" s="14" t="s">
        <x:v>77</x:v>
      </x:c>
      <x:c r="E654" s="15">
        <x:v>43194.5249513079</x:v>
      </x:c>
      <x:c r="F654" t="s">
        <x:v>82</x:v>
      </x:c>
      <x:c r="G654" s="6">
        <x:v>190.413910960229</x:v>
      </x:c>
      <x:c r="H654" t="s">
        <x:v>83</x:v>
      </x:c>
      <x:c r="I654" s="6">
        <x:v>26.391671251738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21.718</x:v>
      </x:c>
      <x:c r="R654" s="8">
        <x:v>125160.258560308</x:v>
      </x:c>
      <x:c r="S654" s="12">
        <x:v>334064.397469857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29586</x:v>
      </x:c>
      <x:c r="B655" s="1">
        <x:v>43199.4625177893</x:v>
      </x:c>
      <x:c r="C655" s="6">
        <x:v>10.8859482516667</x:v>
      </x:c>
      <x:c r="D655" s="14" t="s">
        <x:v>77</x:v>
      </x:c>
      <x:c r="E655" s="15">
        <x:v>43194.5249513079</x:v>
      </x:c>
      <x:c r="F655" t="s">
        <x:v>82</x:v>
      </x:c>
      <x:c r="G655" s="6">
        <x:v>190.537635759506</x:v>
      </x:c>
      <x:c r="H655" t="s">
        <x:v>83</x:v>
      </x:c>
      <x:c r="I655" s="6">
        <x:v>26.3694290484782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21.718</x:v>
      </x:c>
      <x:c r="R655" s="8">
        <x:v>125162.370148303</x:v>
      </x:c>
      <x:c r="S655" s="12">
        <x:v>334055.379678752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29594</x:v>
      </x:c>
      <x:c r="B656" s="1">
        <x:v>43199.4625298264</x:v>
      </x:c>
      <x:c r="C656" s="6">
        <x:v>10.9032992183333</x:v>
      </x:c>
      <x:c r="D656" s="14" t="s">
        <x:v>77</x:v>
      </x:c>
      <x:c r="E656" s="15">
        <x:v>43194.5249513079</x:v>
      </x:c>
      <x:c r="F656" t="s">
        <x:v>82</x:v>
      </x:c>
      <x:c r="G656" s="6">
        <x:v>190.546599074772</x:v>
      </x:c>
      <x:c r="H656" t="s">
        <x:v>83</x:v>
      </x:c>
      <x:c r="I656" s="6">
        <x:v>26.3767629478652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21.715</x:v>
      </x:c>
      <x:c r="R656" s="8">
        <x:v>125169.769897386</x:v>
      </x:c>
      <x:c r="S656" s="12">
        <x:v>334066.385533084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29603</x:v>
      </x:c>
      <x:c r="B657" s="1">
        <x:v>43199.4625407407</x:v>
      </x:c>
      <x:c r="C657" s="6">
        <x:v>10.9190001083333</x:v>
      </x:c>
      <x:c r="D657" s="14" t="s">
        <x:v>77</x:v>
      </x:c>
      <x:c r="E657" s="15">
        <x:v>43194.5249513079</x:v>
      </x:c>
      <x:c r="F657" t="s">
        <x:v>82</x:v>
      </x:c>
      <x:c r="G657" s="6">
        <x:v>190.445141367259</x:v>
      </x:c>
      <x:c r="H657" t="s">
        <x:v>83</x:v>
      </x:c>
      <x:c r="I657" s="6">
        <x:v>26.3830749232793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21.719</x:v>
      </x:c>
      <x:c r="R657" s="8">
        <x:v>125167.362699677</x:v>
      </x:c>
      <x:c r="S657" s="12">
        <x:v>334056.381064325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29612</x:v>
      </x:c>
      <x:c r="B658" s="1">
        <x:v>43199.4625521991</x:v>
      </x:c>
      <x:c r="C658" s="6">
        <x:v>10.9354843716667</x:v>
      </x:c>
      <x:c r="D658" s="14" t="s">
        <x:v>77</x:v>
      </x:c>
      <x:c r="E658" s="15">
        <x:v>43194.5249513079</x:v>
      </x:c>
      <x:c r="F658" t="s">
        <x:v>82</x:v>
      </x:c>
      <x:c r="G658" s="6">
        <x:v>190.498371192947</x:v>
      </x:c>
      <x:c r="H658" t="s">
        <x:v>83</x:v>
      </x:c>
      <x:c r="I658" s="6">
        <x:v>26.3794680787328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21.717</x:v>
      </x:c>
      <x:c r="R658" s="8">
        <x:v>125168.78125266</x:v>
      </x:c>
      <x:c r="S658" s="12">
        <x:v>334051.536712292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29621</x:v>
      </x:c>
      <x:c r="B659" s="1">
        <x:v>43199.4625638889</x:v>
      </x:c>
      <x:c r="C659" s="6">
        <x:v>10.9523520066667</x:v>
      </x:c>
      <x:c r="D659" s="14" t="s">
        <x:v>77</x:v>
      </x:c>
      <x:c r="E659" s="15">
        <x:v>43194.5249513079</x:v>
      </x:c>
      <x:c r="F659" t="s">
        <x:v>82</x:v>
      </x:c>
      <x:c r="G659" s="6">
        <x:v>190.464973334384</x:v>
      </x:c>
      <x:c r="H659" t="s">
        <x:v>83</x:v>
      </x:c>
      <x:c r="I659" s="6">
        <x:v>26.3735468506698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21.721</x:v>
      </x:c>
      <x:c r="R659" s="8">
        <x:v>125172.881983051</x:v>
      </x:c>
      <x:c r="S659" s="12">
        <x:v>334068.314359252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29627</x:v>
      </x:c>
      <x:c r="B660" s="1">
        <x:v>43199.4625754282</x:v>
      </x:c>
      <x:c r="C660" s="6">
        <x:v>10.968936235</x:v>
      </x:c>
      <x:c r="D660" s="14" t="s">
        <x:v>77</x:v>
      </x:c>
      <x:c r="E660" s="15">
        <x:v>43194.5249513079</x:v>
      </x:c>
      <x:c r="F660" t="s">
        <x:v>82</x:v>
      </x:c>
      <x:c r="G660" s="6">
        <x:v>190.405435799415</x:v>
      </x:c>
      <x:c r="H660" t="s">
        <x:v>83</x:v>
      </x:c>
      <x:c r="I660" s="6">
        <x:v>26.381271500522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21.722</x:v>
      </x:c>
      <x:c r="R660" s="8">
        <x:v>125177.957814485</x:v>
      </x:c>
      <x:c r="S660" s="12">
        <x:v>334053.241765291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29638</x:v>
      </x:c>
      <x:c r="B661" s="1">
        <x:v>43199.4625870023</x:v>
      </x:c>
      <x:c r="C661" s="6">
        <x:v>10.9856205183333</x:v>
      </x:c>
      <x:c r="D661" s="14" t="s">
        <x:v>77</x:v>
      </x:c>
      <x:c r="E661" s="15">
        <x:v>43194.5249513079</x:v>
      </x:c>
      <x:c r="F661" t="s">
        <x:v>82</x:v>
      </x:c>
      <x:c r="G661" s="6">
        <x:v>190.447785581963</x:v>
      </x:c>
      <x:c r="H661" t="s">
        <x:v>83</x:v>
      </x:c>
      <x:c r="I661" s="6">
        <x:v>26.3796183638447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21.72</x:v>
      </x:c>
      <x:c r="R661" s="8">
        <x:v>125191.018385357</x:v>
      </x:c>
      <x:c r="S661" s="12">
        <x:v>334066.359571075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29647</x:v>
      </x:c>
      <x:c r="B662" s="1">
        <x:v>43199.4625986921</x:v>
      </x:c>
      <x:c r="C662" s="6">
        <x:v>11.0024547883333</x:v>
      </x:c>
      <x:c r="D662" s="14" t="s">
        <x:v>77</x:v>
      </x:c>
      <x:c r="E662" s="15">
        <x:v>43194.5249513079</x:v>
      </x:c>
      <x:c r="F662" t="s">
        <x:v>82</x:v>
      </x:c>
      <x:c r="G662" s="6">
        <x:v>190.525093764909</x:v>
      </x:c>
      <x:c r="H662" t="s">
        <x:v>83</x:v>
      </x:c>
      <x:c r="I662" s="6">
        <x:v>26.3716833191256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21.718</x:v>
      </x:c>
      <x:c r="R662" s="8">
        <x:v>125188.914498515</x:v>
      </x:c>
      <x:c r="S662" s="12">
        <x:v>334051.623654042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29662</x:v>
      </x:c>
      <x:c r="B663" s="1">
        <x:v>43199.4626100347</x:v>
      </x:c>
      <x:c r="C663" s="6">
        <x:v>11.01875575</x:v>
      </x:c>
      <x:c r="D663" s="14" t="s">
        <x:v>77</x:v>
      </x:c>
      <x:c r="E663" s="15">
        <x:v>43194.5249513079</x:v>
      </x:c>
      <x:c r="F663" t="s">
        <x:v>82</x:v>
      </x:c>
      <x:c r="G663" s="6">
        <x:v>190.501516232266</x:v>
      </x:c>
      <x:c r="H663" t="s">
        <x:v>83</x:v>
      </x:c>
      <x:c r="I663" s="6">
        <x:v>26.3759213520398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21.718</x:v>
      </x:c>
      <x:c r="R663" s="8">
        <x:v>125193.730643184</x:v>
      </x:c>
      <x:c r="S663" s="12">
        <x:v>334064.773029919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29668</x:v>
      </x:c>
      <x:c r="B664" s="1">
        <x:v>43199.4626221875</x:v>
      </x:c>
      <x:c r="C664" s="6">
        <x:v>11.0362734416667</x:v>
      </x:c>
      <x:c r="D664" s="14" t="s">
        <x:v>77</x:v>
      </x:c>
      <x:c r="E664" s="15">
        <x:v>43194.5249513079</x:v>
      </x:c>
      <x:c r="F664" t="s">
        <x:v>82</x:v>
      </x:c>
      <x:c r="G664" s="6">
        <x:v>190.534625633044</x:v>
      </x:c>
      <x:c r="H664" t="s">
        <x:v>83</x:v>
      </x:c>
      <x:c r="I664" s="6">
        <x:v>26.3699700732959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21.718</x:v>
      </x:c>
      <x:c r="R664" s="8">
        <x:v>125203.360794845</x:v>
      </x:c>
      <x:c r="S664" s="12">
        <x:v>334064.270079198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29680</x:v>
      </x:c>
      <x:c r="B665" s="1">
        <x:v>43199.4626336458</x:v>
      </x:c>
      <x:c r="C665" s="6">
        <x:v>11.05279099</x:v>
      </x:c>
      <x:c r="D665" s="14" t="s">
        <x:v>77</x:v>
      </x:c>
      <x:c r="E665" s="15">
        <x:v>43194.5249513079</x:v>
      </x:c>
      <x:c r="F665" t="s">
        <x:v>82</x:v>
      </x:c>
      <x:c r="G665" s="6">
        <x:v>190.378107410462</x:v>
      </x:c>
      <x:c r="H665" t="s">
        <x:v>83</x:v>
      </x:c>
      <x:c r="I665" s="6">
        <x:v>26.3772438598603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21.725</x:v>
      </x:c>
      <x:c r="R665" s="8">
        <x:v>125199.270581068</x:v>
      </x:c>
      <x:c r="S665" s="12">
        <x:v>334072.896282977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29695</x:v>
      </x:c>
      <x:c r="B666" s="1">
        <x:v>43199.4626449074</x:v>
      </x:c>
      <x:c r="C666" s="6">
        <x:v>11.0689919166667</x:v>
      </x:c>
      <x:c r="D666" s="14" t="s">
        <x:v>77</x:v>
      </x:c>
      <x:c r="E666" s="15">
        <x:v>43194.5249513079</x:v>
      </x:c>
      <x:c r="F666" t="s">
        <x:v>82</x:v>
      </x:c>
      <x:c r="G666" s="6">
        <x:v>190.419278374994</x:v>
      </x:c>
      <x:c r="H666" t="s">
        <x:v>83</x:v>
      </x:c>
      <x:c r="I666" s="6">
        <x:v>26.3758011240825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21.723</x:v>
      </x:c>
      <x:c r="R666" s="8">
        <x:v>125206.918348881</x:v>
      </x:c>
      <x:c r="S666" s="12">
        <x:v>334064.523273127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29698</x:v>
      </x:c>
      <x:c r="B667" s="1">
        <x:v>43199.4626565972</x:v>
      </x:c>
      <x:c r="C667" s="6">
        <x:v>11.08580954</x:v>
      </x:c>
      <x:c r="D667" s="14" t="s">
        <x:v>77</x:v>
      </x:c>
      <x:c r="E667" s="15">
        <x:v>43194.5249513079</x:v>
      </x:c>
      <x:c r="F667" t="s">
        <x:v>82</x:v>
      </x:c>
      <x:c r="G667" s="6">
        <x:v>190.407322229892</x:v>
      </x:c>
      <x:c r="H667" t="s">
        <x:v>83</x:v>
      </x:c>
      <x:c r="I667" s="6">
        <x:v>26.3690082514586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21.726</x:v>
      </x:c>
      <x:c r="R667" s="8">
        <x:v>125210.54930499</x:v>
      </x:c>
      <x:c r="S667" s="12">
        <x:v>334063.937546573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29710</x:v>
      </x:c>
      <x:c r="B668" s="1">
        <x:v>43199.4626685995</x:v>
      </x:c>
      <x:c r="C668" s="6">
        <x:v>11.103110485</x:v>
      </x:c>
      <x:c r="D668" s="14" t="s">
        <x:v>77</x:v>
      </x:c>
      <x:c r="E668" s="15">
        <x:v>43194.5249513079</x:v>
      </x:c>
      <x:c r="F668" t="s">
        <x:v>82</x:v>
      </x:c>
      <x:c r="G668" s="6">
        <x:v>190.437725200817</x:v>
      </x:c>
      <x:c r="H668" t="s">
        <x:v>83</x:v>
      </x:c>
      <x:c r="I668" s="6">
        <x:v>26.3784461401488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21.721</x:v>
      </x:c>
      <x:c r="R668" s="8">
        <x:v>125211.522218785</x:v>
      </x:c>
      <x:c r="S668" s="12">
        <x:v>334060.77002781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29722</x:v>
      </x:c>
      <x:c r="B669" s="1">
        <x:v>43199.4626835995</x:v>
      </x:c>
      <x:c r="C669" s="6">
        <x:v>11.1246950716667</x:v>
      </x:c>
      <x:c r="D669" s="14" t="s">
        <x:v>77</x:v>
      </x:c>
      <x:c r="E669" s="15">
        <x:v>43194.5249513079</x:v>
      </x:c>
      <x:c r="F669" t="s">
        <x:v>82</x:v>
      </x:c>
      <x:c r="G669" s="6">
        <x:v>190.407274298011</x:v>
      </x:c>
      <x:c r="H669" t="s">
        <x:v>83</x:v>
      </x:c>
      <x:c r="I669" s="6">
        <x:v>26.3809408731208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21.722</x:v>
      </x:c>
      <x:c r="R669" s="8">
        <x:v>125235.156248412</x:v>
      </x:c>
      <x:c r="S669" s="12">
        <x:v>334069.771172823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29733</x:v>
      </x:c>
      <x:c r="B670" s="1">
        <x:v>43199.4626915162</x:v>
      </x:c>
      <x:c r="C670" s="6">
        <x:v>11.1361123433333</x:v>
      </x:c>
      <x:c r="D670" s="14" t="s">
        <x:v>77</x:v>
      </x:c>
      <x:c r="E670" s="15">
        <x:v>43194.5249513079</x:v>
      </x:c>
      <x:c r="F670" t="s">
        <x:v>82</x:v>
      </x:c>
      <x:c r="G670" s="6">
        <x:v>190.349672755191</x:v>
      </x:c>
      <x:c r="H670" t="s">
        <x:v>83</x:v>
      </x:c>
      <x:c r="I670" s="6">
        <x:v>26.3793779076682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21.726</x:v>
      </x:c>
      <x:c r="R670" s="8">
        <x:v>125213.02412239</x:v>
      </x:c>
      <x:c r="S670" s="12">
        <x:v>334038.855595498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29745</x:v>
      </x:c>
      <x:c r="B671" s="1">
        <x:v>43199.4627026968</x:v>
      </x:c>
      <x:c r="C671" s="6">
        <x:v>11.1522299533333</x:v>
      </x:c>
      <x:c r="D671" s="14" t="s">
        <x:v>77</x:v>
      </x:c>
      <x:c r="E671" s="15">
        <x:v>43194.5249513079</x:v>
      </x:c>
      <x:c r="F671" t="s">
        <x:v>82</x:v>
      </x:c>
      <x:c r="G671" s="6">
        <x:v>190.283848908394</x:v>
      </x:c>
      <x:c r="H671" t="s">
        <x:v>83</x:v>
      </x:c>
      <x:c r="I671" s="6">
        <x:v>26.3912203948034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21.726</x:v>
      </x:c>
      <x:c r="R671" s="8">
        <x:v>125219.326541281</x:v>
      </x:c>
      <x:c r="S671" s="12">
        <x:v>334045.612777134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29747</x:v>
      </x:c>
      <x:c r="B672" s="1">
        <x:v>43199.4627145023</x:v>
      </x:c>
      <x:c r="C672" s="6">
        <x:v>11.16921428</x:v>
      </x:c>
      <x:c r="D672" s="14" t="s">
        <x:v>77</x:v>
      </x:c>
      <x:c r="E672" s="15">
        <x:v>43194.5249513079</x:v>
      </x:c>
      <x:c r="F672" t="s">
        <x:v>82</x:v>
      </x:c>
      <x:c r="G672" s="6">
        <x:v>190.341123591508</x:v>
      </x:c>
      <x:c r="H672" t="s">
        <x:v>83</x:v>
      </x:c>
      <x:c r="I672" s="6">
        <x:v>26.3779351709736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21.727</x:v>
      </x:c>
      <x:c r="R672" s="8">
        <x:v>125223.329106043</x:v>
      </x:c>
      <x:c r="S672" s="12">
        <x:v>334050.318548581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29763</x:v>
      </x:c>
      <x:c r="B673" s="1">
        <x:v>43199.4627263079</x:v>
      </x:c>
      <x:c r="C673" s="6">
        <x:v>11.1861985583333</x:v>
      </x:c>
      <x:c r="D673" s="14" t="s">
        <x:v>77</x:v>
      </x:c>
      <x:c r="E673" s="15">
        <x:v>43194.5249513079</x:v>
      </x:c>
      <x:c r="F673" t="s">
        <x:v>82</x:v>
      </x:c>
      <x:c r="G673" s="6">
        <x:v>190.325084921912</x:v>
      </x:c>
      <x:c r="H673" t="s">
        <x:v>83</x:v>
      </x:c>
      <x:c r="I673" s="6">
        <x:v>26.3808206449839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21.727</x:v>
      </x:c>
      <x:c r="R673" s="8">
        <x:v>125234.290237857</x:v>
      </x:c>
      <x:c r="S673" s="12">
        <x:v>334049.127462296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29775</x:v>
      </x:c>
      <x:c r="B674" s="1">
        <x:v>43199.4627378125</x:v>
      </x:c>
      <x:c r="C674" s="6">
        <x:v>11.20274947</x:v>
      </x:c>
      <x:c r="D674" s="14" t="s">
        <x:v>77</x:v>
      </x:c>
      <x:c r="E674" s="15">
        <x:v>43194.5249513079</x:v>
      </x:c>
      <x:c r="F674" t="s">
        <x:v>82</x:v>
      </x:c>
      <x:c r="G674" s="6">
        <x:v>190.24480332514</x:v>
      </x:c>
      <x:c r="H674" t="s">
        <x:v>83</x:v>
      </x:c>
      <x:c r="I674" s="6">
        <x:v>26.3833454367764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21.731</x:v>
      </x:c>
      <x:c r="R674" s="8">
        <x:v>125225.865748923</x:v>
      </x:c>
      <x:c r="S674" s="12">
        <x:v>334042.404285459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29786</x:v>
      </x:c>
      <x:c r="B675" s="1">
        <x:v>43199.4627496528</x:v>
      </x:c>
      <x:c r="C675" s="6">
        <x:v>11.2198171116667</x:v>
      </x:c>
      <x:c r="D675" s="14" t="s">
        <x:v>77</x:v>
      </x:c>
      <x:c r="E675" s="15">
        <x:v>43194.5249513079</x:v>
      </x:c>
      <x:c r="F675" t="s">
        <x:v>82</x:v>
      </x:c>
      <x:c r="G675" s="6">
        <x:v>190.286776522816</x:v>
      </x:c>
      <x:c r="H675" t="s">
        <x:v>83</x:v>
      </x:c>
      <x:c r="I675" s="6">
        <x:v>26.3817524131618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21.729</x:v>
      </x:c>
      <x:c r="R675" s="8">
        <x:v>125240.325488087</x:v>
      </x:c>
      <x:c r="S675" s="12">
        <x:v>334064.24630259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29788</x:v>
      </x:c>
      <x:c r="B676" s="1">
        <x:v>43199.4627615393</x:v>
      </x:c>
      <x:c r="C676" s="6">
        <x:v>11.2369514</x:v>
      </x:c>
      <x:c r="D676" s="14" t="s">
        <x:v>77</x:v>
      </x:c>
      <x:c r="E676" s="15">
        <x:v>43194.5249513079</x:v>
      </x:c>
      <x:c r="F676" t="s">
        <x:v>82</x:v>
      </x:c>
      <x:c r="G676" s="6">
        <x:v>190.233589367191</x:v>
      </x:c>
      <x:c r="H676" t="s">
        <x:v>83</x:v>
      </x:c>
      <x:c r="I676" s="6">
        <x:v>26.3823836111073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21.732</x:v>
      </x:c>
      <x:c r="R676" s="8">
        <x:v>125250.410904986</x:v>
      </x:c>
      <x:c r="S676" s="12">
        <x:v>334058.818621944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29802</x:v>
      </x:c>
      <x:c r="B677" s="1">
        <x:v>43199.4627738079</x:v>
      </x:c>
      <x:c r="C677" s="6">
        <x:v>11.2545857033333</x:v>
      </x:c>
      <x:c r="D677" s="14" t="s">
        <x:v>77</x:v>
      </x:c>
      <x:c r="E677" s="15">
        <x:v>43194.5249513079</x:v>
      </x:c>
      <x:c r="F677" t="s">
        <x:v>82</x:v>
      </x:c>
      <x:c r="G677" s="6">
        <x:v>190.310857561056</x:v>
      </x:c>
      <x:c r="H677" t="s">
        <x:v>83</x:v>
      </x:c>
      <x:c r="I677" s="6">
        <x:v>26.3803998465355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21.728</x:v>
      </x:c>
      <x:c r="R677" s="8">
        <x:v>125240.865602323</x:v>
      </x:c>
      <x:c r="S677" s="12">
        <x:v>334045.629111391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29811</x:v>
      </x:c>
      <x:c r="B678" s="1">
        <x:v>43199.4627861458</x:v>
      </x:c>
      <x:c r="C678" s="6">
        <x:v>11.272370075</x:v>
      </x:c>
      <x:c r="D678" s="14" t="s">
        <x:v>77</x:v>
      </x:c>
      <x:c r="E678" s="15">
        <x:v>43194.5249513079</x:v>
      </x:c>
      <x:c r="F678" t="s">
        <x:v>82</x:v>
      </x:c>
      <x:c r="G678" s="6">
        <x:v>190.242824709842</x:v>
      </x:c>
      <x:c r="H678" t="s">
        <x:v>83</x:v>
      </x:c>
      <x:c r="I678" s="6">
        <x:v>26.3866817717008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21.73</x:v>
      </x:c>
      <x:c r="R678" s="8">
        <x:v>125250.397345926</x:v>
      </x:c>
      <x:c r="S678" s="12">
        <x:v>334049.031723946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29823</x:v>
      </x:c>
      <x:c r="B679" s="1">
        <x:v>43199.4627961458</x:v>
      </x:c>
      <x:c r="C679" s="6">
        <x:v>11.28677087</x:v>
      </x:c>
      <x:c r="D679" s="14" t="s">
        <x:v>77</x:v>
      </x:c>
      <x:c r="E679" s="15">
        <x:v>43194.5249513079</x:v>
      </x:c>
      <x:c r="F679" t="s">
        <x:v>82</x:v>
      </x:c>
      <x:c r="G679" s="6">
        <x:v>190.215363476652</x:v>
      </x:c>
      <x:c r="H679" t="s">
        <x:v>83</x:v>
      </x:c>
      <x:c r="I679" s="6">
        <x:v>26.3826841815994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21.733</x:v>
      </x:c>
      <x:c r="R679" s="8">
        <x:v>125252.761527923</x:v>
      </x:c>
      <x:c r="S679" s="12">
        <x:v>334044.211794043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29834</x:v>
      </x:c>
      <x:c r="B680" s="1">
        <x:v>43199.4628092245</x:v>
      </x:c>
      <x:c r="C680" s="6">
        <x:v>11.3055885983333</x:v>
      </x:c>
      <x:c r="D680" s="14" t="s">
        <x:v>77</x:v>
      </x:c>
      <x:c r="E680" s="15">
        <x:v>43194.5249513079</x:v>
      </x:c>
      <x:c r="F680" t="s">
        <x:v>82</x:v>
      </x:c>
      <x:c r="G680" s="6">
        <x:v>190.236428178762</x:v>
      </x:c>
      <x:c r="H680" t="s">
        <x:v>83</x:v>
      </x:c>
      <x:c r="I680" s="6">
        <x:v>26.3818726413328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21.732</x:v>
      </x:c>
      <x:c r="R680" s="8">
        <x:v>125257.81293657</x:v>
      </x:c>
      <x:c r="S680" s="12">
        <x:v>334041.610669868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29837</x:v>
      </x:c>
      <x:c r="B681" s="1">
        <x:v>43199.46281875</x:v>
      </x:c>
      <x:c r="C681" s="6">
        <x:v>11.3193394166667</x:v>
      </x:c>
      <x:c r="D681" s="14" t="s">
        <x:v>77</x:v>
      </x:c>
      <x:c r="E681" s="15">
        <x:v>43194.5249513079</x:v>
      </x:c>
      <x:c r="F681" t="s">
        <x:v>82</x:v>
      </x:c>
      <x:c r="G681" s="6">
        <x:v>190.272526532103</x:v>
      </x:c>
      <x:c r="H681" t="s">
        <x:v>83</x:v>
      </x:c>
      <x:c r="I681" s="6">
        <x:v>26.3783559691119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21.731</x:v>
      </x:c>
      <x:c r="R681" s="8">
        <x:v>125247.278436112</x:v>
      </x:c>
      <x:c r="S681" s="12">
        <x:v>334040.637873279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29853</x:v>
      </x:c>
      <x:c r="B682" s="1">
        <x:v>43199.4628300116</x:v>
      </x:c>
      <x:c r="C682" s="6">
        <x:v>11.3355236283333</x:v>
      </x:c>
      <x:c r="D682" s="14" t="s">
        <x:v>77</x:v>
      </x:c>
      <x:c r="E682" s="15">
        <x:v>43194.5249513079</x:v>
      </x:c>
      <x:c r="F682" t="s">
        <x:v>82</x:v>
      </x:c>
      <x:c r="G682" s="6">
        <x:v>190.312946877432</x:v>
      </x:c>
      <x:c r="H682" t="s">
        <x:v>83</x:v>
      </x:c>
      <x:c r="I682" s="6">
        <x:v>26.3710821801387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21.731</x:v>
      </x:c>
      <x:c r="R682" s="8">
        <x:v>125259.245433504</x:v>
      </x:c>
      <x:c r="S682" s="12">
        <x:v>334038.332670677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29859</x:v>
      </x:c>
      <x:c r="B683" s="1">
        <x:v>43199.4628418634</x:v>
      </x:c>
      <x:c r="C683" s="6">
        <x:v>11.352574635</x:v>
      </x:c>
      <x:c r="D683" s="14" t="s">
        <x:v>77</x:v>
      </x:c>
      <x:c r="E683" s="15">
        <x:v>43194.5249513079</x:v>
      </x:c>
      <x:c r="F683" t="s">
        <x:v>82</x:v>
      </x:c>
      <x:c r="G683" s="6">
        <x:v>190.249568935249</x:v>
      </x:c>
      <x:c r="H683" t="s">
        <x:v>83</x:v>
      </x:c>
      <x:c r="I683" s="6">
        <x:v>26.3735468506698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21.734</x:v>
      </x:c>
      <x:c r="R683" s="8">
        <x:v>125261.066876292</x:v>
      </x:c>
      <x:c r="S683" s="12">
        <x:v>334047.871798947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29873</x:v>
      </x:c>
      <x:c r="B684" s="1">
        <x:v>43199.4628540856</x:v>
      </x:c>
      <x:c r="C684" s="6">
        <x:v>11.37022562</x:v>
      </x:c>
      <x:c r="D684" s="14" t="s">
        <x:v>77</x:v>
      </x:c>
      <x:c r="E684" s="15">
        <x:v>43194.5249513079</x:v>
      </x:c>
      <x:c r="F684" t="s">
        <x:v>82</x:v>
      </x:c>
      <x:c r="G684" s="6">
        <x:v>190.172860642046</x:v>
      </x:c>
      <x:c r="H684" t="s">
        <x:v>83</x:v>
      </x:c>
      <x:c r="I684" s="6">
        <x:v>26.378416083136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21.737</x:v>
      </x:c>
      <x:c r="R684" s="8">
        <x:v>125267.80603379</x:v>
      </x:c>
      <x:c r="S684" s="12">
        <x:v>334061.949205597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29886</x:v>
      </x:c>
      <x:c r="B685" s="1">
        <x:v>43199.4628654282</x:v>
      </x:c>
      <x:c r="C685" s="6">
        <x:v>11.3865432283333</x:v>
      </x:c>
      <x:c r="D685" s="14" t="s">
        <x:v>77</x:v>
      </x:c>
      <x:c r="E685" s="15">
        <x:v>43194.5249513079</x:v>
      </x:c>
      <x:c r="F685" t="s">
        <x:v>82</x:v>
      </x:c>
      <x:c r="G685" s="6">
        <x:v>190.227476732319</x:v>
      </x:c>
      <x:c r="H685" t="s">
        <x:v>83</x:v>
      </x:c>
      <x:c r="I685" s="6">
        <x:v>26.3715630913198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21.736</x:v>
      </x:c>
      <x:c r="R685" s="8">
        <x:v>125266.311289508</x:v>
      </x:c>
      <x:c r="S685" s="12">
        <x:v>334054.60045729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29893</x:v>
      </x:c>
      <x:c r="B686" s="1">
        <x:v>43199.4628768866</x:v>
      </x:c>
      <x:c r="C686" s="6">
        <x:v>11.403044105</x:v>
      </x:c>
      <x:c r="D686" s="14" t="s">
        <x:v>77</x:v>
      </x:c>
      <x:c r="E686" s="15">
        <x:v>43194.5249513079</x:v>
      </x:c>
      <x:c r="F686" t="s">
        <x:v>82</x:v>
      </x:c>
      <x:c r="G686" s="6">
        <x:v>190.276481737595</x:v>
      </x:c>
      <x:c r="H686" t="s">
        <x:v>83</x:v>
      </x:c>
      <x:c r="I686" s="6">
        <x:v>26.3716833191256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21.733</x:v>
      </x:c>
      <x:c r="R686" s="8">
        <x:v>125277.416833167</x:v>
      </x:c>
      <x:c r="S686" s="12">
        <x:v>334059.910975845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29903</x:v>
      </x:c>
      <x:c r="B687" s="1">
        <x:v>43199.4628881597</x:v>
      </x:c>
      <x:c r="C687" s="6">
        <x:v>11.4192783733333</x:v>
      </x:c>
      <x:c r="D687" s="14" t="s">
        <x:v>77</x:v>
      </x:c>
      <x:c r="E687" s="15">
        <x:v>43194.5249513079</x:v>
      </x:c>
      <x:c r="F687" t="s">
        <x:v>82</x:v>
      </x:c>
      <x:c r="G687" s="6">
        <x:v>190.227785097918</x:v>
      </x:c>
      <x:c r="H687" t="s">
        <x:v>83</x:v>
      </x:c>
      <x:c r="I687" s="6">
        <x:v>26.3685273406436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21.737</x:v>
      </x:c>
      <x:c r="R687" s="8">
        <x:v>125270.819715499</x:v>
      </x:c>
      <x:c r="S687" s="12">
        <x:v>334046.994971259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29908</x:v>
      </x:c>
      <x:c r="B688" s="1">
        <x:v>43199.4628997338</x:v>
      </x:c>
      <x:c r="C688" s="6">
        <x:v>11.4359126583333</x:v>
      </x:c>
      <x:c r="D688" s="14" t="s">
        <x:v>77</x:v>
      </x:c>
      <x:c r="E688" s="15">
        <x:v>43194.5249513079</x:v>
      </x:c>
      <x:c r="F688" t="s">
        <x:v>82</x:v>
      </x:c>
      <x:c r="G688" s="6">
        <x:v>190.162463882437</x:v>
      </x:c>
      <x:c r="H688" t="s">
        <x:v>83</x:v>
      </x:c>
      <x:c r="I688" s="6">
        <x:v>26.3743283319482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21.739</x:v>
      </x:c>
      <x:c r="R688" s="8">
        <x:v>125276.385495903</x:v>
      </x:c>
      <x:c r="S688" s="12">
        <x:v>334047.765021422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29925</x:v>
      </x:c>
      <x:c r="B689" s="1">
        <x:v>43199.4629113773</x:v>
      </x:c>
      <x:c r="C689" s="6">
        <x:v>11.45273027</x:v>
      </x:c>
      <x:c r="D689" s="14" t="s">
        <x:v>77</x:v>
      </x:c>
      <x:c r="E689" s="15">
        <x:v>43194.5249513079</x:v>
      </x:c>
      <x:c r="F689" t="s">
        <x:v>82</x:v>
      </x:c>
      <x:c r="G689" s="6">
        <x:v>190.107598746522</x:v>
      </x:c>
      <x:c r="H689" t="s">
        <x:v>83</x:v>
      </x:c>
      <x:c r="I689" s="6">
        <x:v>26.3901683955251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21.737</x:v>
      </x:c>
      <x:c r="R689" s="8">
        <x:v>125285.862995314</x:v>
      </x:c>
      <x:c r="S689" s="12">
        <x:v>334062.077920523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29931</x:v>
      </x:c>
      <x:c r="B690" s="1">
        <x:v>43199.4629227662</x:v>
      </x:c>
      <x:c r="C690" s="6">
        <x:v>11.4690811483333</x:v>
      </x:c>
      <x:c r="D690" s="14" t="s">
        <x:v>77</x:v>
      </x:c>
      <x:c r="E690" s="15">
        <x:v>43194.5249513079</x:v>
      </x:c>
      <x:c r="F690" t="s">
        <x:v>82</x:v>
      </x:c>
      <x:c r="G690" s="6">
        <x:v>190.145174796972</x:v>
      </x:c>
      <x:c r="H690" t="s">
        <x:v>83</x:v>
      </x:c>
      <x:c r="I690" s="6">
        <x:v>26.3863812008508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21.736</x:v>
      </x:c>
      <x:c r="R690" s="8">
        <x:v>125286.908212662</x:v>
      </x:c>
      <x:c r="S690" s="12">
        <x:v>334042.258003928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29941</x:v>
      </x:c>
      <x:c r="B691" s="1">
        <x:v>43199.4629345718</x:v>
      </x:c>
      <x:c r="C691" s="6">
        <x:v>11.4861321316667</x:v>
      </x:c>
      <x:c r="D691" s="14" t="s">
        <x:v>77</x:v>
      </x:c>
      <x:c r="E691" s="15">
        <x:v>43194.5249513079</x:v>
      </x:c>
      <x:c r="F691" t="s">
        <x:v>82</x:v>
      </x:c>
      <x:c r="G691" s="6">
        <x:v>190.084149345665</x:v>
      </x:c>
      <x:c r="H691" t="s">
        <x:v>83</x:v>
      </x:c>
      <x:c r="I691" s="6">
        <x:v>26.3824737822524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21.741</x:v>
      </x:c>
      <x:c r="R691" s="8">
        <x:v>125286.142409923</x:v>
      </x:c>
      <x:c r="S691" s="12">
        <x:v>334048.79105194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29951</x:v>
      </x:c>
      <x:c r="B692" s="1">
        <x:v>43199.4629462153</x:v>
      </x:c>
      <x:c r="C692" s="6">
        <x:v>11.502883075</x:v>
      </x:c>
      <x:c r="D692" s="14" t="s">
        <x:v>77</x:v>
      </x:c>
      <x:c r="E692" s="15">
        <x:v>43194.5249513079</x:v>
      </x:c>
      <x:c r="F692" t="s">
        <x:v>82</x:v>
      </x:c>
      <x:c r="G692" s="6">
        <x:v>190.157813976378</x:v>
      </x:c>
      <x:c r="H692" t="s">
        <x:v>83</x:v>
      </x:c>
      <x:c r="I692" s="6">
        <x:v>26.3781455700359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21.738</x:v>
      </x:c>
      <x:c r="R692" s="8">
        <x:v>125294.06340537</x:v>
      </x:c>
      <x:c r="S692" s="12">
        <x:v>334051.379735523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29957</x:v>
      </x:c>
      <x:c r="B693" s="1">
        <x:v>43199.4629576042</x:v>
      </x:c>
      <x:c r="C693" s="6">
        <x:v>11.5193006583333</x:v>
      </x:c>
      <x:c r="D693" s="14" t="s">
        <x:v>77</x:v>
      </x:c>
      <x:c r="E693" s="15">
        <x:v>43194.5249513079</x:v>
      </x:c>
      <x:c r="F693" t="s">
        <x:v>82</x:v>
      </x:c>
      <x:c r="G693" s="6">
        <x:v>190.077204951943</x:v>
      </x:c>
      <x:c r="H693" t="s">
        <x:v>83</x:v>
      </x:c>
      <x:c r="I693" s="6">
        <x:v>26.3926631372074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21.738</x:v>
      </x:c>
      <x:c r="R693" s="8">
        <x:v>125293.779728235</x:v>
      </x:c>
      <x:c r="S693" s="12">
        <x:v>334061.914754699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29968</x:v>
      </x:c>
      <x:c r="B694" s="1">
        <x:v>43199.4629693287</x:v>
      </x:c>
      <x:c r="C694" s="6">
        <x:v>11.5361683033333</x:v>
      </x:c>
      <x:c r="D694" s="14" t="s">
        <x:v>77</x:v>
      </x:c>
      <x:c r="E694" s="15">
        <x:v>43194.5249513079</x:v>
      </x:c>
      <x:c r="F694" t="s">
        <x:v>82</x:v>
      </x:c>
      <x:c r="G694" s="6">
        <x:v>190.158386506679</x:v>
      </x:c>
      <x:c r="H694" t="s">
        <x:v>83</x:v>
      </x:c>
      <x:c r="I694" s="6">
        <x:v>26.3661227876005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21.742</x:v>
      </x:c>
      <x:c r="R694" s="8">
        <x:v>125288.793253922</x:v>
      </x:c>
      <x:c r="S694" s="12">
        <x:v>334051.983373161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29984</x:v>
      </x:c>
      <x:c r="B695" s="1">
        <x:v>43199.4629806366</x:v>
      </x:c>
      <x:c r="C695" s="6">
        <x:v>11.5524525583333</x:v>
      </x:c>
      <x:c r="D695" s="14" t="s">
        <x:v>77</x:v>
      </x:c>
      <x:c r="E695" s="15">
        <x:v>43194.5249513079</x:v>
      </x:c>
      <x:c r="F695" t="s">
        <x:v>82</x:v>
      </x:c>
      <x:c r="G695" s="6">
        <x:v>190.071635238436</x:v>
      </x:c>
      <x:c r="H695" t="s">
        <x:v>83</x:v>
      </x:c>
      <x:c r="I695" s="6">
        <x:v>26.3847280616583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21.741</x:v>
      </x:c>
      <x:c r="R695" s="8">
        <x:v>125299.364465244</x:v>
      </x:c>
      <x:c r="S695" s="12">
        <x:v>334042.180983934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29992</x:v>
      </x:c>
      <x:c r="B696" s="1">
        <x:v>43199.4629924769</x:v>
      </x:c>
      <x:c r="C696" s="6">
        <x:v>11.56948686</x:v>
      </x:c>
      <x:c r="D696" s="14" t="s">
        <x:v>77</x:v>
      </x:c>
      <x:c r="E696" s="15">
        <x:v>43194.5249513079</x:v>
      </x:c>
      <x:c r="F696" t="s">
        <x:v>82</x:v>
      </x:c>
      <x:c r="G696" s="6">
        <x:v>190.1303263861</x:v>
      </x:c>
      <x:c r="H696" t="s">
        <x:v>83</x:v>
      </x:c>
      <x:c r="I696" s="6">
        <x:v>26.368196714498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21.743</x:v>
      </x:c>
      <x:c r="R696" s="8">
        <x:v>125302.215271927</x:v>
      </x:c>
      <x:c r="S696" s="12">
        <x:v>334044.614934976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29998</x:v>
      </x:c>
      <x:c r="B697" s="1">
        <x:v>43199.4630039005</x:v>
      </x:c>
      <x:c r="C697" s="6">
        <x:v>11.5859211033333</x:v>
      </x:c>
      <x:c r="D697" s="14" t="s">
        <x:v>77</x:v>
      </x:c>
      <x:c r="E697" s="15">
        <x:v>43194.5249513079</x:v>
      </x:c>
      <x:c r="F697" t="s">
        <x:v>82</x:v>
      </x:c>
      <x:c r="G697" s="6">
        <x:v>190.135736101062</x:v>
      </x:c>
      <x:c r="H697" t="s">
        <x:v>83</x:v>
      </x:c>
      <x:c r="I697" s="6">
        <x:v>26.3761618079684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21.74</x:v>
      </x:c>
      <x:c r="R697" s="8">
        <x:v>125307.10111963</x:v>
      </x:c>
      <x:c r="S697" s="12">
        <x:v>334041.823470998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30013</x:v>
      </x:c>
      <x:c r="B698" s="1">
        <x:v>43199.4630152778</x:v>
      </x:c>
      <x:c r="C698" s="6">
        <x:v>11.602338675</x:v>
      </x:c>
      <x:c r="D698" s="14" t="s">
        <x:v>77</x:v>
      </x:c>
      <x:c r="E698" s="15">
        <x:v>43194.5249513079</x:v>
      </x:c>
      <x:c r="F698" t="s">
        <x:v>82</x:v>
      </x:c>
      <x:c r="G698" s="6">
        <x:v>190.098833229982</x:v>
      </x:c>
      <x:c r="H698" t="s">
        <x:v>83</x:v>
      </x:c>
      <x:c r="I698" s="6">
        <x:v>26.3798287630129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21.741</x:v>
      </x:c>
      <x:c r="R698" s="8">
        <x:v>125302.135972911</x:v>
      </x:c>
      <x:c r="S698" s="12">
        <x:v>334042.343527343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30025</x:v>
      </x:c>
      <x:c r="B699" s="1">
        <x:v>43199.4630267708</x:v>
      </x:c>
      <x:c r="C699" s="6">
        <x:v>11.6188729733333</x:v>
      </x:c>
      <x:c r="D699" s="14" t="s">
        <x:v>77</x:v>
      </x:c>
      <x:c r="E699" s="15">
        <x:v>43194.5249513079</x:v>
      </x:c>
      <x:c r="F699" t="s">
        <x:v>82</x:v>
      </x:c>
      <x:c r="G699" s="6">
        <x:v>190.086173233608</x:v>
      </x:c>
      <x:c r="H699" t="s">
        <x:v>83</x:v>
      </x:c>
      <x:c r="I699" s="6">
        <x:v>26.3850887465032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21.74</x:v>
      </x:c>
      <x:c r="R699" s="8">
        <x:v>125310.041614328</x:v>
      </x:c>
      <x:c r="S699" s="12">
        <x:v>334038.810437458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30028</x:v>
      </x:c>
      <x:c r="B700" s="1">
        <x:v>43199.4630386921</x:v>
      </x:c>
      <x:c r="C700" s="6">
        <x:v>11.6360239433333</x:v>
      </x:c>
      <x:c r="D700" s="14" t="s">
        <x:v>77</x:v>
      </x:c>
      <x:c r="E700" s="15">
        <x:v>43194.5249513079</x:v>
      </x:c>
      <x:c r="F700" t="s">
        <x:v>82</x:v>
      </x:c>
      <x:c r="G700" s="6">
        <x:v>190.025174343327</x:v>
      </x:c>
      <x:c r="H700" t="s">
        <x:v>83</x:v>
      </x:c>
      <x:c r="I700" s="6">
        <x:v>26.3811813294092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21.745</x:v>
      </x:c>
      <x:c r="R700" s="8">
        <x:v>125312.63426607</x:v>
      </x:c>
      <x:c r="S700" s="12">
        <x:v>334041.221911371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30044</x:v>
      </x:c>
      <x:c r="B701" s="1">
        <x:v>43199.4630498495</x:v>
      </x:c>
      <x:c r="C701" s="6">
        <x:v>11.6521081683333</x:v>
      </x:c>
      <x:c r="D701" s="14" t="s">
        <x:v>77</x:v>
      </x:c>
      <x:c r="E701" s="15">
        <x:v>43194.5249513079</x:v>
      </x:c>
      <x:c r="F701" t="s">
        <x:v>82</x:v>
      </x:c>
      <x:c r="G701" s="6">
        <x:v>190.126632016609</x:v>
      </x:c>
      <x:c r="H701" t="s">
        <x:v>83</x:v>
      </x:c>
      <x:c r="I701" s="6">
        <x:v>26.3658823323913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21.744</x:v>
      </x:c>
      <x:c r="R701" s="8">
        <x:v>125313.645101547</x:v>
      </x:c>
      <x:c r="S701" s="12">
        <x:v>334037.551102654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30053</x:v>
      </x:c>
      <x:c r="B702" s="1">
        <x:v>43199.4630618403</x:v>
      </x:c>
      <x:c r="C702" s="6">
        <x:v>11.6693758533333</x:v>
      </x:c>
      <x:c r="D702" s="14" t="s">
        <x:v>77</x:v>
      </x:c>
      <x:c r="E702" s="15">
        <x:v>43194.5249513079</x:v>
      </x:c>
      <x:c r="F702" t="s">
        <x:v>82</x:v>
      </x:c>
      <x:c r="G702" s="6">
        <x:v>190.137571920021</x:v>
      </x:c>
      <x:c r="H702" t="s">
        <x:v>83</x:v>
      </x:c>
      <x:c r="I702" s="6">
        <x:v>26.3758311810711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21.74</x:v>
      </x:c>
      <x:c r="R702" s="8">
        <x:v>125318.685699434</x:v>
      </x:c>
      <x:c r="S702" s="12">
        <x:v>334043.901882414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30060</x:v>
      </x:c>
      <x:c r="B703" s="1">
        <x:v>43199.4630729514</x:v>
      </x:c>
      <x:c r="C703" s="6">
        <x:v>11.6853933966667</x:v>
      </x:c>
      <x:c r="D703" s="14" t="s">
        <x:v>77</x:v>
      </x:c>
      <x:c r="E703" s="15">
        <x:v>43194.5249513079</x:v>
      </x:c>
      <x:c r="F703" t="s">
        <x:v>82</x:v>
      </x:c>
      <x:c r="G703" s="6">
        <x:v>190.075408437227</x:v>
      </x:c>
      <x:c r="H703" t="s">
        <x:v>83</x:v>
      </x:c>
      <x:c r="I703" s="6">
        <x:v>26.3751098134085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21.744</x:v>
      </x:c>
      <x:c r="R703" s="8">
        <x:v>125326.744039353</x:v>
      </x:c>
      <x:c r="S703" s="12">
        <x:v>334026.30466531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30074</x:v>
      </x:c>
      <x:c r="B704" s="1">
        <x:v>43199.4630849884</x:v>
      </x:c>
      <x:c r="C704" s="6">
        <x:v>11.7026944216667</x:v>
      </x:c>
      <x:c r="D704" s="14" t="s">
        <x:v>77</x:v>
      </x:c>
      <x:c r="E704" s="15">
        <x:v>43194.5249513079</x:v>
      </x:c>
      <x:c r="F704" t="s">
        <x:v>82</x:v>
      </x:c>
      <x:c r="G704" s="6">
        <x:v>190.02432011677</x:v>
      </x:c>
      <x:c r="H704" t="s">
        <x:v>83</x:v>
      </x:c>
      <x:c r="I704" s="6">
        <x:v>26.3783559691119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21.746</x:v>
      </x:c>
      <x:c r="R704" s="8">
        <x:v>125331.479694955</x:v>
      </x:c>
      <x:c r="S704" s="12">
        <x:v>334035.682720743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30081</x:v>
      </x:c>
      <x:c r="B705" s="1">
        <x:v>43199.4630963773</x:v>
      </x:c>
      <x:c r="C705" s="6">
        <x:v>11.719078595</x:v>
      </x:c>
      <x:c r="D705" s="14" t="s">
        <x:v>77</x:v>
      </x:c>
      <x:c r="E705" s="15">
        <x:v>43194.5249513079</x:v>
      </x:c>
      <x:c r="F705" t="s">
        <x:v>82</x:v>
      </x:c>
      <x:c r="G705" s="6">
        <x:v>190.150518765908</x:v>
      </x:c>
      <x:c r="H705" t="s">
        <x:v>83</x:v>
      </x:c>
      <x:c r="I705" s="6">
        <x:v>26.3645598290468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21.743</x:v>
      </x:c>
      <x:c r="R705" s="8">
        <x:v>125330.991770961</x:v>
      </x:c>
      <x:c r="S705" s="12">
        <x:v>334040.184093151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30089</x:v>
      </x:c>
      <x:c r="B706" s="1">
        <x:v>43199.4631081366</x:v>
      </x:c>
      <x:c r="C706" s="6">
        <x:v>11.7360462516667</x:v>
      </x:c>
      <x:c r="D706" s="14" t="s">
        <x:v>77</x:v>
      </x:c>
      <x:c r="E706" s="15">
        <x:v>43194.5249513079</x:v>
      </x:c>
      <x:c r="F706" t="s">
        <x:v>82</x:v>
      </x:c>
      <x:c r="G706" s="6">
        <x:v>190.057348136844</x:v>
      </x:c>
      <x:c r="H706" t="s">
        <x:v>83</x:v>
      </x:c>
      <x:c r="I706" s="6">
        <x:v>26.3724046860525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21.746</x:v>
      </x:c>
      <x:c r="R706" s="8">
        <x:v>125336.132785252</x:v>
      </x:c>
      <x:c r="S706" s="12">
        <x:v>334037.471147667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30106</x:v>
      </x:c>
      <x:c r="B707" s="1">
        <x:v>43199.4631194792</x:v>
      </x:c>
      <x:c r="C707" s="6">
        <x:v>11.7523971533333</x:v>
      </x:c>
      <x:c r="D707" s="14" t="s">
        <x:v>77</x:v>
      </x:c>
      <x:c r="E707" s="15">
        <x:v>43194.5249513079</x:v>
      </x:c>
      <x:c r="F707" t="s">
        <x:v>82</x:v>
      </x:c>
      <x:c r="G707" s="6">
        <x:v>190.041855273579</x:v>
      </x:c>
      <x:c r="H707" t="s">
        <x:v>83</x:v>
      </x:c>
      <x:c r="I707" s="6">
        <x:v>26.3781756270459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21.745</x:v>
      </x:c>
      <x:c r="R707" s="8">
        <x:v>125335.030567916</x:v>
      </x:c>
      <x:c r="S707" s="12">
        <x:v>334033.112224516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30110</x:v>
      </x:c>
      <x:c r="B708" s="1">
        <x:v>43199.4631313657</x:v>
      </x:c>
      <x:c r="C708" s="6">
        <x:v>11.7694981466667</x:v>
      </x:c>
      <x:c r="D708" s="14" t="s">
        <x:v>77</x:v>
      </x:c>
      <x:c r="E708" s="15">
        <x:v>43194.5249513079</x:v>
      </x:c>
      <x:c r="F708" t="s">
        <x:v>82</x:v>
      </x:c>
      <x:c r="G708" s="6">
        <x:v>189.866309074036</x:v>
      </x:c>
      <x:c r="H708" t="s">
        <x:v>83</x:v>
      </x:c>
      <x:c r="I708" s="6">
        <x:v>26.3889661110388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21.752</x:v>
      </x:c>
      <x:c r="R708" s="8">
        <x:v>125343.418901203</x:v>
      </x:c>
      <x:c r="S708" s="12">
        <x:v>334040.169093326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30119</x:v>
      </x:c>
      <x:c r="B709" s="1">
        <x:v>43199.4631425579</x:v>
      </x:c>
      <x:c r="C709" s="6">
        <x:v>11.7855990766667</x:v>
      </x:c>
      <x:c r="D709" s="14" t="s">
        <x:v>77</x:v>
      </x:c>
      <x:c r="E709" s="15">
        <x:v>43194.5249513079</x:v>
      </x:c>
      <x:c r="F709" t="s">
        <x:v>82</x:v>
      </x:c>
      <x:c r="G709" s="6">
        <x:v>189.953087306649</x:v>
      </x:c>
      <x:c r="H709" t="s">
        <x:v>83</x:v>
      </x:c>
      <x:c r="I709" s="6">
        <x:v>26.3882146834535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21.747</x:v>
      </x:c>
      <x:c r="R709" s="8">
        <x:v>125342.32776503</x:v>
      </x:c>
      <x:c r="S709" s="12">
        <x:v>334021.824379093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30134</x:v>
      </x:c>
      <x:c r="B710" s="1">
        <x:v>43199.4631542014</x:v>
      </x:c>
      <x:c r="C710" s="6">
        <x:v>11.8023833366667</x:v>
      </x:c>
      <x:c r="D710" s="14" t="s">
        <x:v>77</x:v>
      </x:c>
      <x:c r="E710" s="15">
        <x:v>43194.5249513079</x:v>
      </x:c>
      <x:c r="F710" t="s">
        <x:v>82</x:v>
      </x:c>
      <x:c r="G710" s="6">
        <x:v>189.979102090522</x:v>
      </x:c>
      <x:c r="H710" t="s">
        <x:v>83</x:v>
      </x:c>
      <x:c r="I710" s="6">
        <x:v>26.3835257791202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21.747</x:v>
      </x:c>
      <x:c r="R710" s="8">
        <x:v>125347.685425319</x:v>
      </x:c>
      <x:c r="S710" s="12">
        <x:v>334034.270030265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30146</x:v>
      </x:c>
      <x:c r="B711" s="1">
        <x:v>43199.463165706</x:v>
      </x:c>
      <x:c r="C711" s="6">
        <x:v>11.818917635</x:v>
      </x:c>
      <x:c r="D711" s="14" t="s">
        <x:v>77</x:v>
      </x:c>
      <x:c r="E711" s="15">
        <x:v>43194.5249513079</x:v>
      </x:c>
      <x:c r="F711" t="s">
        <x:v>82</x:v>
      </x:c>
      <x:c r="G711" s="6">
        <x:v>189.983380331239</x:v>
      </x:c>
      <x:c r="H711" t="s">
        <x:v>83</x:v>
      </x:c>
      <x:c r="I711" s="6">
        <x:v>26.3738173633997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21.75</x:v>
      </x:c>
      <x:c r="R711" s="8">
        <x:v>125351.743117065</x:v>
      </x:c>
      <x:c r="S711" s="12">
        <x:v>334031.268845796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30153</x:v>
      </x:c>
      <x:c r="B712" s="1">
        <x:v>43199.4631775463</x:v>
      </x:c>
      <x:c r="C712" s="6">
        <x:v>11.8359852533333</x:v>
      </x:c>
      <x:c r="D712" s="14" t="s">
        <x:v>77</x:v>
      </x:c>
      <x:c r="E712" s="15">
        <x:v>43194.5249513079</x:v>
      </x:c>
      <x:c r="F712" t="s">
        <x:v>82</x:v>
      </x:c>
      <x:c r="G712" s="6">
        <x:v>189.987421365729</x:v>
      </x:c>
      <x:c r="H712" t="s">
        <x:v>83</x:v>
      </x:c>
      <x:c r="I712" s="6">
        <x:v>26.3790472804544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21.748</x:v>
      </x:c>
      <x:c r="R712" s="8">
        <x:v>125346.482338129</x:v>
      </x:c>
      <x:c r="S712" s="12">
        <x:v>334039.003952921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30162</x:v>
      </x:c>
      <x:c r="B713" s="1">
        <x:v>43199.4631922106</x:v>
      </x:c>
      <x:c r="C713" s="6">
        <x:v>11.8571364366667</x:v>
      </x:c>
      <x:c r="D713" s="14" t="s">
        <x:v>77</x:v>
      </x:c>
      <x:c r="E713" s="15">
        <x:v>43194.5249513079</x:v>
      </x:c>
      <x:c r="F713" t="s">
        <x:v>82</x:v>
      </x:c>
      <x:c r="G713" s="6">
        <x:v>189.947344959173</x:v>
      </x:c>
      <x:c r="H713" t="s">
        <x:v>83</x:v>
      </x:c>
      <x:c r="I713" s="6">
        <x:v>26.3773340308671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21.751</x:v>
      </x:c>
      <x:c r="R713" s="8">
        <x:v>125366.575680705</x:v>
      </x:c>
      <x:c r="S713" s="12">
        <x:v>334032.689203247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30173</x:v>
      </x:c>
      <x:c r="B714" s="1">
        <x:v>43199.4632041319</x:v>
      </x:c>
      <x:c r="C714" s="6">
        <x:v>11.8742540433333</x:v>
      </x:c>
      <x:c r="D714" s="14" t="s">
        <x:v>77</x:v>
      </x:c>
      <x:c r="E714" s="15">
        <x:v>43194.5249513079</x:v>
      </x:c>
      <x:c r="F714" t="s">
        <x:v>82</x:v>
      </x:c>
      <x:c r="G714" s="6">
        <x:v>190.00137042501</x:v>
      </x:c>
      <x:c r="H714" t="s">
        <x:v>83</x:v>
      </x:c>
      <x:c r="I714" s="6">
        <x:v>26.367595576135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21.751</x:v>
      </x:c>
      <x:c r="R714" s="8">
        <x:v>125359.720076939</x:v>
      </x:c>
      <x:c r="S714" s="12">
        <x:v>334031.268157997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30182</x:v>
      </x:c>
      <x:c r="B715" s="1">
        <x:v>43199.4632121181</x:v>
      </x:c>
      <x:c r="C715" s="6">
        <x:v>11.8857880416667</x:v>
      </x:c>
      <x:c r="D715" s="14" t="s">
        <x:v>77</x:v>
      </x:c>
      <x:c r="E715" s="15">
        <x:v>43194.5249513079</x:v>
      </x:c>
      <x:c r="F715" t="s">
        <x:v>82</x:v>
      </x:c>
      <x:c r="G715" s="6">
        <x:v>189.957125564345</x:v>
      </x:c>
      <x:c r="H715" t="s">
        <x:v>83</x:v>
      </x:c>
      <x:c r="I715" s="6">
        <x:v>26.366633754978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21.754</x:v>
      </x:c>
      <x:c r="R715" s="8">
        <x:v>125341.549393059</x:v>
      </x:c>
      <x:c r="S715" s="12">
        <x:v>334005.993903407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30190</x:v>
      </x:c>
      <x:c r="B716" s="1">
        <x:v>43199.4632235764</x:v>
      </x:c>
      <x:c r="C716" s="6">
        <x:v>11.9022889983333</x:v>
      </x:c>
      <x:c r="D716" s="14" t="s">
        <x:v>77</x:v>
      </x:c>
      <x:c r="E716" s="15">
        <x:v>43194.5249513079</x:v>
      </x:c>
      <x:c r="F716" t="s">
        <x:v>82</x:v>
      </x:c>
      <x:c r="G716" s="6">
        <x:v>189.911465298086</x:v>
      </x:c>
      <x:c r="H716" t="s">
        <x:v>83</x:v>
      </x:c>
      <x:c r="I716" s="6">
        <x:v>26.3778449999504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21.753</x:v>
      </x:c>
      <x:c r="R716" s="8">
        <x:v>125354.534671379</x:v>
      </x:c>
      <x:c r="S716" s="12">
        <x:v>334015.644299129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30206</x:v>
      </x:c>
      <x:c r="B717" s="1">
        <x:v>43199.4632354977</x:v>
      </x:c>
      <x:c r="C717" s="6">
        <x:v>11.919423275</x:v>
      </x:c>
      <x:c r="D717" s="14" t="s">
        <x:v>77</x:v>
      </x:c>
      <x:c r="E717" s="15">
        <x:v>43194.5249513079</x:v>
      </x:c>
      <x:c r="F717" t="s">
        <x:v>82</x:v>
      </x:c>
      <x:c r="G717" s="6">
        <x:v>189.824097476298</x:v>
      </x:c>
      <x:c r="H717" t="s">
        <x:v>83</x:v>
      </x:c>
      <x:c r="I717" s="6">
        <x:v>26.3876435986008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21.755</x:v>
      </x:c>
      <x:c r="R717" s="8">
        <x:v>125360.443326761</x:v>
      </x:c>
      <x:c r="S717" s="12">
        <x:v>334036.119238104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30208</x:v>
      </x:c>
      <x:c r="B718" s="1">
        <x:v>43199.4632470255</x:v>
      </x:c>
      <x:c r="C718" s="6">
        <x:v>11.9360575383333</x:v>
      </x:c>
      <x:c r="D718" s="14" t="s">
        <x:v>77</x:v>
      </x:c>
      <x:c r="E718" s="15">
        <x:v>43194.5249513079</x:v>
      </x:c>
      <x:c r="F718" t="s">
        <x:v>82</x:v>
      </x:c>
      <x:c r="G718" s="6">
        <x:v>189.904998469996</x:v>
      </x:c>
      <x:c r="H718" t="s">
        <x:v>83</x:v>
      </x:c>
      <x:c r="I718" s="6">
        <x:v>26.3849685182172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21.751</x:v>
      </x:c>
      <x:c r="R718" s="8">
        <x:v>125378.583909458</x:v>
      </x:c>
      <x:c r="S718" s="12">
        <x:v>334035.310141616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30217</x:v>
      </x:c>
      <x:c r="B719" s="1">
        <x:v>43199.4632581366</x:v>
      </x:c>
      <x:c r="C719" s="6">
        <x:v>11.9520250816667</x:v>
      </x:c>
      <x:c r="D719" s="14" t="s">
        <x:v>77</x:v>
      </x:c>
      <x:c r="E719" s="15">
        <x:v>43194.5249513079</x:v>
      </x:c>
      <x:c r="F719" t="s">
        <x:v>82</x:v>
      </x:c>
      <x:c r="G719" s="6">
        <x:v>189.867443559395</x:v>
      </x:c>
      <x:c r="H719" t="s">
        <x:v>83</x:v>
      </x:c>
      <x:c r="I719" s="6">
        <x:v>26.3828044098036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21.754</x:v>
      </x:c>
      <x:c r="R719" s="8">
        <x:v>125367.416763612</x:v>
      </x:c>
      <x:c r="S719" s="12">
        <x:v>334025.040660473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30235</x:v>
      </x:c>
      <x:c r="B720" s="1">
        <x:v>43199.4632702894</x:v>
      </x:c>
      <x:c r="C720" s="6">
        <x:v>11.9695261166667</x:v>
      </x:c>
      <x:c r="D720" s="14" t="s">
        <x:v>77</x:v>
      </x:c>
      <x:c r="E720" s="15">
        <x:v>43194.5249513079</x:v>
      </x:c>
      <x:c r="F720" t="s">
        <x:v>82</x:v>
      </x:c>
      <x:c r="G720" s="6">
        <x:v>189.850197070264</x:v>
      </x:c>
      <x:c r="H720" t="s">
        <x:v>83</x:v>
      </x:c>
      <x:c r="I720" s="6">
        <x:v>26.3710220662456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21.759</x:v>
      </x:c>
      <x:c r="R720" s="8">
        <x:v>125386.173275162</x:v>
      </x:c>
      <x:c r="S720" s="12">
        <x:v>334025.114213214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30240</x:v>
      </x:c>
      <x:c r="B721" s="1">
        <x:v>43199.4632831019</x:v>
      </x:c>
      <x:c r="C721" s="6">
        <x:v>11.98801051</x:v>
      </x:c>
      <x:c r="D721" s="14" t="s">
        <x:v>77</x:v>
      </x:c>
      <x:c r="E721" s="15">
        <x:v>43194.5249513079</x:v>
      </x:c>
      <x:c r="F721" t="s">
        <x:v>82</x:v>
      </x:c>
      <x:c r="G721" s="6">
        <x:v>189.828701962787</x:v>
      </x:c>
      <x:c r="H721" t="s">
        <x:v>83</x:v>
      </x:c>
      <x:c r="I721" s="6">
        <x:v>26.3748994145353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21.759</x:v>
      </x:c>
      <x:c r="R721" s="8">
        <x:v>125394.450896525</x:v>
      </x:c>
      <x:c r="S721" s="12">
        <x:v>334029.487407359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30249</x:v>
      </x:c>
      <x:c r="B722" s="1">
        <x:v>43199.463296956</x:v>
      </x:c>
      <x:c r="C722" s="6">
        <x:v>12.00792829</x:v>
      </x:c>
      <x:c r="D722" s="14" t="s">
        <x:v>77</x:v>
      </x:c>
      <x:c r="E722" s="15">
        <x:v>43194.5249513079</x:v>
      </x:c>
      <x:c r="F722" t="s">
        <x:v>82</x:v>
      </x:c>
      <x:c r="G722" s="6">
        <x:v>189.909245381753</x:v>
      </x:c>
      <x:c r="H722" t="s">
        <x:v>83</x:v>
      </x:c>
      <x:c r="I722" s="6">
        <x:v>26.3693088207533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21.756</x:v>
      </x:c>
      <x:c r="R722" s="8">
        <x:v>125394.042545691</x:v>
      </x:c>
      <x:c r="S722" s="12">
        <x:v>334024.439508801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30266</x:v>
      </x:c>
      <x:c r="B723" s="1">
        <x:v>43199.4633044792</x:v>
      </x:c>
      <x:c r="C723" s="6">
        <x:v>12.0187955716667</x:v>
      </x:c>
      <x:c r="D723" s="14" t="s">
        <x:v>77</x:v>
      </x:c>
      <x:c r="E723" s="15">
        <x:v>43194.5249513079</x:v>
      </x:c>
      <x:c r="F723" t="s">
        <x:v>82</x:v>
      </x:c>
      <x:c r="G723" s="6">
        <x:v>189.785383177632</x:v>
      </x:c>
      <x:c r="H723" t="s">
        <x:v>83</x:v>
      </x:c>
      <x:c r="I723" s="6">
        <x:v>26.3827142386499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21.759</x:v>
      </x:c>
      <x:c r="R723" s="8">
        <x:v>125378.347037377</x:v>
      </x:c>
      <x:c r="S723" s="12">
        <x:v>334015.164554839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30270</x:v>
      </x:c>
      <x:c r="B724" s="1">
        <x:v>43199.4633165509</x:v>
      </x:c>
      <x:c r="C724" s="6">
        <x:v>12.0361631966667</x:v>
      </x:c>
      <x:c r="D724" s="14" t="s">
        <x:v>77</x:v>
      </x:c>
      <x:c r="E724" s="15">
        <x:v>43194.5249513079</x:v>
      </x:c>
      <x:c r="F724" t="s">
        <x:v>82</x:v>
      </x:c>
      <x:c r="G724" s="6">
        <x:v>189.914876547763</x:v>
      </x:c>
      <x:c r="H724" t="s">
        <x:v>83</x:v>
      </x:c>
      <x:c r="I724" s="6">
        <x:v>26.3623356200501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21.758</x:v>
      </x:c>
      <x:c r="R724" s="8">
        <x:v>125389.957955274</x:v>
      </x:c>
      <x:c r="S724" s="12">
        <x:v>334028.609324626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30278</x:v>
      </x:c>
      <x:c r="B725" s="1">
        <x:v>43199.4633280903</x:v>
      </x:c>
      <x:c r="C725" s="6">
        <x:v>12.0527641416667</x:v>
      </x:c>
      <x:c r="D725" s="14" t="s">
        <x:v>77</x:v>
      </x:c>
      <x:c r="E725" s="15">
        <x:v>43194.5249513079</x:v>
      </x:c>
      <x:c r="F725" t="s">
        <x:v>82</x:v>
      </x:c>
      <x:c r="G725" s="6">
        <x:v>189.902673662913</x:v>
      </x:c>
      <x:c r="H725" t="s">
        <x:v>83</x:v>
      </x:c>
      <x:c r="I725" s="6">
        <x:v>26.3585785136061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21.76</x:v>
      </x:c>
      <x:c r="R725" s="8">
        <x:v>125393.184736541</x:v>
      </x:c>
      <x:c r="S725" s="12">
        <x:v>334015.79583599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30296</x:v>
      </x:c>
      <x:c r="B726" s="1">
        <x:v>43199.4633395833</x:v>
      </x:c>
      <x:c r="C726" s="6">
        <x:v>12.06933171</x:v>
      </x:c>
      <x:c r="D726" s="14" t="s">
        <x:v>77</x:v>
      </x:c>
      <x:c r="E726" s="15">
        <x:v>43194.5249513079</x:v>
      </x:c>
      <x:c r="F726" t="s">
        <x:v>82</x:v>
      </x:c>
      <x:c r="G726" s="6">
        <x:v>189.910245482162</x:v>
      </x:c>
      <x:c r="H726" t="s">
        <x:v>83</x:v>
      </x:c>
      <x:c r="I726" s="6">
        <x:v>26.3691284791735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21.756</x:v>
      </x:c>
      <x:c r="R726" s="8">
        <x:v>125392.723091386</x:v>
      </x:c>
      <x:c r="S726" s="12">
        <x:v>334028.134276294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30302</x:v>
      </x:c>
      <x:c r="B727" s="1">
        <x:v>43199.4633510069</x:v>
      </x:c>
      <x:c r="C727" s="6">
        <x:v>12.08578268</x:v>
      </x:c>
      <x:c r="D727" s="14" t="s">
        <x:v>77</x:v>
      </x:c>
      <x:c r="E727" s="15">
        <x:v>43194.5249513079</x:v>
      </x:c>
      <x:c r="F727" t="s">
        <x:v>82</x:v>
      </x:c>
      <x:c r="G727" s="6">
        <x:v>189.731051609883</x:v>
      </x:c>
      <x:c r="H727" t="s">
        <x:v>83</x:v>
      </x:c>
      <x:c r="I727" s="6">
        <x:v>26.3865615433574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21.761</x:v>
      </x:c>
      <x:c r="R727" s="8">
        <x:v>125407.018880176</x:v>
      </x:c>
      <x:c r="S727" s="12">
        <x:v>334024.971886402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30311</x:v>
      </x:c>
      <x:c r="B728" s="1">
        <x:v>43199.4633628472</x:v>
      </x:c>
      <x:c r="C728" s="6">
        <x:v>12.1028169366667</x:v>
      </x:c>
      <x:c r="D728" s="14" t="s">
        <x:v>77</x:v>
      </x:c>
      <x:c r="E728" s="15">
        <x:v>43194.5249513079</x:v>
      </x:c>
      <x:c r="F728" t="s">
        <x:v>82</x:v>
      </x:c>
      <x:c r="G728" s="6">
        <x:v>189.775373436405</x:v>
      </x:c>
      <x:c r="H728" t="s">
        <x:v>83</x:v>
      </x:c>
      <x:c r="I728" s="6">
        <x:v>26.381542013874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21.76</x:v>
      </x:c>
      <x:c r="R728" s="8">
        <x:v>125404.153529998</x:v>
      </x:c>
      <x:c r="S728" s="12">
        <x:v>334022.331699732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30321</x:v>
      </x:c>
      <x:c r="B729" s="1">
        <x:v>43199.4633742708</x:v>
      </x:c>
      <x:c r="C729" s="6">
        <x:v>12.1192845533333</x:v>
      </x:c>
      <x:c r="D729" s="14" t="s">
        <x:v>77</x:v>
      </x:c>
      <x:c r="E729" s="15">
        <x:v>43194.5249513079</x:v>
      </x:c>
      <x:c r="F729" t="s">
        <x:v>82</x:v>
      </x:c>
      <x:c r="G729" s="6">
        <x:v>189.851013900976</x:v>
      </x:c>
      <x:c r="H729" t="s">
        <x:v>83</x:v>
      </x:c>
      <x:c r="I729" s="6">
        <x:v>26.3678961453029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21.76</x:v>
      </x:c>
      <x:c r="R729" s="8">
        <x:v>125409.984588074</x:v>
      </x:c>
      <x:c r="S729" s="12">
        <x:v>334030.358358984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30330</x:v>
      </x:c>
      <x:c r="B730" s="1">
        <x:v>43199.4633856134</x:v>
      </x:c>
      <x:c r="C730" s="6">
        <x:v>12.1355854683333</x:v>
      </x:c>
      <x:c r="D730" s="14" t="s">
        <x:v>77</x:v>
      </x:c>
      <x:c r="E730" s="15">
        <x:v>43194.5249513079</x:v>
      </x:c>
      <x:c r="F730" t="s">
        <x:v>82</x:v>
      </x:c>
      <x:c r="G730" s="6">
        <x:v>189.709208890131</x:v>
      </x:c>
      <x:c r="H730" t="s">
        <x:v>83</x:v>
      </x:c>
      <x:c r="I730" s="6">
        <x:v>26.3845477192499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21.763</x:v>
      </x:c>
      <x:c r="R730" s="8">
        <x:v>125417.358670707</x:v>
      </x:c>
      <x:c r="S730" s="12">
        <x:v>334031.734564108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30339</x:v>
      </x:c>
      <x:c r="B731" s="1">
        <x:v>43199.4633971412</x:v>
      </x:c>
      <x:c r="C731" s="6">
        <x:v>12.1522197766667</x:v>
      </x:c>
      <x:c r="D731" s="14" t="s">
        <x:v>77</x:v>
      </x:c>
      <x:c r="E731" s="15">
        <x:v>43194.5249513079</x:v>
      </x:c>
      <x:c r="F731" t="s">
        <x:v>82</x:v>
      </x:c>
      <x:c r="G731" s="6">
        <x:v>189.770709011045</x:v>
      </x:c>
      <x:c r="H731" t="s">
        <x:v>83</x:v>
      </x:c>
      <x:c r="I731" s="6">
        <x:v>26.3823836111073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21.76</x:v>
      </x:c>
      <x:c r="R731" s="8">
        <x:v>125415.515679669</x:v>
      </x:c>
      <x:c r="S731" s="12">
        <x:v>334024.24196778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30350</x:v>
      </x:c>
      <x:c r="B732" s="1">
        <x:v>43199.4634091782</x:v>
      </x:c>
      <x:c r="C732" s="6">
        <x:v>12.1695707316667</x:v>
      </x:c>
      <x:c r="D732" s="14" t="s">
        <x:v>77</x:v>
      </x:c>
      <x:c r="E732" s="15">
        <x:v>43194.5249513079</x:v>
      </x:c>
      <x:c r="F732" t="s">
        <x:v>82</x:v>
      </x:c>
      <x:c r="G732" s="6">
        <x:v>189.825005104764</x:v>
      </x:c>
      <x:c r="H732" t="s">
        <x:v>83</x:v>
      </x:c>
      <x:c r="I732" s="6">
        <x:v>26.3696093900749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21.761</x:v>
      </x:c>
      <x:c r="R732" s="8">
        <x:v>125428.145141677</x:v>
      </x:c>
      <x:c r="S732" s="12">
        <x:v>334039.41383223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30360</x:v>
      </x:c>
      <x:c r="B733" s="1">
        <x:v>43199.4634207986</x:v>
      </x:c>
      <x:c r="C733" s="6">
        <x:v>12.1862550383333</x:v>
      </x:c>
      <x:c r="D733" s="14" t="s">
        <x:v>77</x:v>
      </x:c>
      <x:c r="E733" s="15">
        <x:v>43194.5249513079</x:v>
      </x:c>
      <x:c r="F733" t="s">
        <x:v>82</x:v>
      </x:c>
      <x:c r="G733" s="6">
        <x:v>189.668365401573</x:v>
      </x:c>
      <x:c r="H733" t="s">
        <x:v>83</x:v>
      </x:c>
      <x:c r="I733" s="6">
        <x:v>26.3800091051676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21.767</x:v>
      </x:c>
      <x:c r="R733" s="8">
        <x:v>125431.061449429</x:v>
      </x:c>
      <x:c r="S733" s="12">
        <x:v>334040.047800472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30376</x:v>
      </x:c>
      <x:c r="B734" s="1">
        <x:v>43199.4634323727</x:v>
      </x:c>
      <x:c r="C734" s="6">
        <x:v>12.2029226416667</x:v>
      </x:c>
      <x:c r="D734" s="14" t="s">
        <x:v>77</x:v>
      </x:c>
      <x:c r="E734" s="15">
        <x:v>43194.5249513079</x:v>
      </x:c>
      <x:c r="F734" t="s">
        <x:v>82</x:v>
      </x:c>
      <x:c r="G734" s="6">
        <x:v>189.775620313108</x:v>
      </x:c>
      <x:c r="H734" t="s">
        <x:v>83</x:v>
      </x:c>
      <x:c r="I734" s="6">
        <x:v>26.3636280656383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21.766</x:v>
      </x:c>
      <x:c r="R734" s="8">
        <x:v>125443.597070358</x:v>
      </x:c>
      <x:c r="S734" s="12">
        <x:v>334035.219721224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30381</x:v>
      </x:c>
      <x:c r="B735" s="1">
        <x:v>43199.46344375</x:v>
      </x:c>
      <x:c r="C735" s="6">
        <x:v>12.2193235433333</x:v>
      </x:c>
      <x:c r="D735" s="14" t="s">
        <x:v>77</x:v>
      </x:c>
      <x:c r="E735" s="15">
        <x:v>43194.5249513079</x:v>
      </x:c>
      <x:c r="F735" t="s">
        <x:v>82</x:v>
      </x:c>
      <x:c r="G735" s="6">
        <x:v>189.725657387028</x:v>
      </x:c>
      <x:c r="H735" t="s">
        <x:v>83</x:v>
      </x:c>
      <x:c r="I735" s="6">
        <x:v>26.3726451417292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21.766</x:v>
      </x:c>
      <x:c r="R735" s="8">
        <x:v>125433.38104137</x:v>
      </x:c>
      <x:c r="S735" s="12">
        <x:v>334019.249989957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30391</x:v>
      </x:c>
      <x:c r="B736" s="1">
        <x:v>43199.4634552893</x:v>
      </x:c>
      <x:c r="C736" s="6">
        <x:v>12.2359578283333</x:v>
      </x:c>
      <x:c r="D736" s="14" t="s">
        <x:v>77</x:v>
      </x:c>
      <x:c r="E736" s="15">
        <x:v>43194.5249513079</x:v>
      </x:c>
      <x:c r="F736" t="s">
        <x:v>82</x:v>
      </x:c>
      <x:c r="G736" s="6">
        <x:v>189.739826245546</x:v>
      </x:c>
      <x:c r="H736" t="s">
        <x:v>83</x:v>
      </x:c>
      <x:c r="I736" s="6">
        <x:v>26.3730659392049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21.765</x:v>
      </x:c>
      <x:c r="R736" s="8">
        <x:v>125431.161505663</x:v>
      </x:c>
      <x:c r="S736" s="12">
        <x:v>334009.52318109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30406</x:v>
      </x:c>
      <x:c r="B737" s="1">
        <x:v>43199.4634668634</x:v>
      </x:c>
      <x:c r="C737" s="6">
        <x:v>12.2525920783333</x:v>
      </x:c>
      <x:c r="D737" s="14" t="s">
        <x:v>77</x:v>
      </x:c>
      <x:c r="E737" s="15">
        <x:v>43194.5249513079</x:v>
      </x:c>
      <x:c r="F737" t="s">
        <x:v>82</x:v>
      </x:c>
      <x:c r="G737" s="6">
        <x:v>189.608404883108</x:v>
      </x:c>
      <x:c r="H737" t="s">
        <x:v>83</x:v>
      </x:c>
      <x:c r="I737" s="6">
        <x:v>26.381902698377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21.77</x:v>
      </x:c>
      <x:c r="R737" s="8">
        <x:v>125441.771581292</x:v>
      </x:c>
      <x:c r="S737" s="12">
        <x:v>334025.650146325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30415</x:v>
      </x:c>
      <x:c r="B738" s="1">
        <x:v>43199.463478206</x:v>
      </x:c>
      <x:c r="C738" s="6">
        <x:v>12.2689429916667</x:v>
      </x:c>
      <x:c r="D738" s="14" t="s">
        <x:v>77</x:v>
      </x:c>
      <x:c r="E738" s="15">
        <x:v>43194.5249513079</x:v>
      </x:c>
      <x:c r="F738" t="s">
        <x:v>82</x:v>
      </x:c>
      <x:c r="G738" s="6">
        <x:v>189.708005814756</x:v>
      </x:c>
      <x:c r="H738" t="s">
        <x:v>83</x:v>
      </x:c>
      <x:c r="I738" s="6">
        <x:v>26.3758311810711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21.766</x:v>
      </x:c>
      <x:c r="R738" s="8">
        <x:v>125443.747496439</x:v>
      </x:c>
      <x:c r="S738" s="12">
        <x:v>334037.498869259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30417</x:v>
      </x:c>
      <x:c r="B739" s="1">
        <x:v>43199.4634900116</x:v>
      </x:c>
      <x:c r="C739" s="6">
        <x:v>12.2859106016667</x:v>
      </x:c>
      <x:c r="D739" s="14" t="s">
        <x:v>77</x:v>
      </x:c>
      <x:c r="E739" s="15">
        <x:v>43194.5249513079</x:v>
      </x:c>
      <x:c r="F739" t="s">
        <x:v>82</x:v>
      </x:c>
      <x:c r="G739" s="6">
        <x:v>189.741145001461</x:v>
      </x:c>
      <x:c r="H739" t="s">
        <x:v>83</x:v>
      </x:c>
      <x:c r="I739" s="6">
        <x:v>26.3698498455515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21.766</x:v>
      </x:c>
      <x:c r="R739" s="8">
        <x:v>125447.004252804</x:v>
      </x:c>
      <x:c r="S739" s="12">
        <x:v>334019.597772308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30427</x:v>
      </x:c>
      <x:c r="B740" s="1">
        <x:v>43199.4635016551</x:v>
      </x:c>
      <x:c r="C740" s="6">
        <x:v>12.3026949416667</x:v>
      </x:c>
      <x:c r="D740" s="14" t="s">
        <x:v>77</x:v>
      </x:c>
      <x:c r="E740" s="15">
        <x:v>43194.5249513079</x:v>
      </x:c>
      <x:c r="F740" t="s">
        <x:v>82</x:v>
      </x:c>
      <x:c r="G740" s="6">
        <x:v>189.601747227243</x:v>
      </x:c>
      <x:c r="H740" t="s">
        <x:v>83</x:v>
      </x:c>
      <x:c r="I740" s="6">
        <x:v>26.3831049803334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21.77</x:v>
      </x:c>
      <x:c r="R740" s="8">
        <x:v>125447.675510001</x:v>
      </x:c>
      <x:c r="S740" s="12">
        <x:v>334025.205870192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30442</x:v>
      </x:c>
      <x:c r="B741" s="1">
        <x:v>43199.4635131597</x:v>
      </x:c>
      <x:c r="C741" s="6">
        <x:v>12.3192458866667</x:v>
      </x:c>
      <x:c r="D741" s="14" t="s">
        <x:v>77</x:v>
      </x:c>
      <x:c r="E741" s="15">
        <x:v>43194.5249513079</x:v>
      </x:c>
      <x:c r="F741" t="s">
        <x:v>82</x:v>
      </x:c>
      <x:c r="G741" s="6">
        <x:v>189.692328941732</x:v>
      </x:c>
      <x:c r="H741" t="s">
        <x:v>83</x:v>
      </x:c>
      <x:c r="I741" s="6">
        <x:v>26.372705255651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21.768</x:v>
      </x:c>
      <x:c r="R741" s="8">
        <x:v>125457.998533108</x:v>
      </x:c>
      <x:c r="S741" s="12">
        <x:v>334024.123428003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30452</x:v>
      </x:c>
      <x:c r="B742" s="1">
        <x:v>43199.463524537</x:v>
      </x:c>
      <x:c r="C742" s="6">
        <x:v>12.3356468</x:v>
      </x:c>
      <x:c r="D742" s="14" t="s">
        <x:v>77</x:v>
      </x:c>
      <x:c r="E742" s="15">
        <x:v>43194.5249513079</x:v>
      </x:c>
      <x:c r="F742" t="s">
        <x:v>82</x:v>
      </x:c>
      <x:c r="G742" s="6">
        <x:v>189.681636590191</x:v>
      </x:c>
      <x:c r="H742" t="s">
        <x:v>83</x:v>
      </x:c>
      <x:c r="I742" s="6">
        <x:v>26.3657019909951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21.771</x:v>
      </x:c>
      <x:c r="R742" s="8">
        <x:v>125464.274982981</x:v>
      </x:c>
      <x:c r="S742" s="12">
        <x:v>334021.476773694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30465</x:v>
      </x:c>
      <x:c r="B743" s="1">
        <x:v>43199.4635364236</x:v>
      </x:c>
      <x:c r="C743" s="6">
        <x:v>12.352747725</x:v>
      </x:c>
      <x:c r="D743" s="14" t="s">
        <x:v>77</x:v>
      </x:c>
      <x:c r="E743" s="15">
        <x:v>43194.5249513079</x:v>
      </x:c>
      <x:c r="F743" t="s">
        <x:v>82</x:v>
      </x:c>
      <x:c r="G743" s="6">
        <x:v>189.702946639862</x:v>
      </x:c>
      <x:c r="H743" t="s">
        <x:v>83</x:v>
      </x:c>
      <x:c r="I743" s="6">
        <x:v>26.361854710191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21.771</x:v>
      </x:c>
      <x:c r="R743" s="8">
        <x:v>125462.433222475</x:v>
      </x:c>
      <x:c r="S743" s="12">
        <x:v>334026.417055169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30473</x:v>
      </x:c>
      <x:c r="B744" s="1">
        <x:v>43199.4635475694</x:v>
      </x:c>
      <x:c r="C744" s="6">
        <x:v>12.3688320083333</x:v>
      </x:c>
      <x:c r="D744" s="14" t="s">
        <x:v>77</x:v>
      </x:c>
      <x:c r="E744" s="15">
        <x:v>43194.5249513079</x:v>
      </x:c>
      <x:c r="F744" t="s">
        <x:v>82</x:v>
      </x:c>
      <x:c r="G744" s="6">
        <x:v>189.732278041464</x:v>
      </x:c>
      <x:c r="H744" t="s">
        <x:v>83</x:v>
      </x:c>
      <x:c r="I744" s="6">
        <x:v>26.3625159612657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21.769</x:v>
      </x:c>
      <x:c r="R744" s="8">
        <x:v>125462.364648385</x:v>
      </x:c>
      <x:c r="S744" s="12">
        <x:v>334023.354718616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30480</x:v>
      </x:c>
      <x:c r="B745" s="1">
        <x:v>43199.463559375</x:v>
      </x:c>
      <x:c r="C745" s="6">
        <x:v>12.3858496166667</x:v>
      </x:c>
      <x:c r="D745" s="14" t="s">
        <x:v>77</x:v>
      </x:c>
      <x:c r="E745" s="15">
        <x:v>43194.5249513079</x:v>
      </x:c>
      <x:c r="F745" t="s">
        <x:v>82</x:v>
      </x:c>
      <x:c r="G745" s="6">
        <x:v>189.646156010862</x:v>
      </x:c>
      <x:c r="H745" t="s">
        <x:v>83</x:v>
      </x:c>
      <x:c r="I745" s="6">
        <x:v>26.3661528445027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21.773</x:v>
      </x:c>
      <x:c r="R745" s="8">
        <x:v>125470.624180155</x:v>
      </x:c>
      <x:c r="S745" s="12">
        <x:v>334021.208434993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30494</x:v>
      </x:c>
      <x:c r="B746" s="1">
        <x:v>43199.4635707523</x:v>
      </x:c>
      <x:c r="C746" s="6">
        <x:v>12.4022172116667</x:v>
      </x:c>
      <x:c r="D746" s="14" t="s">
        <x:v>77</x:v>
      </x:c>
      <x:c r="E746" s="15">
        <x:v>43194.5249513079</x:v>
      </x:c>
      <x:c r="F746" t="s">
        <x:v>82</x:v>
      </x:c>
      <x:c r="G746" s="6">
        <x:v>189.591751534476</x:v>
      </x:c>
      <x:c r="H746" t="s">
        <x:v>83</x:v>
      </x:c>
      <x:c r="I746" s="6">
        <x:v>26.3819327554202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21.771</x:v>
      </x:c>
      <x:c r="R746" s="8">
        <x:v>125468.571911169</x:v>
      </x:c>
      <x:c r="S746" s="12">
        <x:v>334002.167154438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30500</x:v>
      </x:c>
      <x:c r="B747" s="1">
        <x:v>43199.4635822917</x:v>
      </x:c>
      <x:c r="C747" s="6">
        <x:v>12.4188181683333</x:v>
      </x:c>
      <x:c r="D747" s="14" t="s">
        <x:v>77</x:v>
      </x:c>
      <x:c r="E747" s="15">
        <x:v>43194.5249513079</x:v>
      </x:c>
      <x:c r="F747" t="s">
        <x:v>82</x:v>
      </x:c>
      <x:c r="G747" s="6">
        <x:v>189.559623900912</x:v>
      </x:c>
      <x:c r="H747" t="s">
        <x:v>83</x:v>
      </x:c>
      <x:c r="I747" s="6">
        <x:v>26.384758118727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21.772</x:v>
      </x:c>
      <x:c r="R747" s="8">
        <x:v>125467.072070938</x:v>
      </x:c>
      <x:c r="S747" s="12">
        <x:v>334013.432162001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30507</x:v>
      </x:c>
      <x:c r="B748" s="1">
        <x:v>43199.4635939468</x:v>
      </x:c>
      <x:c r="C748" s="6">
        <x:v>12.4356024383333</x:v>
      </x:c>
      <x:c r="D748" s="14" t="s">
        <x:v>77</x:v>
      </x:c>
      <x:c r="E748" s="15">
        <x:v>43194.5249513079</x:v>
      </x:c>
      <x:c r="F748" t="s">
        <x:v>82</x:v>
      </x:c>
      <x:c r="G748" s="6">
        <x:v>189.558949591417</x:v>
      </x:c>
      <x:c r="H748" t="s">
        <x:v>83</x:v>
      </x:c>
      <x:c r="I748" s="6">
        <x:v>26.381902698377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21.773</x:v>
      </x:c>
      <x:c r="R748" s="8">
        <x:v>125471.543932583</x:v>
      </x:c>
      <x:c r="S748" s="12">
        <x:v>334006.044593565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30517</x:v>
      </x:c>
      <x:c r="B749" s="1">
        <x:v>43199.4636056366</x:v>
      </x:c>
      <x:c r="C749" s="6">
        <x:v>12.45247005</x:v>
      </x:c>
      <x:c r="D749" s="14" t="s">
        <x:v>77</x:v>
      </x:c>
      <x:c r="E749" s="15">
        <x:v>43194.5249513079</x:v>
      </x:c>
      <x:c r="F749" t="s">
        <x:v>82</x:v>
      </x:c>
      <x:c r="G749" s="6">
        <x:v>189.620357570028</x:v>
      </x:c>
      <x:c r="H749" t="s">
        <x:v>83</x:v>
      </x:c>
      <x:c r="I749" s="6">
        <x:v>26.3708116676294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21.773</x:v>
      </x:c>
      <x:c r="R749" s="8">
        <x:v>125484.38501824</x:v>
      </x:c>
      <x:c r="S749" s="12">
        <x:v>334013.744506795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30533</x:v>
      </x:c>
      <x:c r="B750" s="1">
        <x:v>43199.4636172801</x:v>
      </x:c>
      <x:c r="C750" s="6">
        <x:v>12.469237685</x:v>
      </x:c>
      <x:c r="D750" s="14" t="s">
        <x:v>77</x:v>
      </x:c>
      <x:c r="E750" s="15">
        <x:v>43194.5249513079</x:v>
      </x:c>
      <x:c r="F750" t="s">
        <x:v>82</x:v>
      </x:c>
      <x:c r="G750" s="6">
        <x:v>189.53629540459</x:v>
      </x:c>
      <x:c r="H750" t="s">
        <x:v>83</x:v>
      </x:c>
      <x:c r="I750" s="6">
        <x:v>26.3770635178544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21.776</x:v>
      </x:c>
      <x:c r="R750" s="8">
        <x:v>125490.66999519</x:v>
      </x:c>
      <x:c r="S750" s="12">
        <x:v>334023.984612711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30537</x:v>
      </x:c>
      <x:c r="B751" s="1">
        <x:v>43199.4636297106</x:v>
      </x:c>
      <x:c r="C751" s="6">
        <x:v>12.4871053366667</x:v>
      </x:c>
      <x:c r="D751" s="14" t="s">
        <x:v>77</x:v>
      </x:c>
      <x:c r="E751" s="15">
        <x:v>43194.5249513079</x:v>
      </x:c>
      <x:c r="F751" t="s">
        <x:v>82</x:v>
      </x:c>
      <x:c r="G751" s="6">
        <x:v>189.572095496725</x:v>
      </x:c>
      <x:c r="H751" t="s">
        <x:v>83</x:v>
      </x:c>
      <x:c r="I751" s="6">
        <x:v>26.3795281927764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21.773</x:v>
      </x:c>
      <x:c r="R751" s="8">
        <x:v>125485.59714325</x:v>
      </x:c>
      <x:c r="S751" s="12">
        <x:v>334022.239065059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30547</x:v>
      </x:c>
      <x:c r="B752" s="1">
        <x:v>43199.4636401273</x:v>
      </x:c>
      <x:c r="C752" s="6">
        <x:v>12.5021061916667</x:v>
      </x:c>
      <x:c r="D752" s="14" t="s">
        <x:v>77</x:v>
      </x:c>
      <x:c r="E752" s="15">
        <x:v>43194.5249513079</x:v>
      </x:c>
      <x:c r="F752" t="s">
        <x:v>82</x:v>
      </x:c>
      <x:c r="G752" s="6">
        <x:v>189.554772166406</x:v>
      </x:c>
      <x:c r="H752" t="s">
        <x:v>83</x:v>
      </x:c>
      <x:c r="I752" s="6">
        <x:v>26.3767028338707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21.775</x:v>
      </x:c>
      <x:c r="R752" s="8">
        <x:v>125487.466288984</x:v>
      </x:c>
      <x:c r="S752" s="12">
        <x:v>334021.223826606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30560</x:v>
      </x:c>
      <x:c r="B753" s="1">
        <x:v>43199.4636520023</x:v>
      </x:c>
      <x:c r="C753" s="6">
        <x:v>12.5192237866667</x:v>
      </x:c>
      <x:c r="D753" s="14" t="s">
        <x:v>77</x:v>
      </x:c>
      <x:c r="E753" s="15">
        <x:v>43194.5249513079</x:v>
      </x:c>
      <x:c r="F753" t="s">
        <x:v>82</x:v>
      </x:c>
      <x:c r="G753" s="6">
        <x:v>189.549614197346</x:v>
      </x:c>
      <x:c r="H753" t="s">
        <x:v>83</x:v>
      </x:c>
      <x:c r="I753" s="6">
        <x:v>26.3776346009063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21.775</x:v>
      </x:c>
      <x:c r="R753" s="8">
        <x:v>125477.920302166</x:v>
      </x:c>
      <x:c r="S753" s="12">
        <x:v>334016.601107488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30575</x:v>
      </x:c>
      <x:c r="B754" s="1">
        <x:v>43199.4636635764</x:v>
      </x:c>
      <x:c r="C754" s="6">
        <x:v>12.5358581416667</x:v>
      </x:c>
      <x:c r="D754" s="14" t="s">
        <x:v>77</x:v>
      </x:c>
      <x:c r="E754" s="15">
        <x:v>43194.5249513079</x:v>
      </x:c>
      <x:c r="F754" t="s">
        <x:v>82</x:v>
      </x:c>
      <x:c r="G754" s="6">
        <x:v>189.608697044184</x:v>
      </x:c>
      <x:c r="H754" t="s">
        <x:v>83</x:v>
      </x:c>
      <x:c r="I754" s="6">
        <x:v>26.3699400163591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21.774</x:v>
      </x:c>
      <x:c r="R754" s="8">
        <x:v>125498.665207799</x:v>
      </x:c>
      <x:c r="S754" s="12">
        <x:v>334016.371829606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30580</x:v>
      </x:c>
      <x:c r="B755" s="1">
        <x:v>43199.463675</x:v>
      </x:c>
      <x:c r="C755" s="6">
        <x:v>12.5523424066667</x:v>
      </x:c>
      <x:c r="D755" s="14" t="s">
        <x:v>77</x:v>
      </x:c>
      <x:c r="E755" s="15">
        <x:v>43194.5249513079</x:v>
      </x:c>
      <x:c r="F755" t="s">
        <x:v>82</x:v>
      </x:c>
      <x:c r="G755" s="6">
        <x:v>189.568259059602</x:v>
      </x:c>
      <x:c r="H755" t="s">
        <x:v>83</x:v>
      </x:c>
      <x:c r="I755" s="6">
        <x:v>26.3772438598603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21.774</x:v>
      </x:c>
      <x:c r="R755" s="8">
        <x:v>125491.006267184</x:v>
      </x:c>
      <x:c r="S755" s="12">
        <x:v>334015.541969503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30594</x:v>
      </x:c>
      <x:c r="B756" s="1">
        <x:v>43199.4636864931</x:v>
      </x:c>
      <x:c r="C756" s="6">
        <x:v>12.5688766116667</x:v>
      </x:c>
      <x:c r="D756" s="14" t="s">
        <x:v>77</x:v>
      </x:c>
      <x:c r="E756" s="15">
        <x:v>43194.5249513079</x:v>
      </x:c>
      <x:c r="F756" t="s">
        <x:v>82</x:v>
      </x:c>
      <x:c r="G756" s="6">
        <x:v>189.620856873558</x:v>
      </x:c>
      <x:c r="H756" t="s">
        <x:v>83</x:v>
      </x:c>
      <x:c r="I756" s="6">
        <x:v>26.3707214967981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21.773</x:v>
      </x:c>
      <x:c r="R756" s="8">
        <x:v>125494.480571173</x:v>
      </x:c>
      <x:c r="S756" s="12">
        <x:v>334017.487151613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30606</x:v>
      </x:c>
      <x:c r="B757" s="1">
        <x:v>43199.4636984954</x:v>
      </x:c>
      <x:c r="C757" s="6">
        <x:v>12.586144285</x:v>
      </x:c>
      <x:c r="D757" s="14" t="s">
        <x:v>77</x:v>
      </x:c>
      <x:c r="E757" s="15">
        <x:v>43194.5249513079</x:v>
      </x:c>
      <x:c r="F757" t="s">
        <x:v>82</x:v>
      </x:c>
      <x:c r="G757" s="6">
        <x:v>189.629999910656</x:v>
      </x:c>
      <x:c r="H757" t="s">
        <x:v>83</x:v>
      </x:c>
      <x:c r="I757" s="6">
        <x:v>26.3660927306983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21.774</x:v>
      </x:c>
      <x:c r="R757" s="8">
        <x:v>125495.990496887</x:v>
      </x:c>
      <x:c r="S757" s="12">
        <x:v>334016.129901778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30612</x:v>
      </x:c>
      <x:c r="B758" s="1">
        <x:v>43199.4637095255</x:v>
      </x:c>
      <x:c r="C758" s="6">
        <x:v>12.6020451483333</x:v>
      </x:c>
      <x:c r="D758" s="14" t="s">
        <x:v>77</x:v>
      </x:c>
      <x:c r="E758" s="15">
        <x:v>43194.5249513079</x:v>
      </x:c>
      <x:c r="F758" t="s">
        <x:v>82</x:v>
      </x:c>
      <x:c r="G758" s="6">
        <x:v>189.632152382916</x:v>
      </x:c>
      <x:c r="H758" t="s">
        <x:v>83</x:v>
      </x:c>
      <x:c r="I758" s="6">
        <x:v>26.3627263593617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21.775</x:v>
      </x:c>
      <x:c r="R758" s="8">
        <x:v>125506.286262719</x:v>
      </x:c>
      <x:c r="S758" s="12">
        <x:v>334022.999260651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30620</x:v>
      </x:c>
      <x:c r="B759" s="1">
        <x:v>43199.463721875</x:v>
      </x:c>
      <x:c r="C759" s="6">
        <x:v>12.6198128483333</x:v>
      </x:c>
      <x:c r="D759" s="14" t="s">
        <x:v>77</x:v>
      </x:c>
      <x:c r="E759" s="15">
        <x:v>43194.5249513079</x:v>
      </x:c>
      <x:c r="F759" t="s">
        <x:v>82</x:v>
      </x:c>
      <x:c r="G759" s="6">
        <x:v>189.562398375309</x:v>
      </x:c>
      <x:c r="H759" t="s">
        <x:v>83</x:v>
      </x:c>
      <x:c r="I759" s="6">
        <x:v>26.366393299732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21.778</x:v>
      </x:c>
      <x:c r="R759" s="8">
        <x:v>125503.498100366</x:v>
      </x:c>
      <x:c r="S759" s="12">
        <x:v>334007.571180107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30634</x:v>
      </x:c>
      <x:c r="B760" s="1">
        <x:v>43199.4637332176</x:v>
      </x:c>
      <x:c r="C760" s="6">
        <x:v>12.6361637633333</x:v>
      </x:c>
      <x:c r="D760" s="14" t="s">
        <x:v>77</x:v>
      </x:c>
      <x:c r="E760" s="15">
        <x:v>43194.5249513079</x:v>
      </x:c>
      <x:c r="F760" t="s">
        <x:v>82</x:v>
      </x:c>
      <x:c r="G760" s="6">
        <x:v>189.596684267886</x:v>
      </x:c>
      <x:c r="H760" t="s">
        <x:v>83</x:v>
      </x:c>
      <x:c r="I760" s="6">
        <x:v>26.36317721247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21.777</x:v>
      </x:c>
      <x:c r="R760" s="8">
        <x:v>125507.181495897</x:v>
      </x:c>
      <x:c r="S760" s="12">
        <x:v>334017.201061205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30639</x:v>
      </x:c>
      <x:c r="B761" s="1">
        <x:v>43199.4637443287</x:v>
      </x:c>
      <x:c r="C761" s="6">
        <x:v>12.6521647166667</x:v>
      </x:c>
      <x:c r="D761" s="14" t="s">
        <x:v>77</x:v>
      </x:c>
      <x:c r="E761" s="15">
        <x:v>43194.5249513079</x:v>
      </x:c>
      <x:c r="F761" t="s">
        <x:v>82</x:v>
      </x:c>
      <x:c r="G761" s="6">
        <x:v>189.602164953973</x:v>
      </x:c>
      <x:c r="H761" t="s">
        <x:v>83</x:v>
      </x:c>
      <x:c r="I761" s="6">
        <x:v>26.3592097071946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21.778</x:v>
      </x:c>
      <x:c r="R761" s="8">
        <x:v>125501.756363248</x:v>
      </x:c>
      <x:c r="S761" s="12">
        <x:v>333996.779428235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30656</x:v>
      </x:c>
      <x:c r="B762" s="1">
        <x:v>43199.46375625</x:v>
      </x:c>
      <x:c r="C762" s="6">
        <x:v>12.6693489816667</x:v>
      </x:c>
      <x:c r="D762" s="14" t="s">
        <x:v>77</x:v>
      </x:c>
      <x:c r="E762" s="15">
        <x:v>43194.5249513079</x:v>
      </x:c>
      <x:c r="F762" t="s">
        <x:v>82</x:v>
      </x:c>
      <x:c r="G762" s="6">
        <x:v>189.492838958972</x:v>
      </x:c>
      <x:c r="H762" t="s">
        <x:v>83</x:v>
      </x:c>
      <x:c r="I762" s="6">
        <x:v>26.37003018717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21.781</x:v>
      </x:c>
      <x:c r="R762" s="8">
        <x:v>125520.204544432</x:v>
      </x:c>
      <x:c r="S762" s="12">
        <x:v>334012.529854005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30661</x:v>
      </x:c>
      <x:c r="B763" s="1">
        <x:v>43199.4637679745</x:v>
      </x:c>
      <x:c r="C763" s="6">
        <x:v>12.68623324</x:v>
      </x:c>
      <x:c r="D763" s="14" t="s">
        <x:v>77</x:v>
      </x:c>
      <x:c r="E763" s="15">
        <x:v>43194.5249513079</x:v>
      </x:c>
      <x:c r="F763" t="s">
        <x:v>82</x:v>
      </x:c>
      <x:c r="G763" s="6">
        <x:v>189.599481266452</x:v>
      </x:c>
      <x:c r="H763" t="s">
        <x:v>83</x:v>
      </x:c>
      <x:c r="I763" s="6">
        <x:v>26.3537393667016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21.78</x:v>
      </x:c>
      <x:c r="R763" s="8">
        <x:v>125517.466210963</x:v>
      </x:c>
      <x:c r="S763" s="12">
        <x:v>334018.425239809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30676</x:v>
      </x:c>
      <x:c r="B764" s="1">
        <x:v>43199.4637794792</x:v>
      </x:c>
      <x:c r="C764" s="6">
        <x:v>12.7027508216667</x:v>
      </x:c>
      <x:c r="D764" s="14" t="s">
        <x:v>77</x:v>
      </x:c>
      <x:c r="E764" s="15">
        <x:v>43194.5249513079</x:v>
      </x:c>
      <x:c r="F764" t="s">
        <x:v>82</x:v>
      </x:c>
      <x:c r="G764" s="6">
        <x:v>189.581012920009</x:v>
      </x:c>
      <x:c r="H764" t="s">
        <x:v>83</x:v>
      </x:c>
      <x:c r="I764" s="6">
        <x:v>26.3570756722061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21.78</x:v>
      </x:c>
      <x:c r="R764" s="8">
        <x:v>125517.862230666</x:v>
      </x:c>
      <x:c r="S764" s="12">
        <x:v>334014.949309137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30679</x:v>
      </x:c>
      <x:c r="B765" s="1">
        <x:v>43199.4637911227</x:v>
      </x:c>
      <x:c r="C765" s="6">
        <x:v>12.71955182</x:v>
      </x:c>
      <x:c r="D765" s="14" t="s">
        <x:v>77</x:v>
      </x:c>
      <x:c r="E765" s="15">
        <x:v>43194.5249513079</x:v>
      </x:c>
      <x:c r="F765" t="s">
        <x:v>82</x:v>
      </x:c>
      <x:c r="G765" s="6">
        <x:v>189.558552958288</x:v>
      </x:c>
      <x:c r="H765" t="s">
        <x:v>83</x:v>
      </x:c>
      <x:c r="I765" s="6">
        <x:v>26.3611333455301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21.78</x:v>
      </x:c>
      <x:c r="R765" s="8">
        <x:v>125529.355104802</x:v>
      </x:c>
      <x:c r="S765" s="12">
        <x:v>334028.401771843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30689</x:v>
      </x:c>
      <x:c r="B766" s="1">
        <x:v>43199.4638022338</x:v>
      </x:c>
      <x:c r="C766" s="6">
        <x:v>12.7355693633333</x:v>
      </x:c>
      <x:c r="D766" s="14" t="s">
        <x:v>77</x:v>
      </x:c>
      <x:c r="E766" s="15">
        <x:v>43194.5249513079</x:v>
      </x:c>
      <x:c r="F766" t="s">
        <x:v>82</x:v>
      </x:c>
      <x:c r="G766" s="6">
        <x:v>189.390055965214</x:v>
      </x:c>
      <x:c r="H766" t="s">
        <x:v>83</x:v>
      </x:c>
      <x:c r="I766" s="6">
        <x:v>26.379678477891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21.784</x:v>
      </x:c>
      <x:c r="R766" s="8">
        <x:v>125530.32561718</x:v>
      </x:c>
      <x:c r="S766" s="12">
        <x:v>334018.813960756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30705</x:v>
      </x:c>
      <x:c r="B767" s="1">
        <x:v>43199.4638139236</x:v>
      </x:c>
      <x:c r="C767" s="6">
        <x:v>12.7524036916667</x:v>
      </x:c>
      <x:c r="D767" s="14" t="s">
        <x:v>77</x:v>
      </x:c>
      <x:c r="E767" s="15">
        <x:v>43194.5249513079</x:v>
      </x:c>
      <x:c r="F767" t="s">
        <x:v>82</x:v>
      </x:c>
      <x:c r="G767" s="6">
        <x:v>189.471723665312</x:v>
      </x:c>
      <x:c r="H767" t="s">
        <x:v>83</x:v>
      </x:c>
      <x:c r="I767" s="6">
        <x:v>26.3768230618607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21.78</x:v>
      </x:c>
      <x:c r="R767" s="8">
        <x:v>125528.085662802</x:v>
      </x:c>
      <x:c r="S767" s="12">
        <x:v>334009.62416957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30715</x:v>
      </x:c>
      <x:c r="B768" s="1">
        <x:v>43199.4638253125</x:v>
      </x:c>
      <x:c r="C768" s="6">
        <x:v>12.768771265</x:v>
      </x:c>
      <x:c r="D768" s="14" t="s">
        <x:v>77</x:v>
      </x:c>
      <x:c r="E768" s="15">
        <x:v>43194.5249513079</x:v>
      </x:c>
      <x:c r="F768" t="s">
        <x:v>82</x:v>
      </x:c>
      <x:c r="G768" s="6">
        <x:v>189.530421316167</x:v>
      </x:c>
      <x:c r="H768" t="s">
        <x:v>83</x:v>
      </x:c>
      <x:c r="I768" s="6">
        <x:v>26.3602616967733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21.782</x:v>
      </x:c>
      <x:c r="R768" s="8">
        <x:v>125524.613679514</x:v>
      </x:c>
      <x:c r="S768" s="12">
        <x:v>334012.232709376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30717</x:v>
      </x:c>
      <x:c r="B769" s="1">
        <x:v>43199.4638369213</x:v>
      </x:c>
      <x:c r="C769" s="6">
        <x:v>12.7855221716667</x:v>
      </x:c>
      <x:c r="D769" s="14" t="s">
        <x:v>77</x:v>
      </x:c>
      <x:c r="E769" s="15">
        <x:v>43194.5249513079</x:v>
      </x:c>
      <x:c r="F769" t="s">
        <x:v>82</x:v>
      </x:c>
      <x:c r="G769" s="6">
        <x:v>189.512457369811</x:v>
      </x:c>
      <x:c r="H769" t="s">
        <x:v>83</x:v>
      </x:c>
      <x:c r="I769" s="6">
        <x:v>26.3635078381212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21.782</x:v>
      </x:c>
      <x:c r="R769" s="8">
        <x:v>125526.879619886</x:v>
      </x:c>
      <x:c r="S769" s="12">
        <x:v>334006.970279985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30727</x:v>
      </x:c>
      <x:c r="B770" s="1">
        <x:v>43199.4638485301</x:v>
      </x:c>
      <x:c r="C770" s="6">
        <x:v>12.802189775</x:v>
      </x:c>
      <x:c r="D770" s="14" t="s">
        <x:v>77</x:v>
      </x:c>
      <x:c r="E770" s="15">
        <x:v>43194.5249513079</x:v>
      </x:c>
      <x:c r="F770" t="s">
        <x:v>82</x:v>
      </x:c>
      <x:c r="G770" s="6">
        <x:v>189.468224307903</x:v>
      </x:c>
      <x:c r="H770" t="s">
        <x:v>83</x:v>
      </x:c>
      <x:c r="I770" s="6">
        <x:v>26.3744786168299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21.781</x:v>
      </x:c>
      <x:c r="R770" s="8">
        <x:v>125536.439734264</x:v>
      </x:c>
      <x:c r="S770" s="12">
        <x:v>334006.349860895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30738</x:v>
      </x:c>
      <x:c r="B771" s="1">
        <x:v>43199.4638601042</x:v>
      </x:c>
      <x:c r="C771" s="6">
        <x:v>12.8188907516667</x:v>
      </x:c>
      <x:c r="D771" s="14" t="s">
        <x:v>77</x:v>
      </x:c>
      <x:c r="E771" s="15">
        <x:v>43194.5249513079</x:v>
      </x:c>
      <x:c r="F771" t="s">
        <x:v>82</x:v>
      </x:c>
      <x:c r="G771" s="6">
        <x:v>189.408177695899</x:v>
      </x:c>
      <x:c r="H771" t="s">
        <x:v>83</x:v>
      </x:c>
      <x:c r="I771" s="6">
        <x:v>26.3764022639143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21.784</x:v>
      </x:c>
      <x:c r="R771" s="8">
        <x:v>125540.030375129</x:v>
      </x:c>
      <x:c r="S771" s="12">
        <x:v>334002.445232813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30754</x:v>
      </x:c>
      <x:c r="B772" s="1">
        <x:v>43199.463871875</x:v>
      </x:c>
      <x:c r="C772" s="6">
        <x:v>12.835808385</x:v>
      </x:c>
      <x:c r="D772" s="14" t="s">
        <x:v>77</x:v>
      </x:c>
      <x:c r="E772" s="15">
        <x:v>43194.5249513079</x:v>
      </x:c>
      <x:c r="F772" t="s">
        <x:v>82</x:v>
      </x:c>
      <x:c r="G772" s="6">
        <x:v>189.544061331104</x:v>
      </x:c>
      <x:c r="H772" t="s">
        <x:v>83</x:v>
      </x:c>
      <x:c r="I772" s="6">
        <x:v>26.3577970359938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21.782</x:v>
      </x:c>
      <x:c r="R772" s="8">
        <x:v>125545.107724636</x:v>
      </x:c>
      <x:c r="S772" s="12">
        <x:v>333994.626406312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30766</x:v>
      </x:c>
      <x:c r="B773" s="1">
        <x:v>43199.4638836458</x:v>
      </x:c>
      <x:c r="C773" s="6">
        <x:v>12.8527759833333</x:v>
      </x:c>
      <x:c r="D773" s="14" t="s">
        <x:v>77</x:v>
      </x:c>
      <x:c r="E773" s="15">
        <x:v>43194.5249513079</x:v>
      </x:c>
      <x:c r="F773" t="s">
        <x:v>82</x:v>
      </x:c>
      <x:c r="G773" s="6">
        <x:v>189.510112132152</x:v>
      </x:c>
      <x:c r="H773" t="s">
        <x:v>83</x:v>
      </x:c>
      <x:c r="I773" s="6">
        <x:v>26.3579773769652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21.784</x:v>
      </x:c>
      <x:c r="R773" s="8">
        <x:v>125544.497348776</x:v>
      </x:c>
      <x:c r="S773" s="12">
        <x:v>334008.172163308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30767</x:v>
      </x:c>
      <x:c r="B774" s="1">
        <x:v>43199.4638952546</x:v>
      </x:c>
      <x:c r="C774" s="6">
        <x:v>12.8695102783333</x:v>
      </x:c>
      <x:c r="D774" s="14" t="s">
        <x:v>77</x:v>
      </x:c>
      <x:c r="E774" s="15">
        <x:v>43194.5249513079</x:v>
      </x:c>
      <x:c r="F774" t="s">
        <x:v>82</x:v>
      </x:c>
      <x:c r="G774" s="6">
        <x:v>189.427951226911</x:v>
      </x:c>
      <x:c r="H774" t="s">
        <x:v>83</x:v>
      </x:c>
      <x:c r="I774" s="6">
        <x:v>26.3668742102418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21.786</x:v>
      </x:c>
      <x:c r="R774" s="8">
        <x:v>125545.708966015</x:v>
      </x:c>
      <x:c r="S774" s="12">
        <x:v>334008.822801746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30777</x:v>
      </x:c>
      <x:c r="B775" s="1">
        <x:v>43199.4639065972</x:v>
      </x:c>
      <x:c r="C775" s="6">
        <x:v>12.8858278733333</x:v>
      </x:c>
      <x:c r="D775" s="14" t="s">
        <x:v>77</x:v>
      </x:c>
      <x:c r="E775" s="15">
        <x:v>43194.5249513079</x:v>
      </x:c>
      <x:c r="F775" t="s">
        <x:v>82</x:v>
      </x:c>
      <x:c r="G775" s="6">
        <x:v>189.450410580865</x:v>
      </x:c>
      <x:c r="H775" t="s">
        <x:v>83</x:v>
      </x:c>
      <x:c r="I775" s="6">
        <x:v>26.368767796042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21.784</x:v>
      </x:c>
      <x:c r="R775" s="8">
        <x:v>125540.78158617</x:v>
      </x:c>
      <x:c r="S775" s="12">
        <x:v>334008.404782495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30791</x:v>
      </x:c>
      <x:c r="B776" s="1">
        <x:v>43199.4639184028</x:v>
      </x:c>
      <x:c r="C776" s="6">
        <x:v>12.9028455283333</x:v>
      </x:c>
      <x:c r="D776" s="14" t="s">
        <x:v>77</x:v>
      </x:c>
      <x:c r="E776" s="15">
        <x:v>43194.5249513079</x:v>
      </x:c>
      <x:c r="F776" t="s">
        <x:v>82</x:v>
      </x:c>
      <x:c r="G776" s="6">
        <x:v>189.41564823053</x:v>
      </x:c>
      <x:c r="H776" t="s">
        <x:v>83</x:v>
      </x:c>
      <x:c r="I776" s="6">
        <x:v>26.369098422244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21.786</x:v>
      </x:c>
      <x:c r="R776" s="8">
        <x:v>125552.070848968</x:v>
      </x:c>
      <x:c r="S776" s="12">
        <x:v>334003.556239398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30801</x:v>
      </x:c>
      <x:c r="B777" s="1">
        <x:v>43199.4639296644</x:v>
      </x:c>
      <x:c r="C777" s="6">
        <x:v>12.9190464216667</x:v>
      </x:c>
      <x:c r="D777" s="14" t="s">
        <x:v>77</x:v>
      </x:c>
      <x:c r="E777" s="15">
        <x:v>43194.5249513079</x:v>
      </x:c>
      <x:c r="F777" t="s">
        <x:v>82</x:v>
      </x:c>
      <x:c r="G777" s="6">
        <x:v>189.414306615114</x:v>
      </x:c>
      <x:c r="H777" t="s">
        <x:v>83</x:v>
      </x:c>
      <x:c r="I777" s="6">
        <x:v>26.3633876106078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21.788</x:v>
      </x:c>
      <x:c r="R777" s="8">
        <x:v>125561.176217667</x:v>
      </x:c>
      <x:c r="S777" s="12">
        <x:v>334004.189504421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30808</x:v>
      </x:c>
      <x:c r="B778" s="1">
        <x:v>43199.463941088</x:v>
      </x:c>
      <x:c r="C778" s="6">
        <x:v>12.935497345</x:v>
      </x:c>
      <x:c r="D778" s="14" t="s">
        <x:v>77</x:v>
      </x:c>
      <x:c r="E778" s="15">
        <x:v>43194.5249513079</x:v>
      </x:c>
      <x:c r="F778" t="s">
        <x:v>82</x:v>
      </x:c>
      <x:c r="G778" s="6">
        <x:v>189.439243991637</x:v>
      </x:c>
      <x:c r="H778" t="s">
        <x:v>83</x:v>
      </x:c>
      <x:c r="I778" s="6">
        <x:v>26.3588790819667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21.788</x:v>
      </x:c>
      <x:c r="R778" s="8">
        <x:v>125552.103373579</x:v>
      </x:c>
      <x:c r="S778" s="12">
        <x:v>333992.672057692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30826</x:v>
      </x:c>
      <x:c r="B779" s="1">
        <x:v>43199.4639527431</x:v>
      </x:c>
      <x:c r="C779" s="6">
        <x:v>12.95229831</x:v>
      </x:c>
      <x:c r="D779" s="14" t="s">
        <x:v>77</x:v>
      </x:c>
      <x:c r="E779" s="15">
        <x:v>43194.5249513079</x:v>
      </x:c>
      <x:c r="F779" t="s">
        <x:v>82</x:v>
      </x:c>
      <x:c r="G779" s="6">
        <x:v>189.390685138432</x:v>
      </x:c>
      <x:c r="H779" t="s">
        <x:v>83</x:v>
      </x:c>
      <x:c r="I779" s="6">
        <x:v>26.3587287977834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21.791</x:v>
      </x:c>
      <x:c r="R779" s="8">
        <x:v>125555.669701158</x:v>
      </x:c>
      <x:c r="S779" s="12">
        <x:v>334009.113687353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30833</x:v>
      </x:c>
      <x:c r="B780" s="1">
        <x:v>43199.4639646181</x:v>
      </x:c>
      <x:c r="C780" s="6">
        <x:v>12.969365895</x:v>
      </x:c>
      <x:c r="D780" s="14" t="s">
        <x:v>77</x:v>
      </x:c>
      <x:c r="E780" s="15">
        <x:v>43194.5249513079</x:v>
      </x:c>
      <x:c r="F780" t="s">
        <x:v>82</x:v>
      </x:c>
      <x:c r="G780" s="6">
        <x:v>189.389698582197</x:v>
      </x:c>
      <x:c r="H780" t="s">
        <x:v>83</x:v>
      </x:c>
      <x:c r="I780" s="6">
        <x:v>26.3648603979427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21.789</x:v>
      </x:c>
      <x:c r="R780" s="8">
        <x:v>125559.574103365</x:v>
      </x:c>
      <x:c r="S780" s="12">
        <x:v>334006.109858368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30841</x:v>
      </x:c>
      <x:c r="B781" s="1">
        <x:v>43199.4639757292</x:v>
      </x:c>
      <x:c r="C781" s="6">
        <x:v>12.98540012</x:v>
      </x:c>
      <x:c r="D781" s="14" t="s">
        <x:v>77</x:v>
      </x:c>
      <x:c r="E781" s="15">
        <x:v>43194.5249513079</x:v>
      </x:c>
      <x:c r="F781" t="s">
        <x:v>82</x:v>
      </x:c>
      <x:c r="G781" s="6">
        <x:v>189.361423565618</x:v>
      </x:c>
      <x:c r="H781" t="s">
        <x:v>83</x:v>
      </x:c>
      <x:c r="I781" s="6">
        <x:v>26.3580675474545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21.793</x:v>
      </x:c>
      <x:c r="R781" s="8">
        <x:v>125569.767481145</x:v>
      </x:c>
      <x:c r="S781" s="12">
        <x:v>334006.36715576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30852</x:v>
      </x:c>
      <x:c r="B782" s="1">
        <x:v>43199.4639878472</x:v>
      </x:c>
      <x:c r="C782" s="6">
        <x:v>13.0028511316667</x:v>
      </x:c>
      <x:c r="D782" s="14" t="s">
        <x:v>77</x:v>
      </x:c>
      <x:c r="E782" s="15">
        <x:v>43194.5249513079</x:v>
      </x:c>
      <x:c r="F782" t="s">
        <x:v>82</x:v>
      </x:c>
      <x:c r="G782" s="6">
        <x:v>189.397006966007</x:v>
      </x:c>
      <x:c r="H782" t="s">
        <x:v>83</x:v>
      </x:c>
      <x:c r="I782" s="6">
        <x:v>26.3605622652849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21.79</x:v>
      </x:c>
      <x:c r="R782" s="8">
        <x:v>125567.472032612</x:v>
      </x:c>
      <x:c r="S782" s="12">
        <x:v>334011.607393883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30866</x:v>
      </x:c>
      <x:c r="B783" s="1">
        <x:v>43199.4639989931</x:v>
      </x:c>
      <x:c r="C783" s="6">
        <x:v>13.018902015</x:v>
      </x:c>
      <x:c r="D783" s="14" t="s">
        <x:v>77</x:v>
      </x:c>
      <x:c r="E783" s="15">
        <x:v>43194.5249513079</x:v>
      </x:c>
      <x:c r="F783" t="s">
        <x:v>82</x:v>
      </x:c>
      <x:c r="G783" s="6">
        <x:v>189.410637505383</x:v>
      </x:c>
      <x:c r="H783" t="s">
        <x:v>83</x:v>
      </x:c>
      <x:c r="I783" s="6">
        <x:v>26.3580976042845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21.79</x:v>
      </x:c>
      <x:c r="R783" s="8">
        <x:v>125562.210105457</x:v>
      </x:c>
      <x:c r="S783" s="12">
        <x:v>334000.624351123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30868</x:v>
      </x:c>
      <x:c r="B784" s="1">
        <x:v>43199.4640109954</x:v>
      </x:c>
      <x:c r="C784" s="6">
        <x:v>13.036153065</x:v>
      </x:c>
      <x:c r="D784" s="14" t="s">
        <x:v>77</x:v>
      </x:c>
      <x:c r="E784" s="15">
        <x:v>43194.5249513079</x:v>
      </x:c>
      <x:c r="F784" t="s">
        <x:v>82</x:v>
      </x:c>
      <x:c r="G784" s="6">
        <x:v>189.203753753286</x:v>
      </x:c>
      <x:c r="H784" t="s">
        <x:v>83</x:v>
      </x:c>
      <x:c r="I784" s="6">
        <x:v>26.3865916004429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21.793</x:v>
      </x:c>
      <x:c r="R784" s="8">
        <x:v>125571.703974502</x:v>
      </x:c>
      <x:c r="S784" s="12">
        <x:v>333993.931015395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30886</x:v>
      </x:c>
      <x:c r="B785" s="1">
        <x:v>43199.4640221412</x:v>
      </x:c>
      <x:c r="C785" s="6">
        <x:v>13.0522373016667</x:v>
      </x:c>
      <x:c r="D785" s="14" t="s">
        <x:v>77</x:v>
      </x:c>
      <x:c r="E785" s="15">
        <x:v>43194.5249513079</x:v>
      </x:c>
      <x:c r="F785" t="s">
        <x:v>82</x:v>
      </x:c>
      <x:c r="G785" s="6">
        <x:v>189.376401009287</x:v>
      </x:c>
      <x:c r="H785" t="s">
        <x:v>83</x:v>
      </x:c>
      <x:c r="I785" s="6">
        <x:v>26.3672649500813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21.789</x:v>
      </x:c>
      <x:c r="R785" s="8">
        <x:v>125575.231349739</x:v>
      </x:c>
      <x:c r="S785" s="12">
        <x:v>333987.763775105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30893</x:v>
      </x:c>
      <x:c r="B786" s="1">
        <x:v>43199.4640345255</x:v>
      </x:c>
      <x:c r="C786" s="6">
        <x:v>13.07007159</x:v>
      </x:c>
      <x:c r="D786" s="14" t="s">
        <x:v>77</x:v>
      </x:c>
      <x:c r="E786" s="15">
        <x:v>43194.5249513079</x:v>
      </x:c>
      <x:c r="F786" t="s">
        <x:v>82</x:v>
      </x:c>
      <x:c r="G786" s="6">
        <x:v>189.327859397113</x:v>
      </x:c>
      <x:c r="H786" t="s">
        <x:v>83</x:v>
      </x:c>
      <x:c r="I786" s="6">
        <x:v>26.3671146655224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21.792</x:v>
      </x:c>
      <x:c r="R786" s="8">
        <x:v>125583.638343049</x:v>
      </x:c>
      <x:c r="S786" s="12">
        <x:v>333995.344339605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30904</x:v>
      </x:c>
      <x:c r="B787" s="1">
        <x:v>43199.4640455671</x:v>
      </x:c>
      <x:c r="C787" s="6">
        <x:v>13.085955795</x:v>
      </x:c>
      <x:c r="D787" s="14" t="s">
        <x:v>77</x:v>
      </x:c>
      <x:c r="E787" s="15">
        <x:v>43194.5249513079</x:v>
      </x:c>
      <x:c r="F787" t="s">
        <x:v>82</x:v>
      </x:c>
      <x:c r="G787" s="6">
        <x:v>189.235311073499</x:v>
      </x:c>
      <x:c r="H787" t="s">
        <x:v>83</x:v>
      </x:c>
      <x:c r="I787" s="6">
        <x:v>26.3719538317055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21.796</x:v>
      </x:c>
      <x:c r="R787" s="8">
        <x:v>125581.05351056</x:v>
      </x:c>
      <x:c r="S787" s="12">
        <x:v>333982.872402698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30911</x:v>
      </x:c>
      <x:c r="B788" s="1">
        <x:v>43199.464056794</x:v>
      </x:c>
      <x:c r="C788" s="6">
        <x:v>13.102123405</x:v>
      </x:c>
      <x:c r="D788" s="14" t="s">
        <x:v>77</x:v>
      </x:c>
      <x:c r="E788" s="15">
        <x:v>43194.5249513079</x:v>
      </x:c>
      <x:c r="F788" t="s">
        <x:v>82</x:v>
      </x:c>
      <x:c r="G788" s="6">
        <x:v>189.300940510408</x:v>
      </x:c>
      <x:c r="H788" t="s">
        <x:v>83</x:v>
      </x:c>
      <x:c r="I788" s="6">
        <x:v>26.37198388866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21.792</x:v>
      </x:c>
      <x:c r="R788" s="8">
        <x:v>125578.817099682</x:v>
      </x:c>
      <x:c r="S788" s="12">
        <x:v>333987.251711934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30925</x:v>
      </x:c>
      <x:c r="B789" s="1">
        <x:v>43199.46406875</x:v>
      </x:c>
      <x:c r="C789" s="6">
        <x:v>13.1193077616667</x:v>
      </x:c>
      <x:c r="D789" s="14" t="s">
        <x:v>77</x:v>
      </x:c>
      <x:c r="E789" s="15">
        <x:v>43194.5249513079</x:v>
      </x:c>
      <x:c r="F789" t="s">
        <x:v>82</x:v>
      </x:c>
      <x:c r="G789" s="6">
        <x:v>189.238469459923</x:v>
      </x:c>
      <x:c r="H789" t="s">
        <x:v>83</x:v>
      </x:c>
      <x:c r="I789" s="6">
        <x:v>26.3773340308671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21.794</x:v>
      </x:c>
      <x:c r="R789" s="8">
        <x:v>125586.162322054</x:v>
      </x:c>
      <x:c r="S789" s="12">
        <x:v>334000.827094934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30934</x:v>
      </x:c>
      <x:c r="B790" s="1">
        <x:v>43199.4640800926</x:v>
      </x:c>
      <x:c r="C790" s="6">
        <x:v>13.1356753116667</x:v>
      </x:c>
      <x:c r="D790" s="14" t="s">
        <x:v>77</x:v>
      </x:c>
      <x:c r="E790" s="15">
        <x:v>43194.5249513079</x:v>
      </x:c>
      <x:c r="F790" t="s">
        <x:v>82</x:v>
      </x:c>
      <x:c r="G790" s="6">
        <x:v>189.238797822409</x:v>
      </x:c>
      <x:c r="H790" t="s">
        <x:v>83</x:v>
      </x:c>
      <x:c r="I790" s="6">
        <x:v>26.3683469991056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21.797</x:v>
      </x:c>
      <x:c r="R790" s="8">
        <x:v>125595.893977583</x:v>
      </x:c>
      <x:c r="S790" s="12">
        <x:v>333980.444676789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30943</x:v>
      </x:c>
      <x:c r="B791" s="1">
        <x:v>43199.4640917824</x:v>
      </x:c>
      <x:c r="C791" s="6">
        <x:v>13.15250957</x:v>
      </x:c>
      <x:c r="D791" s="14" t="s">
        <x:v>77</x:v>
      </x:c>
      <x:c r="E791" s="15">
        <x:v>43194.5249513079</x:v>
      </x:c>
      <x:c r="F791" t="s">
        <x:v>82</x:v>
      </x:c>
      <x:c r="G791" s="6">
        <x:v>189.225011998332</x:v>
      </x:c>
      <x:c r="H791" t="s">
        <x:v>83</x:v>
      </x:c>
      <x:c r="I791" s="6">
        <x:v>26.3708417245739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21.797</x:v>
      </x:c>
      <x:c r="R791" s="8">
        <x:v>125596.372050629</x:v>
      </x:c>
      <x:c r="S791" s="12">
        <x:v>333987.643308286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30954</x:v>
      </x:c>
      <x:c r="B792" s="1">
        <x:v>43199.4641035069</x:v>
      </x:c>
      <x:c r="C792" s="6">
        <x:v>13.16939391</x:v>
      </x:c>
      <x:c r="D792" s="14" t="s">
        <x:v>77</x:v>
      </x:c>
      <x:c r="E792" s="15">
        <x:v>43194.5249513079</x:v>
      </x:c>
      <x:c r="F792" t="s">
        <x:v>82</x:v>
      </x:c>
      <x:c r="G792" s="6">
        <x:v>189.160908886663</x:v>
      </x:c>
      <x:c r="H792" t="s">
        <x:v>83</x:v>
      </x:c>
      <x:c r="I792" s="6">
        <x:v>26.3794680787328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21.798</x:v>
      </x:c>
      <x:c r="R792" s="8">
        <x:v>125605.477225059</x:v>
      </x:c>
      <x:c r="S792" s="12">
        <x:v>333987.348763613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30964</x:v>
      </x:c>
      <x:c r="B793" s="1">
        <x:v>43199.4641146991</x:v>
      </x:c>
      <x:c r="C793" s="6">
        <x:v>13.1854781333333</x:v>
      </x:c>
      <x:c r="D793" s="14" t="s">
        <x:v>77</x:v>
      </x:c>
      <x:c r="E793" s="15">
        <x:v>43194.5249513079</x:v>
      </x:c>
      <x:c r="F793" t="s">
        <x:v>82</x:v>
      </x:c>
      <x:c r="G793" s="6">
        <x:v>189.209899044473</x:v>
      </x:c>
      <x:c r="H793" t="s">
        <x:v>83</x:v>
      </x:c>
      <x:c r="I793" s="6">
        <x:v>26.3795281927764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21.795</x:v>
      </x:c>
      <x:c r="R793" s="8">
        <x:v>125603.930918898</x:v>
      </x:c>
      <x:c r="S793" s="12">
        <x:v>333980.636661278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30971</x:v>
      </x:c>
      <x:c r="B794" s="1">
        <x:v>43199.4641267708</x:v>
      </x:c>
      <x:c r="C794" s="6">
        <x:v>13.2028624416667</x:v>
      </x:c>
      <x:c r="D794" s="14" t="s">
        <x:v>77</x:v>
      </x:c>
      <x:c r="E794" s="15">
        <x:v>43194.5249513079</x:v>
      </x:c>
      <x:c r="F794" t="s">
        <x:v>82</x:v>
      </x:c>
      <x:c r="G794" s="6">
        <x:v>189.325359410721</x:v>
      </x:c>
      <x:c r="H794" t="s">
        <x:v>83</x:v>
      </x:c>
      <x:c r="I794" s="6">
        <x:v>26.3616142552869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21.794</x:v>
      </x:c>
      <x:c r="R794" s="8">
        <x:v>125610.185675079</x:v>
      </x:c>
      <x:c r="S794" s="12">
        <x:v>334002.272055367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30980</x:v>
      </x:c>
      <x:c r="B795" s="1">
        <x:v>43199.4641378472</x:v>
      </x:c>
      <x:c r="C795" s="6">
        <x:v>13.2188466783333</x:v>
      </x:c>
      <x:c r="D795" s="14" t="s">
        <x:v>77</x:v>
      </x:c>
      <x:c r="E795" s="15">
        <x:v>43194.5249513079</x:v>
      </x:c>
      <x:c r="F795" t="s">
        <x:v>82</x:v>
      </x:c>
      <x:c r="G795" s="6">
        <x:v>189.197608456116</x:v>
      </x:c>
      <x:c r="H795" t="s">
        <x:v>83</x:v>
      </x:c>
      <x:c r="I795" s="6">
        <x:v>26.3787767673034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21.796</x:v>
      </x:c>
      <x:c r="R795" s="8">
        <x:v>125613.161986945</x:v>
      </x:c>
      <x:c r="S795" s="12">
        <x:v>333979.461626922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30994</x:v>
      </x:c>
      <x:c r="B796" s="1">
        <x:v>43199.4641496181</x:v>
      </x:c>
      <x:c r="C796" s="6">
        <x:v>13.2357809716667</x:v>
      </x:c>
      <x:c r="D796" s="14" t="s">
        <x:v>77</x:v>
      </x:c>
      <x:c r="E796" s="15">
        <x:v>43194.5249513079</x:v>
      </x:c>
      <x:c r="F796" t="s">
        <x:v>82</x:v>
      </x:c>
      <x:c r="G796" s="6">
        <x:v>189.324030119495</x:v>
      </x:c>
      <x:c r="H796" t="s">
        <x:v>83</x:v>
      </x:c>
      <x:c r="I796" s="6">
        <x:v>26.361854710191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21.794</x:v>
      </x:c>
      <x:c r="R796" s="8">
        <x:v>125617.772855412</x:v>
      </x:c>
      <x:c r="S796" s="12">
        <x:v>333994.096976059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31000</x:v>
      </x:c>
      <x:c r="B797" s="1">
        <x:v>43199.4641611458</x:v>
      </x:c>
      <x:c r="C797" s="6">
        <x:v>13.2523653033333</x:v>
      </x:c>
      <x:c r="D797" s="14" t="s">
        <x:v>77</x:v>
      </x:c>
      <x:c r="E797" s="15">
        <x:v>43194.5249513079</x:v>
      </x:c>
      <x:c r="F797" t="s">
        <x:v>82</x:v>
      </x:c>
      <x:c r="G797" s="6">
        <x:v>189.207570185455</x:v>
      </x:c>
      <x:c r="H797" t="s">
        <x:v>83</x:v>
      </x:c>
      <x:c r="I797" s="6">
        <x:v>26.3620951651119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21.801</x:v>
      </x:c>
      <x:c r="R797" s="8">
        <x:v>125624.651048347</x:v>
      </x:c>
      <x:c r="S797" s="12">
        <x:v>333993.796866842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31014</x:v>
      </x:c>
      <x:c r="B798" s="1">
        <x:v>43199.4641729167</x:v>
      </x:c>
      <x:c r="C798" s="6">
        <x:v>13.26934956</x:v>
      </x:c>
      <x:c r="D798" s="14" t="s">
        <x:v>77</x:v>
      </x:c>
      <x:c r="E798" s="15">
        <x:v>43194.5249513079</x:v>
      </x:c>
      <x:c r="F798" t="s">
        <x:v>82</x:v>
      </x:c>
      <x:c r="G798" s="6">
        <x:v>189.264373313746</x:v>
      </x:c>
      <x:c r="H798" t="s">
        <x:v>83</x:v>
      </x:c>
      <x:c r="I798" s="6">
        <x:v>26.3577669791662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21.799</x:v>
      </x:c>
      <x:c r="R798" s="8">
        <x:v>125619.223163892</x:v>
      </x:c>
      <x:c r="S798" s="12">
        <x:v>333991.442374385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31019</x:v>
      </x:c>
      <x:c r="B799" s="1">
        <x:v>43199.4641843403</x:v>
      </x:c>
      <x:c r="C799" s="6">
        <x:v>13.285783755</x:v>
      </x:c>
      <x:c r="D799" s="14" t="s">
        <x:v>77</x:v>
      </x:c>
      <x:c r="E799" s="15">
        <x:v>43194.5249513079</x:v>
      </x:c>
      <x:c r="F799" t="s">
        <x:v>82</x:v>
      </x:c>
      <x:c r="G799" s="6">
        <x:v>189.167054269372</x:v>
      </x:c>
      <x:c r="H799" t="s">
        <x:v>83</x:v>
      </x:c>
      <x:c r="I799" s="6">
        <x:v>26.3694290484782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21.801</x:v>
      </x:c>
      <x:c r="R799" s="8">
        <x:v>125620.276634869</x:v>
      </x:c>
      <x:c r="S799" s="12">
        <x:v>333984.662396675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31030</x:v>
      </x:c>
      <x:c r="B800" s="1">
        <x:v>43199.4641959491</x:v>
      </x:c>
      <x:c r="C800" s="6">
        <x:v>13.3025180733333</x:v>
      </x:c>
      <x:c r="D800" s="14" t="s">
        <x:v>77</x:v>
      </x:c>
      <x:c r="E800" s="15">
        <x:v>43194.5249513079</x:v>
      </x:c>
      <x:c r="F800" t="s">
        <x:v>82</x:v>
      </x:c>
      <x:c r="G800" s="6">
        <x:v>189.175522304816</x:v>
      </x:c>
      <x:c r="H800" t="s">
        <x:v>83</x:v>
      </x:c>
      <x:c r="I800" s="6">
        <x:v>26.3678961453029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21.801</x:v>
      </x:c>
      <x:c r="R800" s="8">
        <x:v>125628.214215934</x:v>
      </x:c>
      <x:c r="S800" s="12">
        <x:v>333994.904631418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31037</x:v>
      </x:c>
      <x:c r="B801" s="1">
        <x:v>43199.4642072569</x:v>
      </x:c>
      <x:c r="C801" s="6">
        <x:v>13.3187689766667</x:v>
      </x:c>
      <x:c r="D801" s="14" t="s">
        <x:v>77</x:v>
      </x:c>
      <x:c r="E801" s="15">
        <x:v>43194.5249513079</x:v>
      </x:c>
      <x:c r="F801" t="s">
        <x:v>82</x:v>
      </x:c>
      <x:c r="G801" s="6">
        <x:v>189.186813392906</x:v>
      </x:c>
      <x:c r="H801" t="s">
        <x:v>83</x:v>
      </x:c>
      <x:c r="I801" s="6">
        <x:v>26.3658522754909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21.801</x:v>
      </x:c>
      <x:c r="R801" s="8">
        <x:v>125627.140104982</x:v>
      </x:c>
      <x:c r="S801" s="12">
        <x:v>333986.28759168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31047</x:v>
      </x:c>
      <x:c r="B802" s="1">
        <x:v>43199.4642187847</x:v>
      </x:c>
      <x:c r="C802" s="6">
        <x:v>13.3354032266667</x:v>
      </x:c>
      <x:c r="D802" s="14" t="s">
        <x:v>77</x:v>
      </x:c>
      <x:c r="E802" s="15">
        <x:v>43194.5249513079</x:v>
      </x:c>
      <x:c r="F802" t="s">
        <x:v>82</x:v>
      </x:c>
      <x:c r="G802" s="6">
        <x:v>189.191793793635</x:v>
      </x:c>
      <x:c r="H802" t="s">
        <x:v>83</x:v>
      </x:c>
      <x:c r="I802" s="6">
        <x:v>26.3589993093183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21.803</x:v>
      </x:c>
      <x:c r="R802" s="8">
        <x:v>125631.594695283</x:v>
      </x:c>
      <x:c r="S802" s="12">
        <x:v>333985.509639684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31063</x:v>
      </x:c>
      <x:c r="B803" s="1">
        <x:v>43199.4642309838</x:v>
      </x:c>
      <x:c r="C803" s="6">
        <x:v>13.35292092</x:v>
      </x:c>
      <x:c r="D803" s="14" t="s">
        <x:v>77</x:v>
      </x:c>
      <x:c r="E803" s="15">
        <x:v>43194.5249513079</x:v>
      </x:c>
      <x:c r="F803" t="s">
        <x:v>82</x:v>
      </x:c>
      <x:c r="G803" s="6">
        <x:v>189.233306951056</x:v>
      </x:c>
      <x:c r="H803" t="s">
        <x:v>83</x:v>
      </x:c>
      <x:c r="I803" s="6">
        <x:v>26.3514851081018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21.803</x:v>
      </x:c>
      <x:c r="R803" s="8">
        <x:v>125644.396155801</x:v>
      </x:c>
      <x:c r="S803" s="12">
        <x:v>333994.800625966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31076</x:v>
      </x:c>
      <x:c r="B804" s="1">
        <x:v>43199.4642420486</x:v>
      </x:c>
      <x:c r="C804" s="6">
        <x:v>13.36887184</x:v>
      </x:c>
      <x:c r="D804" s="14" t="s">
        <x:v>77</x:v>
      </x:c>
      <x:c r="E804" s="15">
        <x:v>43194.5249513079</x:v>
      </x:c>
      <x:c r="F804" t="s">
        <x:v>82</x:v>
      </x:c>
      <x:c r="G804" s="6">
        <x:v>189.115756695093</x:v>
      </x:c>
      <x:c r="H804" t="s">
        <x:v>83</x:v>
      </x:c>
      <x:c r="I804" s="6">
        <x:v>26.3727653695742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21.803</x:v>
      </x:c>
      <x:c r="R804" s="8">
        <x:v>125643.433218646</x:v>
      </x:c>
      <x:c r="S804" s="12">
        <x:v>333980.33159581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31083</x:v>
      </x:c>
      <x:c r="B805" s="1">
        <x:v>43199.4642540162</x:v>
      </x:c>
      <x:c r="C805" s="6">
        <x:v>13.3861227866667</x:v>
      </x:c>
      <x:c r="D805" s="14" t="s">
        <x:v>77</x:v>
      </x:c>
      <x:c r="E805" s="15">
        <x:v>43194.5249513079</x:v>
      </x:c>
      <x:c r="F805" t="s">
        <x:v>82</x:v>
      </x:c>
      <x:c r="G805" s="6">
        <x:v>189.057164909696</x:v>
      </x:c>
      <x:c r="H805" t="s">
        <x:v>83</x:v>
      </x:c>
      <x:c r="I805" s="6">
        <x:v>26.3833754938328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21.803</x:v>
      </x:c>
      <x:c r="R805" s="8">
        <x:v>125645.449699291</x:v>
      </x:c>
      <x:c r="S805" s="12">
        <x:v>333982.195530882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31087</x:v>
      </x:c>
      <x:c r="B806" s="1">
        <x:v>43199.464265162</x:v>
      </x:c>
      <x:c r="C806" s="6">
        <x:v>13.40217367</x:v>
      </x:c>
      <x:c r="D806" s="14" t="s">
        <x:v>77</x:v>
      </x:c>
      <x:c r="E806" s="15">
        <x:v>43194.5249513079</x:v>
      </x:c>
      <x:c r="F806" t="s">
        <x:v>82</x:v>
      </x:c>
      <x:c r="G806" s="6">
        <x:v>189.171869533791</x:v>
      </x:c>
      <x:c r="H806" t="s">
        <x:v>83</x:v>
      </x:c>
      <x:c r="I806" s="6">
        <x:v>26.3626061318764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21.803</x:v>
      </x:c>
      <x:c r="R806" s="8">
        <x:v>125645.812302306</x:v>
      </x:c>
      <x:c r="S806" s="12">
        <x:v>333990.664557113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31106</x:v>
      </x:c>
      <x:c r="B807" s="1">
        <x:v>43199.4642771643</x:v>
      </x:c>
      <x:c r="C807" s="6">
        <x:v>13.4194413316667</x:v>
      </x:c>
      <x:c r="D807" s="14" t="s">
        <x:v>77</x:v>
      </x:c>
      <x:c r="E807" s="15">
        <x:v>43194.5249513079</x:v>
      </x:c>
      <x:c r="F807" t="s">
        <x:v>82</x:v>
      </x:c>
      <x:c r="G807" s="6">
        <x:v>189.099821246201</x:v>
      </x:c>
      <x:c r="H807" t="s">
        <x:v>83</x:v>
      </x:c>
      <x:c r="I807" s="6">
        <x:v>26.3756508391407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21.803</x:v>
      </x:c>
      <x:c r="R807" s="8">
        <x:v>125656.927430128</x:v>
      </x:c>
      <x:c r="S807" s="12">
        <x:v>333978.540661263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31109</x:v>
      </x:c>
      <x:c r="B808" s="1">
        <x:v>43199.4642884606</x:v>
      </x:c>
      <x:c r="C808" s="6">
        <x:v>13.4357255883333</x:v>
      </x:c>
      <x:c r="D808" s="14" t="s">
        <x:v>77</x:v>
      </x:c>
      <x:c r="E808" s="15">
        <x:v>43194.5249513079</x:v>
      </x:c>
      <x:c r="F808" t="s">
        <x:v>82</x:v>
      </x:c>
      <x:c r="G808" s="6">
        <x:v>189.05319216877</x:v>
      </x:c>
      <x:c r="H808" t="s">
        <x:v>83</x:v>
      </x:c>
      <x:c r="I808" s="6">
        <x:v>26.3751699273744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21.806</x:v>
      </x:c>
      <x:c r="R808" s="8">
        <x:v>125649.061676516</x:v>
      </x:c>
      <x:c r="S808" s="12">
        <x:v>333985.850156325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31120</x:v>
      </x:c>
      <x:c r="B809" s="1">
        <x:v>43199.4642998843</x:v>
      </x:c>
      <x:c r="C809" s="6">
        <x:v>13.4521599233333</x:v>
      </x:c>
      <x:c r="D809" s="14" t="s">
        <x:v>77</x:v>
      </x:c>
      <x:c r="E809" s="15">
        <x:v>43194.5249513079</x:v>
      </x:c>
      <x:c r="F809" t="s">
        <x:v>82</x:v>
      </x:c>
      <x:c r="G809" s="6">
        <x:v>188.985010928762</x:v>
      </x:c>
      <x:c r="H809" t="s">
        <x:v>83</x:v>
      </x:c>
      <x:c r="I809" s="6">
        <x:v>26.3785964252147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21.809</x:v>
      </x:c>
      <x:c r="R809" s="8">
        <x:v>125659.732069554</x:v>
      </x:c>
      <x:c r="S809" s="12">
        <x:v>333986.673647583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31135</x:v>
      </x:c>
      <x:c r="B810" s="1">
        <x:v>43199.4643117245</x:v>
      </x:c>
      <x:c r="C810" s="6">
        <x:v>13.4692274716667</x:v>
      </x:c>
      <x:c r="D810" s="14" t="s">
        <x:v>77</x:v>
      </x:c>
      <x:c r="E810" s="15">
        <x:v>43194.5249513079</x:v>
      </x:c>
      <x:c r="F810" t="s">
        <x:v>82</x:v>
      </x:c>
      <x:c r="G810" s="6">
        <x:v>189.047384030704</x:v>
      </x:c>
      <x:c r="H810" t="s">
        <x:v>83</x:v>
      </x:c>
      <x:c r="I810" s="6">
        <x:v>26.3762219219534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21.806</x:v>
      </x:c>
      <x:c r="R810" s="8">
        <x:v>125664.720998127</x:v>
      </x:c>
      <x:c r="S810" s="12">
        <x:v>333998.817697249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31141</x:v>
      </x:c>
      <x:c r="B811" s="1">
        <x:v>43199.4643232986</x:v>
      </x:c>
      <x:c r="C811" s="6">
        <x:v>13.4858617466667</x:v>
      </x:c>
      <x:c r="D811" s="14" t="s">
        <x:v>77</x:v>
      </x:c>
      <x:c r="E811" s="15">
        <x:v>43194.5249513079</x:v>
      </x:c>
      <x:c r="F811" t="s">
        <x:v>82</x:v>
      </x:c>
      <x:c r="G811" s="6">
        <x:v>189.062319471415</x:v>
      </x:c>
      <x:c r="H811" t="s">
        <x:v>83</x:v>
      </x:c>
      <x:c r="I811" s="6">
        <x:v>26.3735167937016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21.806</x:v>
      </x:c>
      <x:c r="R811" s="8">
        <x:v>125665.450647323</x:v>
      </x:c>
      <x:c r="S811" s="12">
        <x:v>333982.491896583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31147</x:v>
      </x:c>
      <x:c r="B812" s="1">
        <x:v>43199.4643350694</x:v>
      </x:c>
      <x:c r="C812" s="6">
        <x:v>13.502812685</x:v>
      </x:c>
      <x:c r="D812" s="14" t="s">
        <x:v>77</x:v>
      </x:c>
      <x:c r="E812" s="15">
        <x:v>43194.5249513079</x:v>
      </x:c>
      <x:c r="F812" t="s">
        <x:v>82</x:v>
      </x:c>
      <x:c r="G812" s="6">
        <x:v>189.033791572472</x:v>
      </x:c>
      <x:c r="H812" t="s">
        <x:v>83</x:v>
      </x:c>
      <x:c r="I812" s="6">
        <x:v>26.366784039516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21.81</x:v>
      </x:c>
      <x:c r="R812" s="8">
        <x:v>125672.148403871</x:v>
      </x:c>
      <x:c r="S812" s="12">
        <x:v>333987.181975979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31158</x:v>
      </x:c>
      <x:c r="B813" s="1">
        <x:v>43199.4643466435</x:v>
      </x:c>
      <x:c r="C813" s="6">
        <x:v>13.51948031</x:v>
      </x:c>
      <x:c r="D813" s="14" t="s">
        <x:v>77</x:v>
      </x:c>
      <x:c r="E813" s="15">
        <x:v>43194.5249513079</x:v>
      </x:c>
      <x:c r="F813" t="s">
        <x:v>82</x:v>
      </x:c>
      <x:c r="G813" s="6">
        <x:v>188.993315228508</x:v>
      </x:c>
      <x:c r="H813" t="s">
        <x:v>83</x:v>
      </x:c>
      <x:c r="I813" s="6">
        <x:v>26.3711422940323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21.811</x:v>
      </x:c>
      <x:c r="R813" s="8">
        <x:v>125678.793832096</x:v>
      </x:c>
      <x:c r="S813" s="12">
        <x:v>333989.662639886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31174</x:v>
      </x:c>
      <x:c r="B814" s="1">
        <x:v>43199.4643577546</x:v>
      </x:c>
      <x:c r="C814" s="6">
        <x:v>13.53551457</x:v>
      </x:c>
      <x:c r="D814" s="14" t="s">
        <x:v>77</x:v>
      </x:c>
      <x:c r="E814" s="15">
        <x:v>43194.5249513079</x:v>
      </x:c>
      <x:c r="F814" t="s">
        <x:v>82</x:v>
      </x:c>
      <x:c r="G814" s="6">
        <x:v>188.977722038089</x:v>
      </x:c>
      <x:c r="H814" t="s">
        <x:v>83</x:v>
      </x:c>
      <x:c r="I814" s="6">
        <x:v>26.3739676482587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21.811</x:v>
      </x:c>
      <x:c r="R814" s="8">
        <x:v>125685.222231811</x:v>
      </x:c>
      <x:c r="S814" s="12">
        <x:v>333976.786543114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31182</x:v>
      </x:c>
      <x:c r="B815" s="1">
        <x:v>43199.4643699421</x:v>
      </x:c>
      <x:c r="C815" s="6">
        <x:v>13.5530489216667</x:v>
      </x:c>
      <x:c r="D815" s="14" t="s">
        <x:v>77</x:v>
      </x:c>
      <x:c r="E815" s="15">
        <x:v>43194.5249513079</x:v>
      </x:c>
      <x:c r="F815" t="s">
        <x:v>82</x:v>
      </x:c>
      <x:c r="G815" s="6">
        <x:v>189.100162745673</x:v>
      </x:c>
      <x:c r="H815" t="s">
        <x:v>83</x:v>
      </x:c>
      <x:c r="I815" s="6">
        <x:v>26.36071254955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21.808</x:v>
      </x:c>
      <x:c r="R815" s="8">
        <x:v>125688.145151674</x:v>
      </x:c>
      <x:c r="S815" s="12">
        <x:v>333995.694421425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31195</x:v>
      </x:c>
      <x:c r="B816" s="1">
        <x:v>43199.4643811343</x:v>
      </x:c>
      <x:c r="C816" s="6">
        <x:v>13.5691831333333</x:v>
      </x:c>
      <x:c r="D816" s="14" t="s">
        <x:v>77</x:v>
      </x:c>
      <x:c r="E816" s="15">
        <x:v>43194.5249513079</x:v>
      </x:c>
      <x:c r="F816" t="s">
        <x:v>82</x:v>
      </x:c>
      <x:c r="G816" s="6">
        <x:v>189.141158333286</x:v>
      </x:c>
      <x:c r="H816" t="s">
        <x:v>83</x:v>
      </x:c>
      <x:c r="I816" s="6">
        <x:v>26.3562641381295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21.807</x:v>
      </x:c>
      <x:c r="R816" s="8">
        <x:v>125687.967283712</x:v>
      </x:c>
      <x:c r="S816" s="12">
        <x:v>333986.726536095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31198</x:v>
      </x:c>
      <x:c r="B817" s="1">
        <x:v>43199.4643929398</x:v>
      </x:c>
      <x:c r="C817" s="6">
        <x:v>13.5861841066667</x:v>
      </x:c>
      <x:c r="D817" s="14" t="s">
        <x:v>77</x:v>
      </x:c>
      <x:c r="E817" s="15">
        <x:v>43194.5249513079</x:v>
      </x:c>
      <x:c r="F817" t="s">
        <x:v>82</x:v>
      </x:c>
      <x:c r="G817" s="6">
        <x:v>188.988522603711</x:v>
      </x:c>
      <x:c r="H817" t="s">
        <x:v>83</x:v>
      </x:c>
      <x:c r="I817" s="6">
        <x:v>26.3601114125272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21.815</x:v>
      </x:c>
      <x:c r="R817" s="8">
        <x:v>125690.658902798</x:v>
      </x:c>
      <x:c r="S817" s="12">
        <x:v>334003.098884535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31216</x:v>
      </x:c>
      <x:c r="B818" s="1">
        <x:v>43199.4644052083</x:v>
      </x:c>
      <x:c r="C818" s="6">
        <x:v>13.603818375</x:v>
      </x:c>
      <x:c r="D818" s="14" t="s">
        <x:v>77</x:v>
      </x:c>
      <x:c r="E818" s="15">
        <x:v>43194.5249513079</x:v>
      </x:c>
      <x:c r="F818" t="s">
        <x:v>82</x:v>
      </x:c>
      <x:c r="G818" s="6">
        <x:v>189.044253446281</x:v>
      </x:c>
      <x:c r="H818" t="s">
        <x:v>83</x:v>
      </x:c>
      <x:c r="I818" s="6">
        <x:v>26.355963570003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21.813</x:v>
      </x:c>
      <x:c r="R818" s="8">
        <x:v>125710.392385502</x:v>
      </x:c>
      <x:c r="S818" s="12">
        <x:v>334002.427377071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31222</x:v>
      </x:c>
      <x:c r="B819" s="1">
        <x:v>43199.4644158565</x:v>
      </x:c>
      <x:c r="C819" s="6">
        <x:v>13.6191526466667</x:v>
      </x:c>
      <x:c r="D819" s="14" t="s">
        <x:v>77</x:v>
      </x:c>
      <x:c r="E819" s="15">
        <x:v>43194.5249513079</x:v>
      </x:c>
      <x:c r="F819" t="s">
        <x:v>82</x:v>
      </x:c>
      <x:c r="G819" s="6">
        <x:v>189.046404549404</x:v>
      </x:c>
      <x:c r="H819" t="s">
        <x:v>83</x:v>
      </x:c>
      <x:c r="I819" s="6">
        <x:v>26.3615240847021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21.811</x:v>
      </x:c>
      <x:c r="R819" s="8">
        <x:v>125697.678395763</x:v>
      </x:c>
      <x:c r="S819" s="12">
        <x:v>333980.47077796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31230</x:v>
      </x:c>
      <x:c r="B820" s="1">
        <x:v>43199.4644273148</x:v>
      </x:c>
      <x:c r="C820" s="6">
        <x:v>13.635670205</x:v>
      </x:c>
      <x:c r="D820" s="14" t="s">
        <x:v>77</x:v>
      </x:c>
      <x:c r="E820" s="15">
        <x:v>43194.5249513079</x:v>
      </x:c>
      <x:c r="F820" t="s">
        <x:v>82</x:v>
      </x:c>
      <x:c r="G820" s="6">
        <x:v>189.015545229958</x:v>
      </x:c>
      <x:c r="H820" t="s">
        <x:v>83</x:v>
      </x:c>
      <x:c r="I820" s="6">
        <x:v>26.3671146655224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21.811</x:v>
      </x:c>
      <x:c r="R820" s="8">
        <x:v>125709.575282535</x:v>
      </x:c>
      <x:c r="S820" s="12">
        <x:v>333995.184954748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31245</x:v>
      </x:c>
      <x:c r="B821" s="1">
        <x:v>43199.4644389699</x:v>
      </x:c>
      <x:c r="C821" s="6">
        <x:v>13.65242116</x:v>
      </x:c>
      <x:c r="D821" s="14" t="s">
        <x:v>77</x:v>
      </x:c>
      <x:c r="E821" s="15">
        <x:v>43194.5249513079</x:v>
      </x:c>
      <x:c r="F821" t="s">
        <x:v>82</x:v>
      </x:c>
      <x:c r="G821" s="6">
        <x:v>189.008261327136</x:v>
      </x:c>
      <x:c r="H821" t="s">
        <x:v>83</x:v>
      </x:c>
      <x:c r="I821" s="6">
        <x:v>26.3565346494665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21.815</x:v>
      </x:c>
      <x:c r="R821" s="8">
        <x:v>125712.315137241</x:v>
      </x:c>
      <x:c r="S821" s="12">
        <x:v>333981.237683661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31250</x:v>
      </x:c>
      <x:c r="B822" s="1">
        <x:v>43199.4644503125</x:v>
      </x:c>
      <x:c r="C822" s="6">
        <x:v>13.6687720966667</x:v>
      </x:c>
      <x:c r="D822" s="14" t="s">
        <x:v>77</x:v>
      </x:c>
      <x:c r="E822" s="15">
        <x:v>43194.5249513079</x:v>
      </x:c>
      <x:c r="F822" t="s">
        <x:v>82</x:v>
      </x:c>
      <x:c r="G822" s="6">
        <x:v>188.989840775794</x:v>
      </x:c>
      <x:c r="H822" t="s">
        <x:v>83</x:v>
      </x:c>
      <x:c r="I822" s="6">
        <x:v>26.3658222185913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21.813</x:v>
      </x:c>
      <x:c r="R822" s="8">
        <x:v>125724.27640992</x:v>
      </x:c>
      <x:c r="S822" s="12">
        <x:v>333988.450049224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31261</x:v>
      </x:c>
      <x:c r="B823" s="1">
        <x:v>43199.4644621528</x:v>
      </x:c>
      <x:c r="C823" s="6">
        <x:v>13.685839715</x:v>
      </x:c>
      <x:c r="D823" s="14" t="s">
        <x:v>77</x:v>
      </x:c>
      <x:c r="E823" s="15">
        <x:v>43194.5249513079</x:v>
      </x:c>
      <x:c r="F823" t="s">
        <x:v>82</x:v>
      </x:c>
      <x:c r="G823" s="6">
        <x:v>188.847246822815</x:v>
      </x:c>
      <x:c r="H823" t="s">
        <x:v>83</x:v>
      </x:c>
      <x:c r="I823" s="6">
        <x:v>26.3827442957013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21.816</x:v>
      </x:c>
      <x:c r="R823" s="8">
        <x:v>125722.441254883</x:v>
      </x:c>
      <x:c r="S823" s="12">
        <x:v>333998.804550319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31270</x:v>
      </x:c>
      <x:c r="B824" s="1">
        <x:v>43199.4644741551</x:v>
      </x:c>
      <x:c r="C824" s="6">
        <x:v>13.7030740016667</x:v>
      </x:c>
      <x:c r="D824" s="14" t="s">
        <x:v>77</x:v>
      </x:c>
      <x:c r="E824" s="15">
        <x:v>43194.5249513079</x:v>
      </x:c>
      <x:c r="F824" t="s">
        <x:v>82</x:v>
      </x:c>
      <x:c r="G824" s="6">
        <x:v>188.97789786226</x:v>
      </x:c>
      <x:c r="H824" t="s">
        <x:v>83</x:v>
      </x:c>
      <x:c r="I824" s="6">
        <x:v>26.3679863160592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21.813</x:v>
      </x:c>
      <x:c r="R824" s="8">
        <x:v>125727.130768596</x:v>
      </x:c>
      <x:c r="S824" s="12">
        <x:v>333992.448429951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31279</x:v>
      </x:c>
      <x:c r="B825" s="1">
        <x:v>43199.4644852199</x:v>
      </x:c>
      <x:c r="C825" s="6">
        <x:v>13.7190249233333</x:v>
      </x:c>
      <x:c r="D825" s="14" t="s">
        <x:v>77</x:v>
      </x:c>
      <x:c r="E825" s="15">
        <x:v>43194.5249513079</x:v>
      </x:c>
      <x:c r="F825" t="s">
        <x:v>82</x:v>
      </x:c>
      <x:c r="G825" s="6">
        <x:v>188.888378054921</x:v>
      </x:c>
      <x:c r="H825" t="s">
        <x:v>83</x:v>
      </x:c>
      <x:c r="I825" s="6">
        <x:v>26.3693388776842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21.818</x:v>
      </x:c>
      <x:c r="R825" s="8">
        <x:v>125722.841996041</x:v>
      </x:c>
      <x:c r="S825" s="12">
        <x:v>333980.595557182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31292</x:v>
      </x:c>
      <x:c r="B826" s="1">
        <x:v>43199.4644970718</x:v>
      </x:c>
      <x:c r="C826" s="6">
        <x:v>13.7361258583333</x:v>
      </x:c>
      <x:c r="D826" s="14" t="s">
        <x:v>77</x:v>
      </x:c>
      <x:c r="E826" s="15">
        <x:v>43194.5249513079</x:v>
      </x:c>
      <x:c r="F826" t="s">
        <x:v>82</x:v>
      </x:c>
      <x:c r="G826" s="6">
        <x:v>188.936611035039</x:v>
      </x:c>
      <x:c r="H826" t="s">
        <x:v>83</x:v>
      </x:c>
      <x:c r="I826" s="6">
        <x:v>26.3695192192754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21.815</x:v>
      </x:c>
      <x:c r="R826" s="8">
        <x:v>125734.451459915</x:v>
      </x:c>
      <x:c r="S826" s="12">
        <x:v>333985.453624069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31303</x:v>
      </x:c>
      <x:c r="B827" s="1">
        <x:v>43199.4645081829</x:v>
      </x:c>
      <x:c r="C827" s="6">
        <x:v>13.752093485</x:v>
      </x:c>
      <x:c r="D827" s="14" t="s">
        <x:v>77</x:v>
      </x:c>
      <x:c r="E827" s="15">
        <x:v>43194.5249513079</x:v>
      </x:c>
      <x:c r="F827" t="s">
        <x:v>82</x:v>
      </x:c>
      <x:c r="G827" s="6">
        <x:v>188.845464988037</x:v>
      </x:c>
      <x:c r="H827" t="s">
        <x:v>83</x:v>
      </x:c>
      <x:c r="I827" s="6">
        <x:v>26.368196714498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21.821</x:v>
      </x:c>
      <x:c r="R827" s="8">
        <x:v>125747.61826559</x:v>
      </x:c>
      <x:c r="S827" s="12">
        <x:v>333985.440432953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31310</x:v>
      </x:c>
      <x:c r="B828" s="1">
        <x:v>43199.4645201389</x:v>
      </x:c>
      <x:c r="C828" s="6">
        <x:v>13.7693110783333</x:v>
      </x:c>
      <x:c r="D828" s="14" t="s">
        <x:v>77</x:v>
      </x:c>
      <x:c r="E828" s="15">
        <x:v>43194.5249513079</x:v>
      </x:c>
      <x:c r="F828" t="s">
        <x:v>82</x:v>
      </x:c>
      <x:c r="G828" s="6">
        <x:v>188.849119538007</x:v>
      </x:c>
      <x:c r="H828" t="s">
        <x:v>83</x:v>
      </x:c>
      <x:c r="I828" s="6">
        <x:v>26.3645598290468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21.822</x:v>
      </x:c>
      <x:c r="R828" s="8">
        <x:v>125746.162346775</x:v>
      </x:c>
      <x:c r="S828" s="12">
        <x:v>334001.78869837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31317</x:v>
      </x:c>
      <x:c r="B829" s="1">
        <x:v>43199.4645315162</x:v>
      </x:c>
      <x:c r="C829" s="6">
        <x:v>13.7856953433333</x:v>
      </x:c>
      <x:c r="D829" s="14" t="s">
        <x:v>77</x:v>
      </x:c>
      <x:c r="E829" s="15">
        <x:v>43194.5249513079</x:v>
      </x:c>
      <x:c r="F829" t="s">
        <x:v>82</x:v>
      </x:c>
      <x:c r="G829" s="6">
        <x:v>188.772240546159</x:v>
      </x:c>
      <x:c r="H829" t="s">
        <x:v>83</x:v>
      </x:c>
      <x:c r="I829" s="6">
        <x:v>26.3725549708488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21.824</x:v>
      </x:c>
      <x:c r="R829" s="8">
        <x:v>125746.224821463</x:v>
      </x:c>
      <x:c r="S829" s="12">
        <x:v>333983.933158257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31331</x:v>
      </x:c>
      <x:c r="B830" s="1">
        <x:v>43199.464543287</x:v>
      </x:c>
      <x:c r="C830" s="6">
        <x:v>13.8026629416667</x:v>
      </x:c>
      <x:c r="D830" s="14" t="s">
        <x:v>77</x:v>
      </x:c>
      <x:c r="E830" s="15">
        <x:v>43194.5249513079</x:v>
      </x:c>
      <x:c r="F830" t="s">
        <x:v>82</x:v>
      </x:c>
      <x:c r="G830" s="6">
        <x:v>188.803218848966</x:v>
      </x:c>
      <x:c r="H830" t="s">
        <x:v>83</x:v>
      </x:c>
      <x:c r="I830" s="6">
        <x:v>26.3699099594228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21.823</x:v>
      </x:c>
      <x:c r="R830" s="8">
        <x:v>125751.91644929</x:v>
      </x:c>
      <x:c r="S830" s="12">
        <x:v>333994.171980832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31342</x:v>
      </x:c>
      <x:c r="B831" s="1">
        <x:v>43199.4645546296</x:v>
      </x:c>
      <x:c r="C831" s="6">
        <x:v>13.8189805616667</x:v>
      </x:c>
      <x:c r="D831" s="14" t="s">
        <x:v>77</x:v>
      </x:c>
      <x:c r="E831" s="15">
        <x:v>43194.5249513079</x:v>
      </x:c>
      <x:c r="F831" t="s">
        <x:v>82</x:v>
      </x:c>
      <x:c r="G831" s="6">
        <x:v>188.843641681944</x:v>
      </x:c>
      <x:c r="H831" t="s">
        <x:v>83</x:v>
      </x:c>
      <x:c r="I831" s="6">
        <x:v>26.3685273406436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21.821</x:v>
      </x:c>
      <x:c r="R831" s="8">
        <x:v>125759.966048744</x:v>
      </x:c>
      <x:c r="S831" s="12">
        <x:v>333992.930881513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31356</x:v>
      </x:c>
      <x:c r="B832" s="1">
        <x:v>43199.4645664699</x:v>
      </x:c>
      <x:c r="C832" s="6">
        <x:v>13.8360315683333</x:v>
      </x:c>
      <x:c r="D832" s="14" t="s">
        <x:v>77</x:v>
      </x:c>
      <x:c r="E832" s="15">
        <x:v>43194.5249513079</x:v>
      </x:c>
      <x:c r="F832" t="s">
        <x:v>82</x:v>
      </x:c>
      <x:c r="G832" s="6">
        <x:v>188.840169037174</x:v>
      </x:c>
      <x:c r="H832" t="s">
        <x:v>83</x:v>
      </x:c>
      <x:c r="I832" s="6">
        <x:v>26.3661829014059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21.822</x:v>
      </x:c>
      <x:c r="R832" s="8">
        <x:v>125755.027793632</x:v>
      </x:c>
      <x:c r="S832" s="12">
        <x:v>333996.704383948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31359</x:v>
      </x:c>
      <x:c r="B833" s="1">
        <x:v>43199.4645776273</x:v>
      </x:c>
      <x:c r="C833" s="6">
        <x:v>13.8521157466667</x:v>
      </x:c>
      <x:c r="D833" s="14" t="s">
        <x:v>77</x:v>
      </x:c>
      <x:c r="E833" s="15">
        <x:v>43194.5249513079</x:v>
      </x:c>
      <x:c r="F833" t="s">
        <x:v>82</x:v>
      </x:c>
      <x:c r="G833" s="6">
        <x:v>188.811477845953</x:v>
      </x:c>
      <x:c r="H833" t="s">
        <x:v>83</x:v>
      </x:c>
      <x:c r="I833" s="6">
        <x:v>26.3773340308671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21.82</x:v>
      </x:c>
      <x:c r="R833" s="8">
        <x:v>125752.79127358</x:v>
      </x:c>
      <x:c r="S833" s="12">
        <x:v>333975.318810022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31373</x:v>
      </x:c>
      <x:c r="B834" s="1">
        <x:v>43199.4645894329</x:v>
      </x:c>
      <x:c r="C834" s="6">
        <x:v>13.8691334233333</x:v>
      </x:c>
      <x:c r="D834" s="14" t="s">
        <x:v>77</x:v>
      </x:c>
      <x:c r="E834" s="15">
        <x:v>43194.5249513079</x:v>
      </x:c>
      <x:c r="F834" t="s">
        <x:v>82</x:v>
      </x:c>
      <x:c r="G834" s="6">
        <x:v>188.866034045072</x:v>
      </x:c>
      <x:c r="H834" t="s">
        <x:v>83</x:v>
      </x:c>
      <x:c r="I834" s="6">
        <x:v>26.3585183999371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21.823</x:v>
      </x:c>
      <x:c r="R834" s="8">
        <x:v>125768.537584291</x:v>
      </x:c>
      <x:c r="S834" s="12">
        <x:v>333981.888704714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31378</x:v>
      </x:c>
      <x:c r="B835" s="1">
        <x:v>43199.4646010069</x:v>
      </x:c>
      <x:c r="C835" s="6">
        <x:v>13.88576772</x:v>
      </x:c>
      <x:c r="D835" s="14" t="s">
        <x:v>77</x:v>
      </x:c>
      <x:c r="E835" s="15">
        <x:v>43194.5249513079</x:v>
      </x:c>
      <x:c r="F835" t="s">
        <x:v>82</x:v>
      </x:c>
      <x:c r="G835" s="6">
        <x:v>188.922894070877</x:v>
      </x:c>
      <x:c r="H835" t="s">
        <x:v>83</x:v>
      </x:c>
      <x:c r="I835" s="6">
        <x:v>26.3482089216363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21.823</x:v>
      </x:c>
      <x:c r="R835" s="8">
        <x:v>125767.076092205</x:v>
      </x:c>
      <x:c r="S835" s="12">
        <x:v>333986.966976477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31392</x:v>
      </x:c>
      <x:c r="B836" s="1">
        <x:v>43199.4646125</x:v>
      </x:c>
      <x:c r="C836" s="6">
        <x:v>13.9023519483333</x:v>
      </x:c>
      <x:c r="D836" s="14" t="s">
        <x:v>77</x:v>
      </x:c>
      <x:c r="E836" s="15">
        <x:v>43194.5249513079</x:v>
      </x:c>
      <x:c r="F836" t="s">
        <x:v>82</x:v>
      </x:c>
      <x:c r="G836" s="6">
        <x:v>188.870039727929</x:v>
      </x:c>
      <x:c r="H836" t="s">
        <x:v>83</x:v>
      </x:c>
      <x:c r="I836" s="6">
        <x:v>26.3458945533075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21.827</x:v>
      </x:c>
      <x:c r="R836" s="8">
        <x:v>125774.949634008</x:v>
      </x:c>
      <x:c r="S836" s="12">
        <x:v>333990.454458874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31399</x:v>
      </x:c>
      <x:c r="B837" s="1">
        <x:v>43199.4646243866</x:v>
      </x:c>
      <x:c r="C837" s="6">
        <x:v>13.9194529083333</x:v>
      </x:c>
      <x:c r="D837" s="14" t="s">
        <x:v>77</x:v>
      </x:c>
      <x:c r="E837" s="15">
        <x:v>43194.5249513079</x:v>
      </x:c>
      <x:c r="F837" t="s">
        <x:v>82</x:v>
      </x:c>
      <x:c r="G837" s="6">
        <x:v>188.876981018528</x:v>
      </x:c>
      <x:c r="H837" t="s">
        <x:v>83</x:v>
      </x:c>
      <x:c r="I837" s="6">
        <x:v>26.3535590259576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21.824</x:v>
      </x:c>
      <x:c r="R837" s="8">
        <x:v>125782.138463384</x:v>
      </x:c>
      <x:c r="S837" s="12">
        <x:v>333989.942068436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31411</x:v>
      </x:c>
      <x:c r="B838" s="1">
        <x:v>43199.4646357639</x:v>
      </x:c>
      <x:c r="C838" s="6">
        <x:v>13.93583715</x:v>
      </x:c>
      <x:c r="D838" s="14" t="s">
        <x:v>77</x:v>
      </x:c>
      <x:c r="E838" s="15">
        <x:v>43194.5249513079</x:v>
      </x:c>
      <x:c r="F838" t="s">
        <x:v>82</x:v>
      </x:c>
      <x:c r="G838" s="6">
        <x:v>188.774286606821</x:v>
      </x:c>
      <x:c r="H838" t="s">
        <x:v>83</x:v>
      </x:c>
      <x:c r="I838" s="6">
        <x:v>26.354340502583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21.83</x:v>
      </x:c>
      <x:c r="R838" s="8">
        <x:v>125786.70872102</x:v>
      </x:c>
      <x:c r="S838" s="12">
        <x:v>333988.314743422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31425</x:v>
      </x:c>
      <x:c r="B839" s="1">
        <x:v>43199.4646471412</x:v>
      </x:c>
      <x:c r="C839" s="6">
        <x:v>13.9522214283333</x:v>
      </x:c>
      <x:c r="D839" s="14" t="s">
        <x:v>77</x:v>
      </x:c>
      <x:c r="E839" s="15">
        <x:v>43194.5249513079</x:v>
      </x:c>
      <x:c r="F839" t="s">
        <x:v>82</x:v>
      </x:c>
      <x:c r="G839" s="6">
        <x:v>188.89042627433</x:v>
      </x:c>
      <x:c r="H839" t="s">
        <x:v>83</x:v>
      </x:c>
      <x:c r="I839" s="6">
        <x:v>26.3421975786368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21.827</x:v>
      </x:c>
      <x:c r="R839" s="8">
        <x:v>125789.273408241</x:v>
      </x:c>
      <x:c r="S839" s="12">
        <x:v>333995.20774113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31427</x:v>
      </x:c>
      <x:c r="B840" s="1">
        <x:v>43199.4646586458</x:v>
      </x:c>
      <x:c r="C840" s="6">
        <x:v>13.9687723733333</x:v>
      </x:c>
      <x:c r="D840" s="14" t="s">
        <x:v>77</x:v>
      </x:c>
      <x:c r="E840" s="15">
        <x:v>43194.5249513079</x:v>
      </x:c>
      <x:c r="F840" t="s">
        <x:v>82</x:v>
      </x:c>
      <x:c r="G840" s="6">
        <x:v>188.76299189977</x:v>
      </x:c>
      <x:c r="H840" t="s">
        <x:v>83</x:v>
      </x:c>
      <x:c r="I840" s="6">
        <x:v>26.3653112513371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21.827</x:v>
      </x:c>
      <x:c r="R840" s="8">
        <x:v>125789.755194063</x:v>
      </x:c>
      <x:c r="S840" s="12">
        <x:v>333983.135628673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31439</x:v>
      </x:c>
      <x:c r="B841" s="1">
        <x:v>43199.4646706829</x:v>
      </x:c>
      <x:c r="C841" s="6">
        <x:v>13.9860900233333</x:v>
      </x:c>
      <x:c r="D841" s="14" t="s">
        <x:v>77</x:v>
      </x:c>
      <x:c r="E841" s="15">
        <x:v>43194.5249513079</x:v>
      </x:c>
      <x:c r="F841" t="s">
        <x:v>82</x:v>
      </x:c>
      <x:c r="G841" s="6">
        <x:v>188.709339804063</x:v>
      </x:c>
      <x:c r="H841" t="s">
        <x:v>83</x:v>
      </x:c>
      <x:c r="I841" s="6">
        <x:v>26.369098422244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21.829</x:v>
      </x:c>
      <x:c r="R841" s="8">
        <x:v>125796.006728635</x:v>
      </x:c>
      <x:c r="S841" s="12">
        <x:v>333979.889207337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31449</x:v>
      </x:c>
      <x:c r="B842" s="1">
        <x:v>43199.464681794</x:v>
      </x:c>
      <x:c r="C842" s="6">
        <x:v>14.0021076016667</x:v>
      </x:c>
      <x:c r="D842" s="14" t="s">
        <x:v>77</x:v>
      </x:c>
      <x:c r="E842" s="15">
        <x:v>43194.5249513079</x:v>
      </x:c>
      <x:c r="F842" t="s">
        <x:v>82</x:v>
      </x:c>
      <x:c r="G842" s="6">
        <x:v>188.661944948331</x:v>
      </x:c>
      <x:c r="H842" t="s">
        <x:v>83</x:v>
      </x:c>
      <x:c r="I842" s="6">
        <x:v>26.3836460073544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21.827</x:v>
      </x:c>
      <x:c r="R842" s="8">
        <x:v>125798.223564855</x:v>
      </x:c>
      <x:c r="S842" s="12">
        <x:v>333982.478929139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31460</x:v>
      </x:c>
      <x:c r="B843" s="1">
        <x:v>43199.4646939468</x:v>
      </x:c>
      <x:c r="C843" s="6">
        <x:v>14.0195752716667</x:v>
      </x:c>
      <x:c r="D843" s="14" t="s">
        <x:v>77</x:v>
      </x:c>
      <x:c r="E843" s="15">
        <x:v>43194.5249513079</x:v>
      </x:c>
      <x:c r="F843" t="s">
        <x:v>82</x:v>
      </x:c>
      <x:c r="G843" s="6">
        <x:v>188.661321278837</x:v>
      </x:c>
      <x:c r="H843" t="s">
        <x:v>83</x:v>
      </x:c>
      <x:c r="I843" s="6">
        <x:v>26.3748393005744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21.83</x:v>
      </x:c>
      <x:c r="R843" s="8">
        <x:v>125809.198027353</x:v>
      </x:c>
      <x:c r="S843" s="12">
        <x:v>333986.355480126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31470</x:v>
      </x:c>
      <x:c r="B844" s="1">
        <x:v>43199.4647055208</x:v>
      </x:c>
      <x:c r="C844" s="6">
        <x:v>14.0362428633333</x:v>
      </x:c>
      <x:c r="D844" s="14" t="s">
        <x:v>77</x:v>
      </x:c>
      <x:c r="E844" s="15">
        <x:v>43194.5249513079</x:v>
      </x:c>
      <x:c r="F844" t="s">
        <x:v>82</x:v>
      </x:c>
      <x:c r="G844" s="6">
        <x:v>188.623427390667</x:v>
      </x:c>
      <x:c r="H844" t="s">
        <x:v>83</x:v>
      </x:c>
      <x:c r="I844" s="6">
        <x:v>26.3757710670934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21.832</x:v>
      </x:c>
      <x:c r="R844" s="8">
        <x:v>125800.275268153</x:v>
      </x:c>
      <x:c r="S844" s="12">
        <x:v>333973.960394358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31485</x:v>
      </x:c>
      <x:c r="B845" s="1">
        <x:v>43199.4647166319</x:v>
      </x:c>
      <x:c r="C845" s="6">
        <x:v>14.0522604066667</x:v>
      </x:c>
      <x:c r="D845" s="14" t="s">
        <x:v>77</x:v>
      </x:c>
      <x:c r="E845" s="15">
        <x:v>43194.5249513079</x:v>
      </x:c>
      <x:c r="F845" t="s">
        <x:v>82</x:v>
      </x:c>
      <x:c r="G845" s="6">
        <x:v>188.671294738721</x:v>
      </x:c>
      <x:c r="H845" t="s">
        <x:v>83</x:v>
      </x:c>
      <x:c r="I845" s="6">
        <x:v>26.3641089757521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21.833</x:v>
      </x:c>
      <x:c r="R845" s="8">
        <x:v>125805.472478935</x:v>
      </x:c>
      <x:c r="S845" s="12">
        <x:v>333988.403968281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31493</x:v>
      </x:c>
      <x:c r="B846" s="1">
        <x:v>43199.4647283912</x:v>
      </x:c>
      <x:c r="C846" s="6">
        <x:v>14.0692113683333</x:v>
      </x:c>
      <x:c r="D846" s="14" t="s">
        <x:v>77</x:v>
      </x:c>
      <x:c r="E846" s="15">
        <x:v>43194.5249513079</x:v>
      </x:c>
      <x:c r="F846" t="s">
        <x:v>82</x:v>
      </x:c>
      <x:c r="G846" s="6">
        <x:v>188.692113875842</x:v>
      </x:c>
      <x:c r="H846" t="s">
        <x:v>83</x:v>
      </x:c>
      <x:c r="I846" s="6">
        <x:v>26.3722243443062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21.829</x:v>
      </x:c>
      <x:c r="R846" s="8">
        <x:v>125805.264333399</x:v>
      </x:c>
      <x:c r="S846" s="12">
        <x:v>333966.872973104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31505</x:v>
      </x:c>
      <x:c r="B847" s="1">
        <x:v>43199.4647399306</x:v>
      </x:c>
      <x:c r="C847" s="6">
        <x:v>14.0858289833333</x:v>
      </x:c>
      <x:c r="D847" s="14" t="s">
        <x:v>77</x:v>
      </x:c>
      <x:c r="E847" s="15">
        <x:v>43194.5249513079</x:v>
      </x:c>
      <x:c r="F847" t="s">
        <x:v>82</x:v>
      </x:c>
      <x:c r="G847" s="6">
        <x:v>188.676226269019</x:v>
      </x:c>
      <x:c r="H847" t="s">
        <x:v>83</x:v>
      </x:c>
      <x:c r="I847" s="6">
        <x:v>26.3721341734367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21.83</x:v>
      </x:c>
      <x:c r="R847" s="8">
        <x:v>125814.886198241</x:v>
      </x:c>
      <x:c r="S847" s="12">
        <x:v>333984.666834444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31507</x:v>
      </x:c>
      <x:c r="B848" s="1">
        <x:v>43199.4647512731</x:v>
      </x:c>
      <x:c r="C848" s="6">
        <x:v>14.102146545</x:v>
      </x:c>
      <x:c r="D848" s="14" t="s">
        <x:v>77</x:v>
      </x:c>
      <x:c r="E848" s="15">
        <x:v>43194.5249513079</x:v>
      </x:c>
      <x:c r="F848" t="s">
        <x:v>82</x:v>
      </x:c>
      <x:c r="G848" s="6">
        <x:v>188.656735080038</x:v>
      </x:c>
      <x:c r="H848" t="s">
        <x:v>83</x:v>
      </x:c>
      <x:c r="I848" s="6">
        <x:v>26.3637783500421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21.834</x:v>
      </x:c>
      <x:c r="R848" s="8">
        <x:v>125812.318967883</x:v>
      </x:c>
      <x:c r="S848" s="12">
        <x:v>333984.66706115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31524</x:v>
      </x:c>
      <x:c r="B849" s="1">
        <x:v>43199.4647633912</x:v>
      </x:c>
      <x:c r="C849" s="6">
        <x:v>14.119580875</x:v>
      </x:c>
      <x:c r="D849" s="14" t="s">
        <x:v>77</x:v>
      </x:c>
      <x:c r="E849" s="15">
        <x:v>43194.5249513079</x:v>
      </x:c>
      <x:c r="F849" t="s">
        <x:v>82</x:v>
      </x:c>
      <x:c r="G849" s="6">
        <x:v>188.625772527064</x:v>
      </x:c>
      <x:c r="H849" t="s">
        <x:v>83</x:v>
      </x:c>
      <x:c r="I849" s="6">
        <x:v>26.3693989915469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21.834</x:v>
      </x:c>
      <x:c r="R849" s="8">
        <x:v>125824.102830469</x:v>
      </x:c>
      <x:c r="S849" s="12">
        <x:v>333981.555473575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31535</x:v>
      </x:c>
      <x:c r="B850" s="1">
        <x:v>43199.4647824074</x:v>
      </x:c>
      <x:c r="C850" s="6">
        <x:v>14.1470157483333</x:v>
      </x:c>
      <x:c r="D850" s="14" t="s">
        <x:v>77</x:v>
      </x:c>
      <x:c r="E850" s="15">
        <x:v>43194.5249513079</x:v>
      </x:c>
      <x:c r="F850" t="s">
        <x:v>82</x:v>
      </x:c>
      <x:c r="G850" s="6">
        <x:v>188.67465390684</x:v>
      </x:c>
      <x:c r="H850" t="s">
        <x:v>83</x:v>
      </x:c>
      <x:c r="I850" s="6">
        <x:v>26.3516053351891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21.837</x:v>
      </x:c>
      <x:c r="R850" s="8">
        <x:v>125857.326025151</x:v>
      </x:c>
      <x:c r="S850" s="12">
        <x:v>334012.397810867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31546</x:v>
      </x:c>
      <x:c r="B851" s="1">
        <x:v>43199.4647860764</x:v>
      </x:c>
      <x:c r="C851" s="6">
        <x:v>14.1522994183333</x:v>
      </x:c>
      <x:c r="D851" s="14" t="s">
        <x:v>77</x:v>
      </x:c>
      <x:c r="E851" s="15">
        <x:v>43194.5249513079</x:v>
      </x:c>
      <x:c r="F851" t="s">
        <x:v>82</x:v>
      </x:c>
      <x:c r="G851" s="6">
        <x:v>188.625633592421</x:v>
      </x:c>
      <x:c r="H851" t="s">
        <x:v>83</x:v>
      </x:c>
      <x:c r="I851" s="6">
        <x:v>26.3634777812426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21.836</x:v>
      </x:c>
      <x:c r="R851" s="8">
        <x:v>125819.982550789</x:v>
      </x:c>
      <x:c r="S851" s="12">
        <x:v>333965.723622619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31554</x:v>
      </x:c>
      <x:c r="B852" s="1">
        <x:v>43199.4647979167</x:v>
      </x:c>
      <x:c r="C852" s="6">
        <x:v>14.1693170616667</x:v>
      </x:c>
      <x:c r="D852" s="14" t="s">
        <x:v>77</x:v>
      </x:c>
      <x:c r="E852" s="15">
        <x:v>43194.5249513079</x:v>
      </x:c>
      <x:c r="F852" t="s">
        <x:v>82</x:v>
      </x:c>
      <x:c r="G852" s="6">
        <x:v>188.710698477396</x:v>
      </x:c>
      <x:c r="H852" t="s">
        <x:v>83</x:v>
      </x:c>
      <x:c r="I852" s="6">
        <x:v>26.3599310714412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21.832</x:v>
      </x:c>
      <x:c r="R852" s="8">
        <x:v>125820.894679541</x:v>
      </x:c>
      <x:c r="S852" s="12">
        <x:v>333959.60871309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31559</x:v>
      </x:c>
      <x:c r="B853" s="1">
        <x:v>43199.4648095718</x:v>
      </x:c>
      <x:c r="C853" s="6">
        <x:v>14.1861180266667</x:v>
      </x:c>
      <x:c r="D853" s="14" t="s">
        <x:v>77</x:v>
      </x:c>
      <x:c r="E853" s="15">
        <x:v>43194.5249513079</x:v>
      </x:c>
      <x:c r="F853" t="s">
        <x:v>82</x:v>
      </x:c>
      <x:c r="G853" s="6">
        <x:v>188.647678209709</x:v>
      </x:c>
      <x:c r="H853" t="s">
        <x:v>83</x:v>
      </x:c>
      <x:c r="I853" s="6">
        <x:v>26.3535289691681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21.838</x:v>
      </x:c>
      <x:c r="R853" s="8">
        <x:v>125832.526401064</x:v>
      </x:c>
      <x:c r="S853" s="12">
        <x:v>333961.591041994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31568</x:v>
      </x:c>
      <x:c r="B854" s="1">
        <x:v>43199.464821331</x:v>
      </x:c>
      <x:c r="C854" s="6">
        <x:v>14.2030522833333</x:v>
      </x:c>
      <x:c r="D854" s="14" t="s">
        <x:v>77</x:v>
      </x:c>
      <x:c r="E854" s="15">
        <x:v>43194.5249513079</x:v>
      </x:c>
      <x:c r="F854" t="s">
        <x:v>82</x:v>
      </x:c>
      <x:c r="G854" s="6">
        <x:v>188.608609032467</x:v>
      </x:c>
      <x:c r="H854" t="s">
        <x:v>83</x:v>
      </x:c>
      <x:c r="I854" s="6">
        <x:v>26.3606223789902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21.838</x:v>
      </x:c>
      <x:c r="R854" s="8">
        <x:v>125841.509327364</x:v>
      </x:c>
      <x:c r="S854" s="12">
        <x:v>333969.268775038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31585</x:v>
      </x:c>
      <x:c r="B855" s="1">
        <x:v>43199.4648326389</x:v>
      </x:c>
      <x:c r="C855" s="6">
        <x:v>14.21931987</x:v>
      </x:c>
      <x:c r="D855" s="14" t="s">
        <x:v>77</x:v>
      </x:c>
      <x:c r="E855" s="15">
        <x:v>43194.5249513079</x:v>
      </x:c>
      <x:c r="F855" t="s">
        <x:v>82</x:v>
      </x:c>
      <x:c r="G855" s="6">
        <x:v>188.634446500657</x:v>
      </x:c>
      <x:c r="H855" t="s">
        <x:v>83</x:v>
      </x:c>
      <x:c r="I855" s="6">
        <x:v>26.3529578902157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21.839</x:v>
      </x:c>
      <x:c r="R855" s="8">
        <x:v>125848.388340301</x:v>
      </x:c>
      <x:c r="S855" s="12">
        <x:v>333978.155204374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31596</x:v>
      </x:c>
      <x:c r="B856" s="1">
        <x:v>43199.4648441782</x:v>
      </x:c>
      <x:c r="C856" s="6">
        <x:v>14.2359541433333</x:v>
      </x:c>
      <x:c r="D856" s="14" t="s">
        <x:v>77</x:v>
      </x:c>
      <x:c r="E856" s="15">
        <x:v>43194.5249513079</x:v>
      </x:c>
      <x:c r="F856" t="s">
        <x:v>82</x:v>
      </x:c>
      <x:c r="G856" s="6">
        <x:v>188.556198229236</x:v>
      </x:c>
      <x:c r="H856" t="s">
        <x:v>83</x:v>
      </x:c>
      <x:c r="I856" s="6">
        <x:v>26.35824788844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21.842</x:v>
      </x:c>
      <x:c r="R856" s="8">
        <x:v>125847.716591501</x:v>
      </x:c>
      <x:c r="S856" s="12">
        <x:v>333971.847194877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31606</x:v>
      </x:c>
      <x:c r="B857" s="1">
        <x:v>43199.4648554051</x:v>
      </x:c>
      <x:c r="C857" s="6">
        <x:v>14.252138365</x:v>
      </x:c>
      <x:c r="D857" s="14" t="s">
        <x:v>77</x:v>
      </x:c>
      <x:c r="E857" s="15">
        <x:v>43194.5249513079</x:v>
      </x:c>
      <x:c r="F857" t="s">
        <x:v>82</x:v>
      </x:c>
      <x:c r="G857" s="6">
        <x:v>188.591752628904</x:v>
      </x:c>
      <x:c r="H857" t="s">
        <x:v>83</x:v>
      </x:c>
      <x:c r="I857" s="6">
        <x:v>26.3577369223394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21.84</x:v>
      </x:c>
      <x:c r="R857" s="8">
        <x:v>125853.780224965</x:v>
      </x:c>
      <x:c r="S857" s="12">
        <x:v>333968.707816673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31610</x:v>
      </x:c>
      <x:c r="B858" s="1">
        <x:v>43199.4648670486</x:v>
      </x:c>
      <x:c r="C858" s="6">
        <x:v>14.26885599</x:v>
      </x:c>
      <x:c r="D858" s="14" t="s">
        <x:v>77</x:v>
      </x:c>
      <x:c r="E858" s="15">
        <x:v>43194.5249513079</x:v>
      </x:c>
      <x:c r="F858" t="s">
        <x:v>82</x:v>
      </x:c>
      <x:c r="G858" s="6">
        <x:v>188.57056722974</x:v>
      </x:c>
      <x:c r="H858" t="s">
        <x:v>83</x:v>
      </x:c>
      <x:c r="I858" s="6">
        <x:v>26.3615841984251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21.84</x:v>
      </x:c>
      <x:c r="R858" s="8">
        <x:v>125853.611847969</x:v>
      </x:c>
      <x:c r="S858" s="12">
        <x:v>333977.816806619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31623</x:v>
      </x:c>
      <x:c r="B859" s="1">
        <x:v>43199.4648790509</x:v>
      </x:c>
      <x:c r="C859" s="6">
        <x:v>14.2861569583333</x:v>
      </x:c>
      <x:c r="D859" s="14" t="s">
        <x:v>77</x:v>
      </x:c>
      <x:c r="E859" s="15">
        <x:v>43194.5249513079</x:v>
      </x:c>
      <x:c r="F859" t="s">
        <x:v>82</x:v>
      </x:c>
      <x:c r="G859" s="6">
        <x:v>188.664434935959</x:v>
      </x:c>
      <x:c r="H859" t="s">
        <x:v>83</x:v>
      </x:c>
      <x:c r="I859" s="6">
        <x:v>26.3415663882465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21.841</x:v>
      </x:c>
      <x:c r="R859" s="8">
        <x:v>125869.152098266</x:v>
      </x:c>
      <x:c r="S859" s="12">
        <x:v>333974.849744155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31629</x:v>
      </x:c>
      <x:c r="B860" s="1">
        <x:v>43199.4648903935</x:v>
      </x:c>
      <x:c r="C860" s="6">
        <x:v>14.3024745783333</x:v>
      </x:c>
      <x:c r="D860" s="14" t="s">
        <x:v>77</x:v>
      </x:c>
      <x:c r="E860" s="15">
        <x:v>43194.5249513079</x:v>
      </x:c>
      <x:c r="F860" t="s">
        <x:v>82</x:v>
      </x:c>
      <x:c r="G860" s="6">
        <x:v>188.622056574513</x:v>
      </x:c>
      <x:c r="H860" t="s">
        <x:v>83</x:v>
      </x:c>
      <x:c r="I860" s="6">
        <x:v>26.3492609077671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21.841</x:v>
      </x:c>
      <x:c r="R860" s="8">
        <x:v>125867.329055151</x:v>
      </x:c>
      <x:c r="S860" s="12">
        <x:v>333984.820965632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31642</x:v>
      </x:c>
      <x:c r="B861" s="1">
        <x:v>43199.4649017708</x:v>
      </x:c>
      <x:c r="C861" s="6">
        <x:v>14.31885882</x:v>
      </x:c>
      <x:c r="D861" s="14" t="s">
        <x:v>77</x:v>
      </x:c>
      <x:c r="E861" s="15">
        <x:v>43194.5249513079</x:v>
      </x:c>
      <x:c r="F861" t="s">
        <x:v>82</x:v>
      </x:c>
      <x:c r="G861" s="6">
        <x:v>188.518304174751</x:v>
      </x:c>
      <x:c r="H861" t="s">
        <x:v>83</x:v>
      </x:c>
      <x:c r="I861" s="6">
        <x:v>26.3651309099723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21.842</x:v>
      </x:c>
      <x:c r="R861" s="8">
        <x:v>125865.182278285</x:v>
      </x:c>
      <x:c r="S861" s="12">
        <x:v>333975.329223271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31655</x:v>
      </x:c>
      <x:c r="B862" s="1">
        <x:v>43199.4649133449</x:v>
      </x:c>
      <x:c r="C862" s="6">
        <x:v>14.33555981</x:v>
      </x:c>
      <x:c r="D862" s="14" t="s">
        <x:v>77</x:v>
      </x:c>
      <x:c r="E862" s="15">
        <x:v>43194.5249513079</x:v>
      </x:c>
      <x:c r="F862" t="s">
        <x:v>82</x:v>
      </x:c>
      <x:c r="G862" s="6">
        <x:v>188.414117017012</x:v>
      </x:c>
      <x:c r="H862" t="s">
        <x:v>83</x:v>
      </x:c>
      <x:c r="I862" s="6">
        <x:v>26.3781155130264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21.844</x:v>
      </x:c>
      <x:c r="R862" s="8">
        <x:v>125876.227061073</x:v>
      </x:c>
      <x:c r="S862" s="12">
        <x:v>333971.103606108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31657</x:v>
      </x:c>
      <x:c r="B863" s="1">
        <x:v>43199.464925081</x:v>
      </x:c>
      <x:c r="C863" s="6">
        <x:v>14.35241067</x:v>
      </x:c>
      <x:c r="D863" s="14" t="s">
        <x:v>77</x:v>
      </x:c>
      <x:c r="E863" s="15">
        <x:v>43194.5249513079</x:v>
      </x:c>
      <x:c r="F863" t="s">
        <x:v>82</x:v>
      </x:c>
      <x:c r="G863" s="6">
        <x:v>188.458080778538</x:v>
      </x:c>
      <x:c r="H863" t="s">
        <x:v>83</x:v>
      </x:c>
      <x:c r="I863" s="6">
        <x:v>26.3760716369929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21.842</x:v>
      </x:c>
      <x:c r="R863" s="8">
        <x:v>125866.759777947</x:v>
      </x:c>
      <x:c r="S863" s="12">
        <x:v>333965.951980977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31668</x:v>
      </x:c>
      <x:c r="B864" s="1">
        <x:v>43199.4649369213</x:v>
      </x:c>
      <x:c r="C864" s="6">
        <x:v>14.3695116516667</x:v>
      </x:c>
      <x:c r="D864" s="14" t="s">
        <x:v>77</x:v>
      </x:c>
      <x:c r="E864" s="15">
        <x:v>43194.5249513079</x:v>
      </x:c>
      <x:c r="F864" t="s">
        <x:v>82</x:v>
      </x:c>
      <x:c r="G864" s="6">
        <x:v>188.478777532505</x:v>
      </x:c>
      <x:c r="H864" t="s">
        <x:v>83</x:v>
      </x:c>
      <x:c r="I864" s="6">
        <x:v>26.3693388776842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21.843</x:v>
      </x:c>
      <x:c r="R864" s="8">
        <x:v>125875.549725687</x:v>
      </x:c>
      <x:c r="S864" s="12">
        <x:v>333969.194943909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31679</x:v>
      </x:c>
      <x:c r="B865" s="1">
        <x:v>43199.4649482292</x:v>
      </x:c>
      <x:c r="C865" s="6">
        <x:v>14.38576259</x:v>
      </x:c>
      <x:c r="D865" s="14" t="s">
        <x:v>77</x:v>
      </x:c>
      <x:c r="E865" s="15">
        <x:v>43194.5249513079</x:v>
      </x:c>
      <x:c r="F865" t="s">
        <x:v>82</x:v>
      </x:c>
      <x:c r="G865" s="6">
        <x:v>188.521644783121</x:v>
      </x:c>
      <x:c r="H865" t="s">
        <x:v>83</x:v>
      </x:c>
      <x:c r="I865" s="6">
        <x:v>26.3585785136061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21.844</x:v>
      </x:c>
      <x:c r="R865" s="8">
        <x:v>125883.784241281</x:v>
      </x:c>
      <x:c r="S865" s="12">
        <x:v>333963.601080993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31694</x:v>
      </x:c>
      <x:c r="B866" s="1">
        <x:v>43199.464959919</x:v>
      </x:c>
      <x:c r="C866" s="6">
        <x:v>14.4025802133333</x:v>
      </x:c>
      <x:c r="D866" s="14" t="s">
        <x:v>77</x:v>
      </x:c>
      <x:c r="E866" s="15">
        <x:v>43194.5249513079</x:v>
      </x:c>
      <x:c r="F866" t="s">
        <x:v>82</x:v>
      </x:c>
      <x:c r="G866" s="6">
        <x:v>188.451351404689</x:v>
      </x:c>
      <x:c r="H866" t="s">
        <x:v>83</x:v>
      </x:c>
      <x:c r="I866" s="6">
        <x:v>26.3683770560274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21.845</x:v>
      </x:c>
      <x:c r="R866" s="8">
        <x:v>125886.95393367</x:v>
      </x:c>
      <x:c r="S866" s="12">
        <x:v>333971.030193769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31704</x:v>
      </x:c>
      <x:c r="B867" s="1">
        <x:v>43199.4649716088</x:v>
      </x:c>
      <x:c r="C867" s="6">
        <x:v>14.419414495</x:v>
      </x:c>
      <x:c r="D867" s="14" t="s">
        <x:v>77</x:v>
      </x:c>
      <x:c r="E867" s="15">
        <x:v>43194.5249513079</x:v>
      </x:c>
      <x:c r="F867" t="s">
        <x:v>82</x:v>
      </x:c>
      <x:c r="G867" s="6">
        <x:v>188.434055139717</x:v>
      </x:c>
      <x:c r="H867" t="s">
        <x:v>83</x:v>
      </x:c>
      <x:c r="I867" s="6">
        <x:v>26.3596305029864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21.849</x:v>
      </x:c>
      <x:c r="R867" s="8">
        <x:v>125888.741845938</x:v>
      </x:c>
      <x:c r="S867" s="12">
        <x:v>333973.104918849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31708</x:v>
      </x:c>
      <x:c r="B868" s="1">
        <x:v>43199.4649827546</x:v>
      </x:c>
      <x:c r="C868" s="6">
        <x:v>14.43548205</x:v>
      </x:c>
      <x:c r="D868" s="14" t="s">
        <x:v>77</x:v>
      </x:c>
      <x:c r="E868" s="15">
        <x:v>43194.5249513079</x:v>
      </x:c>
      <x:c r="F868" t="s">
        <x:v>82</x:v>
      </x:c>
      <x:c r="G868" s="6">
        <x:v>188.525631133643</x:v>
      </x:c>
      <x:c r="H868" t="s">
        <x:v>83</x:v>
      </x:c>
      <x:c r="I868" s="6">
        <x:v>26.3548815249692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21.845</x:v>
      </x:c>
      <x:c r="R868" s="8">
        <x:v>125893.303227553</x:v>
      </x:c>
      <x:c r="S868" s="12">
        <x:v>333969.113092026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31720</x:v>
      </x:c>
      <x:c r="B869" s="1">
        <x:v>43199.4649948264</x:v>
      </x:c>
      <x:c r="C869" s="6">
        <x:v>14.4528997216667</x:v>
      </x:c>
      <x:c r="D869" s="14" t="s">
        <x:v>77</x:v>
      </x:c>
      <x:c r="E869" s="15">
        <x:v>43194.5249513079</x:v>
      </x:c>
      <x:c r="F869" t="s">
        <x:v>82</x:v>
      </x:c>
      <x:c r="G869" s="6">
        <x:v>188.482665466526</x:v>
      </x:c>
      <x:c r="H869" t="s">
        <x:v>83</x:v>
      </x:c>
      <x:c r="I869" s="6">
        <x:v>26.3537694234924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21.848</x:v>
      </x:c>
      <x:c r="R869" s="8">
        <x:v>125907.052091216</x:v>
      </x:c>
      <x:c r="S869" s="12">
        <x:v>333964.719731877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31736</x:v>
      </x:c>
      <x:c r="B870" s="1">
        <x:v>43199.4650059028</x:v>
      </x:c>
      <x:c r="C870" s="6">
        <x:v>14.4688172783333</x:v>
      </x:c>
      <x:c r="D870" s="14" t="s">
        <x:v>77</x:v>
      </x:c>
      <x:c r="E870" s="15">
        <x:v>43194.5249513079</x:v>
      </x:c>
      <x:c r="F870" t="s">
        <x:v>82</x:v>
      </x:c>
      <x:c r="G870" s="6">
        <x:v>188.514711343972</x:v>
      </x:c>
      <x:c r="H870" t="s">
        <x:v>83</x:v>
      </x:c>
      <x:c r="I870" s="6">
        <x:v>26.356865274463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21.845</x:v>
      </x:c>
      <x:c r="R870" s="8">
        <x:v>125896.37205346</x:v>
      </x:c>
      <x:c r="S870" s="12">
        <x:v>333959.342625189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31745</x:v>
      </x:c>
      <x:c r="B871" s="1">
        <x:v>43199.4650179051</x:v>
      </x:c>
      <x:c r="C871" s="6">
        <x:v>14.4861182466667</x:v>
      </x:c>
      <x:c r="D871" s="14" t="s">
        <x:v>77</x:v>
      </x:c>
      <x:c r="E871" s="15">
        <x:v>43194.5249513079</x:v>
      </x:c>
      <x:c r="F871" t="s">
        <x:v>82</x:v>
      </x:c>
      <x:c r="G871" s="6">
        <x:v>188.41171087019</x:v>
      </x:c>
      <x:c r="H871" t="s">
        <x:v>83</x:v>
      </x:c>
      <x:c r="I871" s="6">
        <x:v>26.3666638118857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21.848</x:v>
      </x:c>
      <x:c r="R871" s="8">
        <x:v>125897.313820669</x:v>
      </x:c>
      <x:c r="S871" s="12">
        <x:v>333957.294048899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31753</x:v>
      </x:c>
      <x:c r="B872" s="1">
        <x:v>43199.4650294329</x:v>
      </x:c>
      <x:c r="C872" s="6">
        <x:v>14.502735895</x:v>
      </x:c>
      <x:c r="D872" s="14" t="s">
        <x:v>77</x:v>
      </x:c>
      <x:c r="E872" s="15">
        <x:v>43194.5249513079</x:v>
      </x:c>
      <x:c r="F872" t="s">
        <x:v>82</x:v>
      </x:c>
      <x:c r="G872" s="6">
        <x:v>188.474196100682</x:v>
      </x:c>
      <x:c r="H872" t="s">
        <x:v>83</x:v>
      </x:c>
      <x:c r="I872" s="6">
        <x:v>26.3612535729631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21.846</x:v>
      </x:c>
      <x:c r="R872" s="8">
        <x:v>125904.957500992</x:v>
      </x:c>
      <x:c r="S872" s="12">
        <x:v>333973.874433744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31766</x:v>
      </x:c>
      <x:c r="B873" s="1">
        <x:v>43199.4650407755</x:v>
      </x:c>
      <x:c r="C873" s="6">
        <x:v>14.51907015</x:v>
      </x:c>
      <x:c r="D873" s="14" t="s">
        <x:v>77</x:v>
      </x:c>
      <x:c r="E873" s="15">
        <x:v>43194.5249513079</x:v>
      </x:c>
      <x:c r="F873" t="s">
        <x:v>82</x:v>
      </x:c>
      <x:c r="G873" s="6">
        <x:v>188.371662592878</x:v>
      </x:c>
      <x:c r="H873" t="s">
        <x:v>83</x:v>
      </x:c>
      <x:c r="I873" s="6">
        <x:v>26.353138230927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21.855</x:v>
      </x:c>
      <x:c r="R873" s="8">
        <x:v>125907.767762903</x:v>
      </x:c>
      <x:c r="S873" s="12">
        <x:v>333953.677805534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31768</x:v>
      </x:c>
      <x:c r="B874" s="1">
        <x:v>43199.4650523148</x:v>
      </x:c>
      <x:c r="C874" s="6">
        <x:v>14.5356711066667</x:v>
      </x:c>
      <x:c r="D874" s="14" t="s">
        <x:v>77</x:v>
      </x:c>
      <x:c r="E874" s="15">
        <x:v>43194.5249513079</x:v>
      </x:c>
      <x:c r="F874" t="s">
        <x:v>82</x:v>
      </x:c>
      <x:c r="G874" s="6">
        <x:v>188.441532130088</x:v>
      </x:c>
      <x:c r="H874" t="s">
        <x:v>83</x:v>
      </x:c>
      <x:c r="I874" s="6">
        <x:v>26.3523266978023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21.851</x:v>
      </x:c>
      <x:c r="R874" s="8">
        <x:v>125909.73098885</x:v>
      </x:c>
      <x:c r="S874" s="12">
        <x:v>333958.692123284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31779</x:v>
      </x:c>
      <x:c r="B875" s="1">
        <x:v>43199.4650638542</x:v>
      </x:c>
      <x:c r="C875" s="6">
        <x:v>14.5523053216667</x:v>
      </x:c>
      <x:c r="D875" s="14" t="s">
        <x:v>77</x:v>
      </x:c>
      <x:c r="E875" s="15">
        <x:v>43194.5249513079</x:v>
      </x:c>
      <x:c r="F875" t="s">
        <x:v>82</x:v>
      </x:c>
      <x:c r="G875" s="6">
        <x:v>188.466323182569</x:v>
      </x:c>
      <x:c r="H875" t="s">
        <x:v>83</x:v>
      </x:c>
      <x:c r="I875" s="6">
        <x:v>26.350793802435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21.85</x:v>
      </x:c>
      <x:c r="R875" s="8">
        <x:v>125918.785757936</x:v>
      </x:c>
      <x:c r="S875" s="12">
        <x:v>333963.329919201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31795</x:v>
      </x:c>
      <x:c r="B876" s="1">
        <x:v>43199.4650753819</x:v>
      </x:c>
      <x:c r="C876" s="6">
        <x:v>14.5688728916667</x:v>
      </x:c>
      <x:c r="D876" s="14" t="s">
        <x:v>77</x:v>
      </x:c>
      <x:c r="E876" s="15">
        <x:v>43194.5249513079</x:v>
      </x:c>
      <x:c r="F876" t="s">
        <x:v>82</x:v>
      </x:c>
      <x:c r="G876" s="6">
        <x:v>188.3556272329</x:v>
      </x:c>
      <x:c r="H876" t="s">
        <x:v>83</x:v>
      </x:c>
      <x:c r="I876" s="6">
        <x:v>26.3560537404378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21.855</x:v>
      </x:c>
      <x:c r="R876" s="8">
        <x:v>125916.533564192</x:v>
      </x:c>
      <x:c r="S876" s="12">
        <x:v>333950.88039457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31805</x:v>
      </x:c>
      <x:c r="B877" s="1">
        <x:v>43199.4650871875</x:v>
      </x:c>
      <x:c r="C877" s="6">
        <x:v>14.5858572166667</x:v>
      </x:c>
      <x:c r="D877" s="14" t="s">
        <x:v>77</x:v>
      </x:c>
      <x:c r="E877" s="15">
        <x:v>43194.5249513079</x:v>
      </x:c>
      <x:c r="F877" t="s">
        <x:v>82</x:v>
      </x:c>
      <x:c r="G877" s="6">
        <x:v>188.40697038265</x:v>
      </x:c>
      <x:c r="H877" t="s">
        <x:v>83</x:v>
      </x:c>
      <x:c r="I877" s="6">
        <x:v>26.358608570441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21.851</x:v>
      </x:c>
      <x:c r="R877" s="8">
        <x:v>125915.851063884</x:v>
      </x:c>
      <x:c r="S877" s="12">
        <x:v>333967.648015852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31810</x:v>
      </x:c>
      <x:c r="B878" s="1">
        <x:v>43199.4650986921</x:v>
      </x:c>
      <x:c r="C878" s="6">
        <x:v>14.6024581266667</x:v>
      </x:c>
      <x:c r="D878" s="14" t="s">
        <x:v>77</x:v>
      </x:c>
      <x:c r="E878" s="15">
        <x:v>43194.5249513079</x:v>
      </x:c>
      <x:c r="F878" t="s">
        <x:v>82</x:v>
      </x:c>
      <x:c r="G878" s="6">
        <x:v>188.386632098536</x:v>
      </x:c>
      <x:c r="H878" t="s">
        <x:v>83</x:v>
      </x:c>
      <x:c r="I878" s="6">
        <x:v>26.362305563182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21.851</x:v>
      </x:c>
      <x:c r="R878" s="8">
        <x:v>125925.85054128</x:v>
      </x:c>
      <x:c r="S878" s="12">
        <x:v>333970.660966956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31819</x:v>
      </x:c>
      <x:c r="B879" s="1">
        <x:v>43199.4651104167</x:v>
      </x:c>
      <x:c r="C879" s="6">
        <x:v>14.61930909</x:v>
      </x:c>
      <x:c r="D879" s="14" t="s">
        <x:v>77</x:v>
      </x:c>
      <x:c r="E879" s="15">
        <x:v>43194.5249513079</x:v>
      </x:c>
      <x:c r="F879" t="s">
        <x:v>82</x:v>
      </x:c>
      <x:c r="G879" s="6">
        <x:v>188.426813955508</x:v>
      </x:c>
      <x:c r="H879" t="s">
        <x:v>83</x:v>
      </x:c>
      <x:c r="I879" s="6">
        <x:v>26.3550017521779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21.851</x:v>
      </x:c>
      <x:c r="R879" s="8">
        <x:v>125925.651241244</x:v>
      </x:c>
      <x:c r="S879" s="12">
        <x:v>333976.137517264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31833</x:v>
      </x:c>
      <x:c r="B880" s="1">
        <x:v>43199.4651219097</x:v>
      </x:c>
      <x:c r="C880" s="6">
        <x:v>14.6358933766667</x:v>
      </x:c>
      <x:c r="D880" s="14" t="s">
        <x:v>77</x:v>
      </x:c>
      <x:c r="E880" s="15">
        <x:v>43194.5249513079</x:v>
      </x:c>
      <x:c r="F880" t="s">
        <x:v>82</x:v>
      </x:c>
      <x:c r="G880" s="6">
        <x:v>188.360567201016</x:v>
      </x:c>
      <x:c r="H880" t="s">
        <x:v>83</x:v>
      </x:c>
      <x:c r="I880" s="6">
        <x:v>26.3581276611153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21.854</x:v>
      </x:c>
      <x:c r="R880" s="8">
        <x:v>125932.307422675</x:v>
      </x:c>
      <x:c r="S880" s="12">
        <x:v>333973.85869555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31841</x:v>
      </x:c>
      <x:c r="B881" s="1">
        <x:v>43199.4651334143</x:v>
      </x:c>
      <x:c r="C881" s="6">
        <x:v>14.65242764</x:v>
      </x:c>
      <x:c r="D881" s="14" t="s">
        <x:v>77</x:v>
      </x:c>
      <x:c r="E881" s="15">
        <x:v>43194.5249513079</x:v>
      </x:c>
      <x:c r="F881" t="s">
        <x:v>82</x:v>
      </x:c>
      <x:c r="G881" s="6">
        <x:v>188.292938982235</x:v>
      </x:c>
      <x:c r="H881" t="s">
        <x:v>83</x:v>
      </x:c>
      <x:c r="I881" s="6">
        <x:v>26.3733965658298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21.853</x:v>
      </x:c>
      <x:c r="R881" s="8">
        <x:v>125928.000137505</x:v>
      </x:c>
      <x:c r="S881" s="12">
        <x:v>333975.177246526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31851</x:v>
      </x:c>
      <x:c r="B882" s="1">
        <x:v>43199.4651448264</x:v>
      </x:c>
      <x:c r="C882" s="6">
        <x:v>14.6688952233333</x:v>
      </x:c>
      <x:c r="D882" s="14" t="s">
        <x:v>77</x:v>
      </x:c>
      <x:c r="E882" s="15">
        <x:v>43194.5249513079</x:v>
      </x:c>
      <x:c r="F882" t="s">
        <x:v>82</x:v>
      </x:c>
      <x:c r="G882" s="6">
        <x:v>188.331948524685</x:v>
      </x:c>
      <x:c r="H882" t="s">
        <x:v>83</x:v>
      </x:c>
      <x:c r="I882" s="6">
        <x:v>26.3663031290189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21.853</x:v>
      </x:c>
      <x:c r="R882" s="8">
        <x:v>125936.152468034</x:v>
      </x:c>
      <x:c r="S882" s="12">
        <x:v>333955.31530457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31866</x:v>
      </x:c>
      <x:c r="B883" s="1">
        <x:v>43199.4651567477</x:v>
      </x:c>
      <x:c r="C883" s="6">
        <x:v>14.6860628516667</x:v>
      </x:c>
      <x:c r="D883" s="14" t="s">
        <x:v>77</x:v>
      </x:c>
      <x:c r="E883" s="15">
        <x:v>43194.5249513079</x:v>
      </x:c>
      <x:c r="F883" t="s">
        <x:v>82</x:v>
      </x:c>
      <x:c r="G883" s="6">
        <x:v>188.311679154048</x:v>
      </x:c>
      <x:c r="H883" t="s">
        <x:v>83</x:v>
      </x:c>
      <x:c r="I883" s="6">
        <x:v>26.3610732318157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21.856</x:v>
      </x:c>
      <x:c r="R883" s="8">
        <x:v>125940.260222568</x:v>
      </x:c>
      <x:c r="S883" s="12">
        <x:v>333974.305585287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31867</x:v>
      </x:c>
      <x:c r="B884" s="1">
        <x:v>43199.4651681713</x:v>
      </x:c>
      <x:c r="C884" s="6">
        <x:v>14.7025137983333</x:v>
      </x:c>
      <x:c r="D884" s="14" t="s">
        <x:v>77</x:v>
      </x:c>
      <x:c r="E884" s="15">
        <x:v>43194.5249513079</x:v>
      </x:c>
      <x:c r="F884" t="s">
        <x:v>82</x:v>
      </x:c>
      <x:c r="G884" s="6">
        <x:v>188.38404305607</x:v>
      </x:c>
      <x:c r="H884" t="s">
        <x:v>83</x:v>
      </x:c>
      <x:c r="I884" s="6">
        <x:v>26.3538595938694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21.854</x:v>
      </x:c>
      <x:c r="R884" s="8">
        <x:v>125945.068386937</x:v>
      </x:c>
      <x:c r="S884" s="12">
        <x:v>333970.580098958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31879</x:v>
      </x:c>
      <x:c r="B885" s="1">
        <x:v>43199.4651798264</x:v>
      </x:c>
      <x:c r="C885" s="6">
        <x:v>14.7192814333333</x:v>
      </x:c>
      <x:c r="D885" s="14" t="s">
        <x:v>77</x:v>
      </x:c>
      <x:c r="E885" s="15">
        <x:v>43194.5249513079</x:v>
      </x:c>
      <x:c r="F885" t="s">
        <x:v>82</x:v>
      </x:c>
      <x:c r="G885" s="6">
        <x:v>188.289345927685</x:v>
      </x:c>
      <x:c r="H885" t="s">
        <x:v>83</x:v>
      </x:c>
      <x:c r="I885" s="6">
        <x:v>26.3681065437368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21.855</x:v>
      </x:c>
      <x:c r="R885" s="8">
        <x:v>125948.390086728</x:v>
      </x:c>
      <x:c r="S885" s="12">
        <x:v>333970.296932932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31894</x:v>
      </x:c>
      <x:c r="B886" s="1">
        <x:v>43199.4651912037</x:v>
      </x:c>
      <x:c r="C886" s="6">
        <x:v>14.7356490183333</x:v>
      </x:c>
      <x:c r="D886" s="14" t="s">
        <x:v>77</x:v>
      </x:c>
      <x:c r="E886" s="15">
        <x:v>43194.5249513079</x:v>
      </x:c>
      <x:c r="F886" t="s">
        <x:v>82</x:v>
      </x:c>
      <x:c r="G886" s="6">
        <x:v>188.323579473908</x:v>
      </x:c>
      <x:c r="H886" t="s">
        <x:v>83</x:v>
      </x:c>
      <x:c r="I886" s="6">
        <x:v>26.3589091388048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21.856</x:v>
      </x:c>
      <x:c r="R886" s="8">
        <x:v>125952.748050924</x:v>
      </x:c>
      <x:c r="S886" s="12">
        <x:v>333972.753475602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31899</x:v>
      </x:c>
      <x:c r="B887" s="1">
        <x:v>43199.4652026968</x:v>
      </x:c>
      <x:c r="C887" s="6">
        <x:v>14.7522333033333</x:v>
      </x:c>
      <x:c r="D887" s="14" t="s">
        <x:v>77</x:v>
      </x:c>
      <x:c r="E887" s="15">
        <x:v>43194.5249513079</x:v>
      </x:c>
      <x:c r="F887" t="s">
        <x:v>82</x:v>
      </x:c>
      <x:c r="G887" s="6">
        <x:v>188.348023138708</x:v>
      </x:c>
      <x:c r="H887" t="s">
        <x:v>83</x:v>
      </x:c>
      <x:c r="I887" s="6">
        <x:v>26.3574363540806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21.855</x:v>
      </x:c>
      <x:c r="R887" s="8">
        <x:v>125957.046869133</x:v>
      </x:c>
      <x:c r="S887" s="12">
        <x:v>333961.003916835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31916</x:v>
      </x:c>
      <x:c r="B888" s="1">
        <x:v>43199.4652144676</x:v>
      </x:c>
      <x:c r="C888" s="6">
        <x:v>14.7691675733333</x:v>
      </x:c>
      <x:c r="D888" s="14" t="s">
        <x:v>77</x:v>
      </x:c>
      <x:c r="E888" s="15">
        <x:v>43194.5249513079</x:v>
      </x:c>
      <x:c r="F888" t="s">
        <x:v>82</x:v>
      </x:c>
      <x:c r="G888" s="6">
        <x:v>188.278524531878</x:v>
      </x:c>
      <x:c r="H888" t="s">
        <x:v>83</x:v>
      </x:c>
      <x:c r="I888" s="6">
        <x:v>26.358187774777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21.859</x:v>
      </x:c>
      <x:c r="R888" s="8">
        <x:v>125964.877547938</x:v>
      </x:c>
      <x:c r="S888" s="12">
        <x:v>333970.902446178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31917</x:v>
      </x:c>
      <x:c r="B889" s="1">
        <x:v>43199.4652257755</x:v>
      </x:c>
      <x:c r="C889" s="6">
        <x:v>14.785468465</x:v>
      </x:c>
      <x:c r="D889" s="14" t="s">
        <x:v>77</x:v>
      </x:c>
      <x:c r="E889" s="15">
        <x:v>43194.5249513079</x:v>
      </x:c>
      <x:c r="F889" t="s">
        <x:v>82</x:v>
      </x:c>
      <x:c r="G889" s="6">
        <x:v>188.205518747457</x:v>
      </x:c>
      <x:c r="H889" t="s">
        <x:v>83</x:v>
      </x:c>
      <x:c r="I889" s="6">
        <x:v>26.3684972837195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21.86</x:v>
      </x:c>
      <x:c r="R889" s="8">
        <x:v>125950.109860975</x:v>
      </x:c>
      <x:c r="S889" s="12">
        <x:v>333969.938513783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31935</x:v>
      </x:c>
      <x:c r="B890" s="1">
        <x:v>43199.4652372685</x:v>
      </x:c>
      <x:c r="C890" s="6">
        <x:v>14.80201941</x:v>
      </x:c>
      <x:c r="D890" s="14" t="s">
        <x:v>77</x:v>
      </x:c>
      <x:c r="E890" s="15">
        <x:v>43194.5249513079</x:v>
      </x:c>
      <x:c r="F890" t="s">
        <x:v>82</x:v>
      </x:c>
      <x:c r="G890" s="6">
        <x:v>188.268818323235</x:v>
      </x:c>
      <x:c r="H890" t="s">
        <x:v>83</x:v>
      </x:c>
      <x:c r="I890" s="6">
        <x:v>26.3540098778349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21.861</x:v>
      </x:c>
      <x:c r="R890" s="8">
        <x:v>125965.012471507</x:v>
      </x:c>
      <x:c r="S890" s="12">
        <x:v>333973.770602728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31938</x:v>
      </x:c>
      <x:c r="B891" s="1">
        <x:v>43199.4652491088</x:v>
      </x:c>
      <x:c r="C891" s="6">
        <x:v>14.8190703933333</x:v>
      </x:c>
      <x:c r="D891" s="14" t="s">
        <x:v>77</x:v>
      </x:c>
      <x:c r="E891" s="15">
        <x:v>43194.5249513079</x:v>
      </x:c>
      <x:c r="F891" t="s">
        <x:v>82</x:v>
      </x:c>
      <x:c r="G891" s="6">
        <x:v>188.234475020519</x:v>
      </x:c>
      <x:c r="H891" t="s">
        <x:v>83</x:v>
      </x:c>
      <x:c r="I891" s="6">
        <x:v>26.3572860699614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21.862</x:v>
      </x:c>
      <x:c r="R891" s="8">
        <x:v>125960.225352954</x:v>
      </x:c>
      <x:c r="S891" s="12">
        <x:v>333957.974710972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31953</x:v>
      </x:c>
      <x:c r="B892" s="1">
        <x:v>43199.4652606134</x:v>
      </x:c>
      <x:c r="C892" s="6">
        <x:v>14.8356213033333</x:v>
      </x:c>
      <x:c r="D892" s="14" t="s">
        <x:v>77</x:v>
      </x:c>
      <x:c r="E892" s="15">
        <x:v>43194.5249513079</x:v>
      </x:c>
      <x:c r="F892" t="s">
        <x:v>82</x:v>
      </x:c>
      <x:c r="G892" s="6">
        <x:v>188.227371280856</x:v>
      </x:c>
      <x:c r="H892" t="s">
        <x:v>83</x:v>
      </x:c>
      <x:c r="I892" s="6">
        <x:v>26.3585785136061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21.862</x:v>
      </x:c>
      <x:c r="R892" s="8">
        <x:v>125968.112035891</x:v>
      </x:c>
      <x:c r="S892" s="12">
        <x:v>333964.749022775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31961</x:v>
      </x:c>
      <x:c r="B893" s="1">
        <x:v>43199.4652725694</x:v>
      </x:c>
      <x:c r="C893" s="6">
        <x:v>14.8528389666667</x:v>
      </x:c>
      <x:c r="D893" s="14" t="s">
        <x:v>77</x:v>
      </x:c>
      <x:c r="E893" s="15">
        <x:v>43194.5249513079</x:v>
      </x:c>
      <x:c r="F893" t="s">
        <x:v>82</x:v>
      </x:c>
      <x:c r="G893" s="6">
        <x:v>188.257748154546</x:v>
      </x:c>
      <x:c r="H893" t="s">
        <x:v>83</x:v>
      </x:c>
      <x:c r="I893" s="6">
        <x:v>26.3560236836256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21.861</x:v>
      </x:c>
      <x:c r="R893" s="8">
        <x:v>125976.564198539</x:v>
      </x:c>
      <x:c r="S893" s="12">
        <x:v>333968.401701179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31970</x:v>
      </x:c>
      <x:c r="B894" s="1">
        <x:v>43199.4652840625</x:v>
      </x:c>
      <x:c r="C894" s="6">
        <x:v>14.8693732883333</x:v>
      </x:c>
      <x:c r="D894" s="14" t="s">
        <x:v>77</x:v>
      </x:c>
      <x:c r="E894" s="15">
        <x:v>43194.5249513079</x:v>
      </x:c>
      <x:c r="F894" t="s">
        <x:v>82</x:v>
      </x:c>
      <x:c r="G894" s="6">
        <x:v>188.211677576146</x:v>
      </x:c>
      <x:c r="H894" t="s">
        <x:v>83</x:v>
      </x:c>
      <x:c r="I894" s="6">
        <x:v>26.36143391412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21.862</x:v>
      </x:c>
      <x:c r="R894" s="8">
        <x:v>125972.83356614</x:v>
      </x:c>
      <x:c r="S894" s="12">
        <x:v>333961.152836073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31977</x:v>
      </x:c>
      <x:c r="B895" s="1">
        <x:v>43199.4652952199</x:v>
      </x:c>
      <x:c r="C895" s="6">
        <x:v>14.8854407733333</x:v>
      </x:c>
      <x:c r="D895" s="14" t="s">
        <x:v>77</x:v>
      </x:c>
      <x:c r="E895" s="15">
        <x:v>43194.5249513079</x:v>
      </x:c>
      <x:c r="F895" t="s">
        <x:v>82</x:v>
      </x:c>
      <x:c r="G895" s="6">
        <x:v>188.204148265181</x:v>
      </x:c>
      <x:c r="H895" t="s">
        <x:v>83</x:v>
      </x:c>
      <x:c r="I895" s="6">
        <x:v>26.3538896506616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21.865</x:v>
      </x:c>
      <x:c r="R895" s="8">
        <x:v>125978.745552326</x:v>
      </x:c>
      <x:c r="S895" s="12">
        <x:v>333962.072356911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31994</x:v>
      </x:c>
      <x:c r="B896" s="1">
        <x:v>43199.4653070949</x:v>
      </x:c>
      <x:c r="C896" s="6">
        <x:v>14.9025584483333</x:v>
      </x:c>
      <x:c r="D896" s="14" t="s">
        <x:v>77</x:v>
      </x:c>
      <x:c r="E896" s="15">
        <x:v>43194.5249513079</x:v>
      </x:c>
      <x:c r="F896" t="s">
        <x:v>82</x:v>
      </x:c>
      <x:c r="G896" s="6">
        <x:v>188.305460707806</x:v>
      </x:c>
      <x:c r="H896" t="s">
        <x:v>83</x:v>
      </x:c>
      <x:c r="I896" s="6">
        <x:v>26.3532885148607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21.859</x:v>
      </x:c>
      <x:c r="R896" s="8">
        <x:v>125985.306148363</x:v>
      </x:c>
      <x:c r="S896" s="12">
        <x:v>333958.559479342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31999</x:v>
      </x:c>
      <x:c r="B897" s="1">
        <x:v>43199.4653185995</x:v>
      </x:c>
      <x:c r="C897" s="6">
        <x:v>14.9190760416667</x:v>
      </x:c>
      <x:c r="D897" s="14" t="s">
        <x:v>77</x:v>
      </x:c>
      <x:c r="E897" s="15">
        <x:v>43194.5249513079</x:v>
      </x:c>
      <x:c r="F897" t="s">
        <x:v>82</x:v>
      </x:c>
      <x:c r="G897" s="6">
        <x:v>188.230862964584</x:v>
      </x:c>
      <x:c r="H897" t="s">
        <x:v>83</x:v>
      </x:c>
      <x:c r="I897" s="6">
        <x:v>26.3549716953753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21.863</x:v>
      </x:c>
      <x:c r="R897" s="8">
        <x:v>125981.677982986</x:v>
      </x:c>
      <x:c r="S897" s="12">
        <x:v>333955.687431582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32008</x:v>
      </x:c>
      <x:c r="B898" s="1">
        <x:v>43199.4653301273</x:v>
      </x:c>
      <x:c r="C898" s="6">
        <x:v>14.93572702</x:v>
      </x:c>
      <x:c r="D898" s="14" t="s">
        <x:v>77</x:v>
      </x:c>
      <x:c r="E898" s="15">
        <x:v>43194.5249513079</x:v>
      </x:c>
      <x:c r="F898" t="s">
        <x:v>82</x:v>
      </x:c>
      <x:c r="G898" s="6">
        <x:v>188.272330596112</x:v>
      </x:c>
      <x:c r="H898" t="s">
        <x:v>83</x:v>
      </x:c>
      <x:c r="I898" s="6">
        <x:v>26.3474274464375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21.863</x:v>
      </x:c>
      <x:c r="R898" s="8">
        <x:v>125982.259097167</x:v>
      </x:c>
      <x:c r="S898" s="12">
        <x:v>333961.09657804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32026</x:v>
      </x:c>
      <x:c r="B899" s="1">
        <x:v>43199.4653418634</x:v>
      </x:c>
      <x:c r="C899" s="6">
        <x:v>14.9525945966667</x:v>
      </x:c>
      <x:c r="D899" s="14" t="s">
        <x:v>77</x:v>
      </x:c>
      <x:c r="E899" s="15">
        <x:v>43194.5249513079</x:v>
      </x:c>
      <x:c r="F899" t="s">
        <x:v>82</x:v>
      </x:c>
      <x:c r="G899" s="6">
        <x:v>188.221754491022</x:v>
      </x:c>
      <x:c r="H899" t="s">
        <x:v>83</x:v>
      </x:c>
      <x:c r="I899" s="6">
        <x:v>26.3596004461424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21.862</x:v>
      </x:c>
      <x:c r="R899" s="8">
        <x:v>125983.743679161</x:v>
      </x:c>
      <x:c r="S899" s="12">
        <x:v>333963.036016572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32032</x:v>
      </x:c>
      <x:c r="B900" s="1">
        <x:v>43199.4653531597</x:v>
      </x:c>
      <x:c r="C900" s="6">
        <x:v>14.9688788766667</x:v>
      </x:c>
      <x:c r="D900" s="14" t="s">
        <x:v>77</x:v>
      </x:c>
      <x:c r="E900" s="15">
        <x:v>43194.5249513079</x:v>
      </x:c>
      <x:c r="F900" t="s">
        <x:v>82</x:v>
      </x:c>
      <x:c r="G900" s="6">
        <x:v>188.19381363158</x:v>
      </x:c>
      <x:c r="H900" t="s">
        <x:v>83</x:v>
      </x:c>
      <x:c r="I900" s="6">
        <x:v>26.3676556899668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21.861</x:v>
      </x:c>
      <x:c r="R900" s="8">
        <x:v>125980.957263183</x:v>
      </x:c>
      <x:c r="S900" s="12">
        <x:v>333961.048926044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32039</x:v>
      </x:c>
      <x:c r="B901" s="1">
        <x:v>43199.4653651968</x:v>
      </x:c>
      <x:c r="C901" s="6">
        <x:v>14.9862298433333</x:v>
      </x:c>
      <x:c r="D901" s="14" t="s">
        <x:v>77</x:v>
      </x:c>
      <x:c r="E901" s="15">
        <x:v>43194.5249513079</x:v>
      </x:c>
      <x:c r="F901" t="s">
        <x:v>82</x:v>
      </x:c>
      <x:c r="G901" s="6">
        <x:v>188.139902930241</x:v>
      </x:c>
      <x:c r="H901" t="s">
        <x:v>83</x:v>
      </x:c>
      <x:c r="I901" s="6">
        <x:v>26.3655817634035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21.865</x:v>
      </x:c>
      <x:c r="R901" s="8">
        <x:v>126003.835884451</x:v>
      </x:c>
      <x:c r="S901" s="12">
        <x:v>333959.886581188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32056</x:v>
      </x:c>
      <x:c r="B902" s="1">
        <x:v>43199.4653762731</x:v>
      </x:c>
      <x:c r="C902" s="6">
        <x:v>15.0021474116667</x:v>
      </x:c>
      <x:c r="D902" s="14" t="s">
        <x:v>77</x:v>
      </x:c>
      <x:c r="E902" s="15">
        <x:v>43194.5249513079</x:v>
      </x:c>
      <x:c r="F902" t="s">
        <x:v>82</x:v>
      </x:c>
      <x:c r="G902" s="6">
        <x:v>188.117470719119</x:v>
      </x:c>
      <x:c r="H902" t="s">
        <x:v>83</x:v>
      </x:c>
      <x:c r="I902" s="6">
        <x:v>26.366693868792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21.866</x:v>
      </x:c>
      <x:c r="R902" s="8">
        <x:v>126001.395692926</x:v>
      </x:c>
      <x:c r="S902" s="12">
        <x:v>333958.444849504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32057</x:v>
      </x:c>
      <x:c r="B903" s="1">
        <x:v>43199.4653879282</x:v>
      </x:c>
      <x:c r="C903" s="6">
        <x:v>15.0189650116667</x:v>
      </x:c>
      <x:c r="D903" s="14" t="s">
        <x:v>77</x:v>
      </x:c>
      <x:c r="E903" s="15">
        <x:v>43194.5249513079</x:v>
      </x:c>
      <x:c r="F903" t="s">
        <x:v>82</x:v>
      </x:c>
      <x:c r="G903" s="6">
        <x:v>188.165242038761</x:v>
      </x:c>
      <x:c r="H903" t="s">
        <x:v>83</x:v>
      </x:c>
      <x:c r="I903" s="6">
        <x:v>26.352056186804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21.868</x:v>
      </x:c>
      <x:c r="R903" s="8">
        <x:v>125999.281197618</x:v>
      </x:c>
      <x:c r="S903" s="12">
        <x:v>333951.297354304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32076</x:v>
      </x:c>
      <x:c r="B904" s="1">
        <x:v>43199.4653997338</x:v>
      </x:c>
      <x:c r="C904" s="6">
        <x:v>15.035965995</x:v>
      </x:c>
      <x:c r="D904" s="14" t="s">
        <x:v>77</x:v>
      </x:c>
      <x:c r="E904" s="15">
        <x:v>43194.5249513079</x:v>
      </x:c>
      <x:c r="F904" t="s">
        <x:v>82</x:v>
      </x:c>
      <x:c r="G904" s="6">
        <x:v>188.107754607543</x:v>
      </x:c>
      <x:c r="H904" t="s">
        <x:v>83</x:v>
      </x:c>
      <x:c r="I904" s="6">
        <x:v>26.3654915927123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21.867</x:v>
      </x:c>
      <x:c r="R904" s="8">
        <x:v>126004.671950521</x:v>
      </x:c>
      <x:c r="S904" s="12">
        <x:v>333953.706578043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32078</x:v>
      </x:c>
      <x:c r="B905" s="1">
        <x:v>43199.4654111458</x:v>
      </x:c>
      <x:c r="C905" s="6">
        <x:v>15.0523835783333</x:v>
      </x:c>
      <x:c r="D905" s="14" t="s">
        <x:v>77</x:v>
      </x:c>
      <x:c r="E905" s="15">
        <x:v>43194.5249513079</x:v>
      </x:c>
      <x:c r="F905" t="s">
        <x:v>82</x:v>
      </x:c>
      <x:c r="G905" s="6">
        <x:v>188.105112874201</x:v>
      </x:c>
      <x:c r="H905" t="s">
        <x:v>83</x:v>
      </x:c>
      <x:c r="I905" s="6">
        <x:v>26.3659725030925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21.867</x:v>
      </x:c>
      <x:c r="R905" s="8">
        <x:v>126002.867487931</x:v>
      </x:c>
      <x:c r="S905" s="12">
        <x:v>333943.886282578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32086</x:v>
      </x:c>
      <x:c r="B906" s="1">
        <x:v>43199.4654229977</x:v>
      </x:c>
      <x:c r="C906" s="6">
        <x:v>15.0694345166667</x:v>
      </x:c>
      <x:c r="D906" s="14" t="s">
        <x:v>77</x:v>
      </x:c>
      <x:c r="E906" s="15">
        <x:v>43194.5249513079</x:v>
      </x:c>
      <x:c r="F906" t="s">
        <x:v>82</x:v>
      </x:c>
      <x:c r="G906" s="6">
        <x:v>188.117076680697</x:v>
      </x:c>
      <x:c r="H906" t="s">
        <x:v>83</x:v>
      </x:c>
      <x:c r="I906" s="6">
        <x:v>26.3548815249692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21.87</x:v>
      </x:c>
      <x:c r="R906" s="8">
        <x:v>126003.163773527</x:v>
      </x:c>
      <x:c r="S906" s="12">
        <x:v>333941.70276779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32103</x:v>
      </x:c>
      <x:c r="B907" s="1">
        <x:v>43199.4654357986</x:v>
      </x:c>
      <x:c r="C907" s="6">
        <x:v>15.0878689216667</x:v>
      </x:c>
      <x:c r="D907" s="14" t="s">
        <x:v>77</x:v>
      </x:c>
      <x:c r="E907" s="15">
        <x:v>43194.5249513079</x:v>
      </x:c>
      <x:c r="F907" t="s">
        <x:v>82</x:v>
      </x:c>
      <x:c r="G907" s="6">
        <x:v>188.149389404572</x:v>
      </x:c>
      <x:c r="H907" t="s">
        <x:v>83</x:v>
      </x:c>
      <x:c r="I907" s="6">
        <x:v>26.3549416385727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21.868</x:v>
      </x:c>
      <x:c r="R907" s="8">
        <x:v>126022.619495537</x:v>
      </x:c>
      <x:c r="S907" s="12">
        <x:v>333963.277381548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32109</x:v>
      </x:c>
      <x:c r="B908" s="1">
        <x:v>43199.4654459143</x:v>
      </x:c>
      <x:c r="C908" s="6">
        <x:v>15.1024697366667</x:v>
      </x:c>
      <x:c r="D908" s="14" t="s">
        <x:v>77</x:v>
      </x:c>
      <x:c r="E908" s="15">
        <x:v>43194.5249513079</x:v>
      </x:c>
      <x:c r="F908" t="s">
        <x:v>82</x:v>
      </x:c>
      <x:c r="G908" s="6">
        <x:v>188.210282467801</x:v>
      </x:c>
      <x:c r="H908" t="s">
        <x:v>83</x:v>
      </x:c>
      <x:c r="I908" s="6">
        <x:v>26.3498019293347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21.866</x:v>
      </x:c>
      <x:c r="R908" s="8">
        <x:v>126011.598732806</x:v>
      </x:c>
      <x:c r="S908" s="12">
        <x:v>333944.160348698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32114</x:v>
      </x:c>
      <x:c r="B909" s="1">
        <x:v>43199.4654576736</x:v>
      </x:c>
      <x:c r="C909" s="6">
        <x:v>15.1193707116667</x:v>
      </x:c>
      <x:c r="D909" s="14" t="s">
        <x:v>77</x:v>
      </x:c>
      <x:c r="E909" s="15">
        <x:v>43194.5249513079</x:v>
      </x:c>
      <x:c r="F909" t="s">
        <x:v>82</x:v>
      </x:c>
      <x:c r="G909" s="6">
        <x:v>188.13775615446</x:v>
      </x:c>
      <x:c r="H909" t="s">
        <x:v>83</x:v>
      </x:c>
      <x:c r="I909" s="6">
        <x:v>26.3659725030925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21.865</x:v>
      </x:c>
      <x:c r="R909" s="8">
        <x:v>126014.285262783</x:v>
      </x:c>
      <x:c r="S909" s="12">
        <x:v>333939.53155304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32126</x:v>
      </x:c>
      <x:c r="B910" s="1">
        <x:v>43199.4654704051</x:v>
      </x:c>
      <x:c r="C910" s="6">
        <x:v>15.1377050383333</x:v>
      </x:c>
      <x:c r="D910" s="14" t="s">
        <x:v>77</x:v>
      </x:c>
      <x:c r="E910" s="15">
        <x:v>43194.5249513079</x:v>
      </x:c>
      <x:c r="F910" t="s">
        <x:v>82</x:v>
      </x:c>
      <x:c r="G910" s="6">
        <x:v>188.082573007507</x:v>
      </x:c>
      <x:c r="H910" t="s">
        <x:v>83</x:v>
      </x:c>
      <x:c r="I910" s="6">
        <x:v>26.3611634023887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21.87</x:v>
      </x:c>
      <x:c r="R910" s="8">
        <x:v>126014.060962724</x:v>
      </x:c>
      <x:c r="S910" s="12">
        <x:v>333942.980805721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32129</x:v>
      </x:c>
      <x:c r="B911" s="1">
        <x:v>43199.4654805208</x:v>
      </x:c>
      <x:c r="C911" s="6">
        <x:v>15.15228923</x:v>
      </x:c>
      <x:c r="D911" s="14" t="s">
        <x:v>77</x:v>
      </x:c>
      <x:c r="E911" s="15">
        <x:v>43194.5249513079</x:v>
      </x:c>
      <x:c r="F911" t="s">
        <x:v>82</x:v>
      </x:c>
      <x:c r="G911" s="6">
        <x:v>188.037921910305</x:v>
      </x:c>
      <x:c r="H911" t="s">
        <x:v>83</x:v>
      </x:c>
      <x:c r="I911" s="6">
        <x:v>26.3603819241748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21.873</x:v>
      </x:c>
      <x:c r="R911" s="8">
        <x:v>126023.342647006</x:v>
      </x:c>
      <x:c r="S911" s="12">
        <x:v>333957.860419624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32135</x:v>
      </x:c>
      <x:c r="B912" s="1">
        <x:v>43199.4654949421</x:v>
      </x:c>
      <x:c r="C912" s="6">
        <x:v>15.1730570783333</x:v>
      </x:c>
      <x:c r="D912" s="14" t="s">
        <x:v>77</x:v>
      </x:c>
      <x:c r="E912" s="15">
        <x:v>43194.5249513079</x:v>
      </x:c>
      <x:c r="F912" t="s">
        <x:v>82</x:v>
      </x:c>
      <x:c r="G912" s="6">
        <x:v>188.149933199916</x:v>
      </x:c>
      <x:c r="H912" t="s">
        <x:v>83</x:v>
      </x:c>
      <x:c r="I912" s="6">
        <x:v>26.3489002267711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21.87</x:v>
      </x:c>
      <x:c r="R912" s="8">
        <x:v>126040.045138731</x:v>
      </x:c>
      <x:c r="S912" s="12">
        <x:v>333960.11762341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32141</x:v>
      </x:c>
      <x:c r="B913" s="1">
        <x:v>43199.4655038194</x:v>
      </x:c>
      <x:c r="C913" s="6">
        <x:v>15.1858244666667</x:v>
      </x:c>
      <x:c r="D913" s="14" t="s">
        <x:v>77</x:v>
      </x:c>
      <x:c r="E913" s="15">
        <x:v>43194.5249513079</x:v>
      </x:c>
      <x:c r="F913" t="s">
        <x:v>82</x:v>
      </x:c>
      <x:c r="G913" s="6">
        <x:v>188.081469633049</x:v>
      </x:c>
      <x:c r="H913" t="s">
        <x:v>83</x:v>
      </x:c>
      <x:c r="I913" s="6">
        <x:v>26.3554225474422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21.872</x:v>
      </x:c>
      <x:c r="R913" s="8">
        <x:v>126031.217952723</x:v>
      </x:c>
      <x:c r="S913" s="12">
        <x:v>333925.140219734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32149</x:v>
      </x:c>
      <x:c r="B914" s="1">
        <x:v>43199.4655152778</x:v>
      </x:c>
      <x:c r="C914" s="6">
        <x:v>15.202308695</x:v>
      </x:c>
      <x:c r="D914" s="14" t="s">
        <x:v>77</x:v>
      </x:c>
      <x:c r="E914" s="15">
        <x:v>43194.5249513079</x:v>
      </x:c>
      <x:c r="F914" t="s">
        <x:v>82</x:v>
      </x:c>
      <x:c r="G914" s="6">
        <x:v>188.144508586291</x:v>
      </x:c>
      <x:c r="H914" t="s">
        <x:v>83</x:v>
      </x:c>
      <x:c r="I914" s="6">
        <x:v>26.3469164819835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21.871</x:v>
      </x:c>
      <x:c r="R914" s="8">
        <x:v>126038.684557102</x:v>
      </x:c>
      <x:c r="S914" s="12">
        <x:v>333942.354616055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32155</x:v>
      </x:c>
      <x:c r="B915" s="1">
        <x:v>43199.4655267014</x:v>
      </x:c>
      <x:c r="C915" s="6">
        <x:v>15.218792925</x:v>
      </x:c>
      <x:c r="D915" s="14" t="s">
        <x:v>77</x:v>
      </x:c>
      <x:c r="E915" s="15">
        <x:v>43194.5249513079</x:v>
      </x:c>
      <x:c r="F915" t="s">
        <x:v>82</x:v>
      </x:c>
      <x:c r="G915" s="6">
        <x:v>188.001643707914</x:v>
      </x:c>
      <x:c r="H915" t="s">
        <x:v>83</x:v>
      </x:c>
      <x:c r="I915" s="6">
        <x:v>26.3640188051004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21.874</x:v>
      </x:c>
      <x:c r="R915" s="8">
        <x:v>126038.583801824</x:v>
      </x:c>
      <x:c r="S915" s="12">
        <x:v>333937.253269873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32161</x:v>
      </x:c>
      <x:c r="B916" s="1">
        <x:v>43199.4655383102</x:v>
      </x:c>
      <x:c r="C916" s="6">
        <x:v>15.2354772333333</x:v>
      </x:c>
      <x:c r="D916" s="14" t="s">
        <x:v>77</x:v>
      </x:c>
      <x:c r="E916" s="15">
        <x:v>43194.5249513079</x:v>
      </x:c>
      <x:c r="F916" t="s">
        <x:v>82</x:v>
      </x:c>
      <x:c r="G916" s="6">
        <x:v>188.061081115599</x:v>
      </x:c>
      <x:c r="H916" t="s">
        <x:v>83</x:v>
      </x:c>
      <x:c r="I916" s="6">
        <x:v>26.3502227239474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21.875</x:v>
      </x:c>
      <x:c r="R916" s="8">
        <x:v>126045.025360475</x:v>
      </x:c>
      <x:c r="S916" s="12">
        <x:v>333948.348275028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32165</x:v>
      </x:c>
      <x:c r="B917" s="1">
        <x:v>43199.4655501505</x:v>
      </x:c>
      <x:c r="C917" s="6">
        <x:v>15.25252817</x:v>
      </x:c>
      <x:c r="D917" s="14" t="s">
        <x:v>77</x:v>
      </x:c>
      <x:c r="E917" s="15">
        <x:v>43194.5249513079</x:v>
      </x:c>
      <x:c r="F917" t="s">
        <x:v>82</x:v>
      </x:c>
      <x:c r="G917" s="6">
        <x:v>188.103945090343</x:v>
      </x:c>
      <x:c r="H917" t="s">
        <x:v>83</x:v>
      </x:c>
      <x:c r="I917" s="6">
        <x:v>26.348359205349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21.873</x:v>
      </x:c>
      <x:c r="R917" s="8">
        <x:v>126052.681387013</x:v>
      </x:c>
      <x:c r="S917" s="12">
        <x:v>333953.440379562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32166</x:v>
      </x:c>
      <x:c r="B918" s="1">
        <x:v>43199.4655617708</x:v>
      </x:c>
      <x:c r="C918" s="6">
        <x:v>15.269245795</x:v>
      </x:c>
      <x:c r="D918" s="14" t="s">
        <x:v>77</x:v>
      </x:c>
      <x:c r="E918" s="15">
        <x:v>43194.5249513079</x:v>
      </x:c>
      <x:c r="F918" t="s">
        <x:v>82</x:v>
      </x:c>
      <x:c r="G918" s="6">
        <x:v>188.015670248388</x:v>
      </x:c>
      <x:c r="H918" t="s">
        <x:v>83</x:v>
      </x:c>
      <x:c r="I918" s="6">
        <x:v>26.3614639709804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21.874</x:v>
      </x:c>
      <x:c r="R918" s="8">
        <x:v>126048.881585037</x:v>
      </x:c>
      <x:c r="S918" s="12">
        <x:v>333937.146805396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32172</x:v>
      </x:c>
      <x:c r="B919" s="1">
        <x:v>43199.4655729977</x:v>
      </x:c>
      <x:c r="C919" s="6">
        <x:v>15.2854133933333</x:v>
      </x:c>
      <x:c r="D919" s="14" t="s">
        <x:v>77</x:v>
      </x:c>
      <x:c r="E919" s="15">
        <x:v>43194.5249513079</x:v>
      </x:c>
      <x:c r="F919" t="s">
        <x:v>82</x:v>
      </x:c>
      <x:c r="G919" s="6">
        <x:v>187.974446609366</x:v>
      </x:c>
      <x:c r="H919" t="s">
        <x:v>83</x:v>
      </x:c>
      <x:c r="I919" s="6">
        <x:v>26.3660025599934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21.875</x:v>
      </x:c>
      <x:c r="R919" s="8">
        <x:v>126047.611480132</x:v>
      </x:c>
      <x:c r="S919" s="12">
        <x:v>333939.429623916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32175</x:v>
      </x:c>
      <x:c r="B920" s="1">
        <x:v>43199.4655846412</x:v>
      </x:c>
      <x:c r="C920" s="6">
        <x:v>15.302214335</x:v>
      </x:c>
      <x:c r="D920" s="14" t="s">
        <x:v>77</x:v>
      </x:c>
      <x:c r="E920" s="15">
        <x:v>43194.5249513079</x:v>
      </x:c>
      <x:c r="F920" t="s">
        <x:v>82</x:v>
      </x:c>
      <x:c r="G920" s="6">
        <x:v>187.914260674636</x:v>
      </x:c>
      <x:c r="H920" t="s">
        <x:v>83</x:v>
      </x:c>
      <x:c r="I920" s="6">
        <x:v>26.3739977052314</x:v>
      </x:c>
      <x:c r="J920" t="s">
        <x:v>78</x:v>
      </x:c>
      <x:c r="K920" s="6">
        <x:v>1005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21.876</x:v>
      </x:c>
      <x:c r="R920" s="8">
        <x:v>126048.758018633</x:v>
      </x:c>
      <x:c r="S920" s="12">
        <x:v>333937.565664933</x:v>
      </x:c>
      <x:c r="T920" s="12">
        <x:v>52.5</x:v>
      </x:c>
      <x:c r="U920" s="12">
        <x:v>38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2018-04-09T15:39:38Z</dcterms:modified>
</cp:coreProperties>
</file>