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b32704f167549d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<x:sst xmlns:x="http://schemas.openxmlformats.org/spreadsheetml/2006/main">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</x:sst>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b32704f167549d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43201.7119977857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173493</x:v>
      </x:c>
      <x:c r="B2" s="1">
        <x:v>43201.4913455208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198.291756828737</x:v>
      </x:c>
      <x:c r="H2" t="s">
        <x:v>83</x:v>
      </x:c>
      <x:c r="I2" s="6">
        <x:v>27.3148807219441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20.932</x:v>
      </x:c>
      <x:c r="R2" s="8">
        <x:v>152613.652391932</x:v>
      </x:c>
      <x:c r="S2" s="12">
        <x:v>357335.622644432</x:v>
      </x:c>
      <x:c r="T2" s="12">
        <x:v>45.5</x:v>
      </x:c>
      <x:c r="U2" s="12">
        <x:v>94</x:v>
      </x:c>
      <x:c r="V2" s="12">
        <x:f>NA()</x:f>
      </x:c>
    </x:row>
    <x:row r="3">
      <x:c r="A3">
        <x:v>173502</x:v>
      </x:c>
      <x:c r="B3" s="1">
        <x:v>43201.4913603819</x:v>
      </x:c>
      <x:c r="C3" s="6">
        <x:v>0.0214344966666667</x:v>
      </x:c>
      <x:c r="D3" s="14" t="s">
        <x:v>77</x:v>
      </x:c>
      <x:c r="E3" s="15">
        <x:v>43194.5201256944</x:v>
      </x:c>
      <x:c r="F3" t="s">
        <x:v>82</x:v>
      </x:c>
      <x:c r="G3" s="6">
        <x:v>198.169214463922</x:v>
      </x:c>
      <x:c r="H3" t="s">
        <x:v>83</x:v>
      </x:c>
      <x:c r="I3" s="6">
        <x:v>27.3357866201659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20.932</x:v>
      </x:c>
      <x:c r="R3" s="8">
        <x:v>152587.278479691</x:v>
      </x:c>
      <x:c r="S3" s="12">
        <x:v>357280.289208731</x:v>
      </x:c>
      <x:c r="T3" s="12">
        <x:v>45.5</x:v>
      </x:c>
      <x:c r="U3" s="12">
        <x:v>94</x:v>
      </x:c>
      <x:c r="V3" s="12">
        <x:f>NA()</x:f>
      </x:c>
    </x:row>
    <x:row r="4">
      <x:c r="A4">
        <x:v>173515</x:v>
      </x:c>
      <x:c r="B4" s="1">
        <x:v>43201.4913716435</x:v>
      </x:c>
      <x:c r="C4" s="6">
        <x:v>0.037635425</x:v>
      </x:c>
      <x:c r="D4" s="14" t="s">
        <x:v>77</x:v>
      </x:c>
      <x:c r="E4" s="15">
        <x:v>43194.5201256944</x:v>
      </x:c>
      <x:c r="F4" t="s">
        <x:v>82</x:v>
      </x:c>
      <x:c r="G4" s="6">
        <x:v>198.280432041634</x:v>
      </x:c>
      <x:c r="H4" t="s">
        <x:v>83</x:v>
      </x:c>
      <x:c r="I4" s="6">
        <x:v>27.3077919699244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20.935</x:v>
      </x:c>
      <x:c r="R4" s="8">
        <x:v>152545.867934184</x:v>
      </x:c>
      <x:c r="S4" s="12">
        <x:v>357241.388318192</x:v>
      </x:c>
      <x:c r="T4" s="12">
        <x:v>45.5</x:v>
      </x:c>
      <x:c r="U4" s="12">
        <x:v>94</x:v>
      </x:c>
      <x:c r="V4" s="12">
        <x:f>NA()</x:f>
      </x:c>
    </x:row>
    <x:row r="5">
      <x:c r="A5">
        <x:v>173523</x:v>
      </x:c>
      <x:c r="B5" s="1">
        <x:v>43201.4913831366</x:v>
      </x:c>
      <x:c r="C5" s="6">
        <x:v>0.0542030283333333</x:v>
      </x:c>
      <x:c r="D5" s="14" t="s">
        <x:v>77</x:v>
      </x:c>
      <x:c r="E5" s="15">
        <x:v>43194.5201256944</x:v>
      </x:c>
      <x:c r="F5" t="s">
        <x:v>82</x:v>
      </x:c>
      <x:c r="G5" s="6">
        <x:v>198.252420323902</x:v>
      </x:c>
      <x:c r="H5" t="s">
        <x:v>83</x:v>
      </x:c>
      <x:c r="I5" s="6">
        <x:v>27.309564156526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20.936</x:v>
      </x:c>
      <x:c r="R5" s="8">
        <x:v>152519.166890013</x:v>
      </x:c>
      <x:c r="S5" s="12">
        <x:v>357221.69632307</x:v>
      </x:c>
      <x:c r="T5" s="12">
        <x:v>45.5</x:v>
      </x:c>
      <x:c r="U5" s="12">
        <x:v>94</x:v>
      </x:c>
      <x:c r="V5" s="12">
        <x:f>NA()</x:f>
      </x:c>
    </x:row>
    <x:row r="6">
      <x:c r="A6">
        <x:v>173532</x:v>
      </x:c>
      <x:c r="B6" s="1">
        <x:v>43201.4913947917</x:v>
      </x:c>
      <x:c r="C6" s="6">
        <x:v>0.0709873</x:v>
      </x:c>
      <x:c r="D6" s="14" t="s">
        <x:v>77</x:v>
      </x:c>
      <x:c r="E6" s="15">
        <x:v>43194.5201256944</x:v>
      </x:c>
      <x:c r="F6" t="s">
        <x:v>82</x:v>
      </x:c>
      <x:c r="G6" s="6">
        <x:v>198.216318461617</x:v>
      </x:c>
      <x:c r="H6" t="s">
        <x:v>83</x:v>
      </x:c>
      <x:c r="I6" s="6">
        <x:v>27.3199870356407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20.935</x:v>
      </x:c>
      <x:c r="R6" s="8">
        <x:v>152515.064513343</x:v>
      </x:c>
      <x:c r="S6" s="12">
        <x:v>357197.005393198</x:v>
      </x:c>
      <x:c r="T6" s="12">
        <x:v>45.5</x:v>
      </x:c>
      <x:c r="U6" s="12">
        <x:v>94</x:v>
      </x:c>
      <x:c r="V6" s="12">
        <x:f>NA()</x:f>
      </x:c>
    </x:row>
    <x:row r="7">
      <x:c r="A7">
        <x:v>173537</x:v>
      </x:c>
      <x:c r="B7" s="1">
        <x:v>43201.4914064005</x:v>
      </x:c>
      <x:c r="C7" s="6">
        <x:v>0.0876715833333333</x:v>
      </x:c>
      <x:c r="D7" s="14" t="s">
        <x:v>77</x:v>
      </x:c>
      <x:c r="E7" s="15">
        <x:v>43194.5201256944</x:v>
      </x:c>
      <x:c r="F7" t="s">
        <x:v>82</x:v>
      </x:c>
      <x:c r="G7" s="6">
        <x:v>198.237952530318</x:v>
      </x:c>
      <x:c r="H7" t="s">
        <x:v>83</x:v>
      </x:c>
      <x:c r="I7" s="6">
        <x:v>27.3132887551446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20.936</x:v>
      </x:c>
      <x:c r="R7" s="8">
        <x:v>152507.488883768</x:v>
      </x:c>
      <x:c r="S7" s="12">
        <x:v>357184.52203611</x:v>
      </x:c>
      <x:c r="T7" s="12">
        <x:v>45.5</x:v>
      </x:c>
      <x:c r="U7" s="12">
        <x:v>94</x:v>
      </x:c>
      <x:c r="V7" s="12">
        <x:f>NA()</x:f>
      </x:c>
    </x:row>
    <x:row r="8">
      <x:c r="A8">
        <x:v>173552</x:v>
      </x:c>
      <x:c r="B8" s="1">
        <x:v>43201.4914184028</x:v>
      </x:c>
      <x:c r="C8" s="6">
        <x:v>0.104972575</x:v>
      </x:c>
      <x:c r="D8" s="14" t="s">
        <x:v>77</x:v>
      </x:c>
      <x:c r="E8" s="15">
        <x:v>43194.5201256944</x:v>
      </x:c>
      <x:c r="F8" t="s">
        <x:v>82</x:v>
      </x:c>
      <x:c r="G8" s="6">
        <x:v>198.172355296414</x:v>
      </x:c>
      <x:c r="H8" t="s">
        <x:v>83</x:v>
      </x:c>
      <x:c r="I8" s="6">
        <x:v>27.3292384943616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20.934</x:v>
      </x:c>
      <x:c r="R8" s="8">
        <x:v>152498.918105135</x:v>
      </x:c>
      <x:c r="S8" s="12">
        <x:v>357184.881223417</x:v>
      </x:c>
      <x:c r="T8" s="12">
        <x:v>45.5</x:v>
      </x:c>
      <x:c r="U8" s="12">
        <x:v>94</x:v>
      </x:c>
      <x:c r="V8" s="12">
        <x:f>NA()</x:f>
      </x:c>
    </x:row>
    <x:row r="9">
      <x:c r="A9">
        <x:v>173561</x:v>
      </x:c>
      <x:c r="B9" s="1">
        <x:v>43201.4914295486</x:v>
      </x:c>
      <x:c r="C9" s="6">
        <x:v>0.121023446666667</x:v>
      </x:c>
      <x:c r="D9" s="14" t="s">
        <x:v>77</x:v>
      </x:c>
      <x:c r="E9" s="15">
        <x:v>43194.5201256944</x:v>
      </x:c>
      <x:c r="F9" t="s">
        <x:v>82</x:v>
      </x:c>
      <x:c r="G9" s="6">
        <x:v>198.131278540825</x:v>
      </x:c>
      <x:c r="H9" t="s">
        <x:v>83</x:v>
      </x:c>
      <x:c r="I9" s="6">
        <x:v>27.3212185595185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20.939</x:v>
      </x:c>
      <x:c r="R9" s="8">
        <x:v>152485.760912411</x:v>
      </x:c>
      <x:c r="S9" s="12">
        <x:v>357169.045054099</x:v>
      </x:c>
      <x:c r="T9" s="12">
        <x:v>45.5</x:v>
      </x:c>
      <x:c r="U9" s="12">
        <x:v>94</x:v>
      </x:c>
      <x:c r="V9" s="12">
        <x:f>NA()</x:f>
      </x:c>
    </x:row>
    <x:row r="10">
      <x:c r="A10">
        <x:v>173571</x:v>
      </x:c>
      <x:c r="B10" s="1">
        <x:v>43201.4914410069</x:v>
      </x:c>
      <x:c r="C10" s="6">
        <x:v>0.137524381666667</x:v>
      </x:c>
      <x:c r="D10" s="14" t="s">
        <x:v>77</x:v>
      </x:c>
      <x:c r="E10" s="15">
        <x:v>43194.5201256944</x:v>
      </x:c>
      <x:c r="F10" t="s">
        <x:v>82</x:v>
      </x:c>
      <x:c r="G10" s="6">
        <x:v>198.270079957374</x:v>
      </x:c>
      <x:c r="H10" t="s">
        <x:v>83</x:v>
      </x:c>
      <x:c r="I10" s="6">
        <x:v>27.3155715756957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20.933</x:v>
      </x:c>
      <x:c r="R10" s="8">
        <x:v>152484.955386158</x:v>
      </x:c>
      <x:c r="S10" s="12">
        <x:v>357168.449564355</x:v>
      </x:c>
      <x:c r="T10" s="12">
        <x:v>45.5</x:v>
      </x:c>
      <x:c r="U10" s="12">
        <x:v>94</x:v>
      </x:c>
      <x:c r="V10" s="12">
        <x:f>NA()</x:f>
      </x:c>
    </x:row>
    <x:row r="11">
      <x:c r="A11">
        <x:v>173575</x:v>
      </x:c>
      <x:c r="B11" s="1">
        <x:v>43201.4914529745</x:v>
      </x:c>
      <x:c r="C11" s="6">
        <x:v>0.154725351666667</x:v>
      </x:c>
      <x:c r="D11" s="14" t="s">
        <x:v>77</x:v>
      </x:c>
      <x:c r="E11" s="15">
        <x:v>43194.5201256944</x:v>
      </x:c>
      <x:c r="F11" t="s">
        <x:v>82</x:v>
      </x:c>
      <x:c r="G11" s="6">
        <x:v>198.1122604905</x:v>
      </x:c>
      <x:c r="H11" t="s">
        <x:v>83</x:v>
      </x:c>
      <x:c r="I11" s="6">
        <x:v>27.3287278612347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20.938</x:v>
      </x:c>
      <x:c r="R11" s="8">
        <x:v>152484.886740771</x:v>
      </x:c>
      <x:c r="S11" s="12">
        <x:v>357174.290227885</x:v>
      </x:c>
      <x:c r="T11" s="12">
        <x:v>45.5</x:v>
      </x:c>
      <x:c r="U11" s="12">
        <x:v>94</x:v>
      </x:c>
      <x:c r="V11" s="12">
        <x:f>NA()</x:f>
      </x:c>
    </x:row>
    <x:row r="12">
      <x:c r="A12">
        <x:v>173586</x:v>
      </x:c>
      <x:c r="B12" s="1">
        <x:v>43201.4914642014</x:v>
      </x:c>
      <x:c r="C12" s="6">
        <x:v>0.170926313333333</x:v>
      </x:c>
      <x:c r="D12" s="14" t="s">
        <x:v>77</x:v>
      </x:c>
      <x:c r="E12" s="15">
        <x:v>43194.5201256944</x:v>
      </x:c>
      <x:c r="F12" t="s">
        <x:v>82</x:v>
      </x:c>
      <x:c r="G12" s="6">
        <x:v>198.13600068913</x:v>
      </x:c>
      <x:c r="H12" t="s">
        <x:v>83</x:v>
      </x:c>
      <x:c r="I12" s="6">
        <x:v>27.3216691171483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20.939</x:v>
      </x:c>
      <x:c r="R12" s="8">
        <x:v>152479.01082523</x:v>
      </x:c>
      <x:c r="S12" s="12">
        <x:v>357157.111924077</x:v>
      </x:c>
      <x:c r="T12" s="12">
        <x:v>45.5</x:v>
      </x:c>
      <x:c r="U12" s="12">
        <x:v>94</x:v>
      </x:c>
      <x:c r="V12" s="12">
        <x:f>NA()</x:f>
      </x:c>
    </x:row>
    <x:row r="13">
      <x:c r="A13">
        <x:v>173596</x:v>
      </x:c>
      <x:c r="B13" s="1">
        <x:v>43201.4914762384</x:v>
      </x:c>
      <x:c r="C13" s="6">
        <x:v>0.188260588333333</x:v>
      </x:c>
      <x:c r="D13" s="14" t="s">
        <x:v>77</x:v>
      </x:c>
      <x:c r="E13" s="15">
        <x:v>43194.5201256944</x:v>
      </x:c>
      <x:c r="F13" t="s">
        <x:v>82</x:v>
      </x:c>
      <x:c r="G13" s="6">
        <x:v>198.132803456219</x:v>
      </x:c>
      <x:c r="H13" t="s">
        <x:v>83</x:v>
      </x:c>
      <x:c r="I13" s="6">
        <x:v>27.3162023553318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20.941</x:v>
      </x:c>
      <x:c r="R13" s="8">
        <x:v>152479.073740126</x:v>
      </x:c>
      <x:c r="S13" s="12">
        <x:v>357165.993922641</x:v>
      </x:c>
      <x:c r="T13" s="12">
        <x:v>45.5</x:v>
      </x:c>
      <x:c r="U13" s="12">
        <x:v>94</x:v>
      </x:c>
      <x:c r="V13" s="12">
        <x:f>NA()</x:f>
      </x:c>
    </x:row>
    <x:row r="14">
      <x:c r="A14">
        <x:v>173611</x:v>
      </x:c>
      <x:c r="B14" s="1">
        <x:v>43201.491487581</x:v>
      </x:c>
      <x:c r="C14" s="6">
        <x:v>0.204561513333333</x:v>
      </x:c>
      <x:c r="D14" s="14" t="s">
        <x:v>77</x:v>
      </x:c>
      <x:c r="E14" s="15">
        <x:v>43194.5201256944</x:v>
      </x:c>
      <x:c r="F14" t="s">
        <x:v>82</x:v>
      </x:c>
      <x:c r="G14" s="6">
        <x:v>198.147086442849</x:v>
      </x:c>
      <x:c r="H14" t="s">
        <x:v>83</x:v>
      </x:c>
      <x:c r="I14" s="6">
        <x:v>27.3197767755123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20.939</x:v>
      </x:c>
      <x:c r="R14" s="8">
        <x:v>152475.353587272</x:v>
      </x:c>
      <x:c r="S14" s="12">
        <x:v>357148.446246252</x:v>
      </x:c>
      <x:c r="T14" s="12">
        <x:v>45.5</x:v>
      </x:c>
      <x:c r="U14" s="12">
        <x:v>94</x:v>
      </x:c>
      <x:c r="V14" s="12">
        <x:f>NA()</x:f>
      </x:c>
    </x:row>
    <x:row r="15">
      <x:c r="A15">
        <x:v>173621</x:v>
      </x:c>
      <x:c r="B15" s="1">
        <x:v>43201.4914992708</x:v>
      </x:c>
      <x:c r="C15" s="6">
        <x:v>0.22142916</x:v>
      </x:c>
      <x:c r="D15" s="14" t="s">
        <x:v>77</x:v>
      </x:c>
      <x:c r="E15" s="15">
        <x:v>43194.5201256944</x:v>
      </x:c>
      <x:c r="F15" t="s">
        <x:v>82</x:v>
      </x:c>
      <x:c r="G15" s="6">
        <x:v>198.158828144484</x:v>
      </x:c>
      <x:c r="H15" t="s">
        <x:v>83</x:v>
      </x:c>
      <x:c r="I15" s="6">
        <x:v>27.3087531557617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20.942</x:v>
      </x:c>
      <x:c r="R15" s="8">
        <x:v>152469.892766431</x:v>
      </x:c>
      <x:c r="S15" s="12">
        <x:v>357148.384578088</x:v>
      </x:c>
      <x:c r="T15" s="12">
        <x:v>45.5</x:v>
      </x:c>
      <x:c r="U15" s="12">
        <x:v>94</x:v>
      </x:c>
      <x:c r="V15" s="12">
        <x:f>NA()</x:f>
      </x:c>
    </x:row>
    <x:row r="16">
      <x:c r="A16">
        <x:v>173629</x:v>
      </x:c>
      <x:c r="B16" s="1">
        <x:v>43201.4915107292</x:v>
      </x:c>
      <x:c r="C16" s="6">
        <x:v>0.23789673</x:v>
      </x:c>
      <x:c r="D16" s="14" t="s">
        <x:v>77</x:v>
      </x:c>
      <x:c r="E16" s="15">
        <x:v>43194.5201256944</x:v>
      </x:c>
      <x:c r="F16" t="s">
        <x:v>82</x:v>
      </x:c>
      <x:c r="G16" s="6">
        <x:v>198.150718218565</x:v>
      </x:c>
      <x:c r="H16" t="s">
        <x:v>83</x:v>
      </x:c>
      <x:c r="I16" s="6">
        <x:v>27.307131154821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20.943</x:v>
      </x:c>
      <x:c r="R16" s="8">
        <x:v>152470.045823191</x:v>
      </x:c>
      <x:c r="S16" s="12">
        <x:v>357142.988971526</x:v>
      </x:c>
      <x:c r="T16" s="12">
        <x:v>45.5</x:v>
      </x:c>
      <x:c r="U16" s="12">
        <x:v>94</x:v>
      </x:c>
      <x:c r="V16" s="12">
        <x:f>NA()</x:f>
      </x:c>
    </x:row>
    <x:row r="17">
      <x:c r="A17">
        <x:v>173641</x:v>
      </x:c>
      <x:c r="B17" s="1">
        <x:v>43201.4915235764</x:v>
      </x:c>
      <x:c r="C17" s="6">
        <x:v>0.256397748333333</x:v>
      </x:c>
      <x:c r="D17" s="14" t="s">
        <x:v>77</x:v>
      </x:c>
      <x:c r="E17" s="15">
        <x:v>43194.5201256944</x:v>
      </x:c>
      <x:c r="F17" t="s">
        <x:v>82</x:v>
      </x:c>
      <x:c r="G17" s="6">
        <x:v>198.075747791027</x:v>
      </x:c>
      <x:c r="H17" t="s">
        <x:v>83</x:v>
      </x:c>
      <x:c r="I17" s="6">
        <x:v>27.313919534352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20.945</x:v>
      </x:c>
      <x:c r="R17" s="8">
        <x:v>152467.507843806</x:v>
      </x:c>
      <x:c r="S17" s="12">
        <x:v>357146.898067438</x:v>
      </x:c>
      <x:c r="T17" s="12">
        <x:v>45.5</x:v>
      </x:c>
      <x:c r="U17" s="12">
        <x:v>94</x:v>
      </x:c>
      <x:c r="V17" s="12">
        <x:f>NA()</x:f>
      </x:c>
    </x:row>
    <x:row r="18">
      <x:c r="A18">
        <x:v>173647</x:v>
      </x:c>
      <x:c r="B18" s="1">
        <x:v>43201.491534294</x:v>
      </x:c>
      <x:c r="C18" s="6">
        <x:v>0.271865288333333</x:v>
      </x:c>
      <x:c r="D18" s="14" t="s">
        <x:v>77</x:v>
      </x:c>
      <x:c r="E18" s="15">
        <x:v>43194.5201256944</x:v>
      </x:c>
      <x:c r="F18" t="s">
        <x:v>82</x:v>
      </x:c>
      <x:c r="G18" s="6">
        <x:v>198.095490937602</x:v>
      </x:c>
      <x:c r="H18" t="s">
        <x:v>83</x:v>
      </x:c>
      <x:c r="I18" s="6">
        <x:v>27.3195665153962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20.942</x:v>
      </x:c>
      <x:c r="R18" s="8">
        <x:v>152458.692410403</x:v>
      </x:c>
      <x:c r="S18" s="12">
        <x:v>357145.319645697</x:v>
      </x:c>
      <x:c r="T18" s="12">
        <x:v>45.5</x:v>
      </x:c>
      <x:c r="U18" s="12">
        <x:v>94</x:v>
      </x:c>
      <x:c r="V18" s="12">
        <x:f>NA()</x:f>
      </x:c>
    </x:row>
    <x:row r="19">
      <x:c r="A19">
        <x:v>173654</x:v>
      </x:c>
      <x:c r="B19" s="1">
        <x:v>43201.4915455671</x:v>
      </x:c>
      <x:c r="C19" s="6">
        <x:v>0.288066193333333</x:v>
      </x:c>
      <x:c r="D19" s="14" t="s">
        <x:v>77</x:v>
      </x:c>
      <x:c r="E19" s="15">
        <x:v>43194.5201256944</x:v>
      </x:c>
      <x:c r="F19" t="s">
        <x:v>82</x:v>
      </x:c>
      <x:c r="G19" s="6">
        <x:v>198.006119243296</x:v>
      </x:c>
      <x:c r="H19" t="s">
        <x:v>83</x:v>
      </x:c>
      <x:c r="I19" s="6">
        <x:v>27.3215489684412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20.946</x:v>
      </x:c>
      <x:c r="R19" s="8">
        <x:v>152454.656318794</x:v>
      </x:c>
      <x:c r="S19" s="12">
        <x:v>357137.137891682</x:v>
      </x:c>
      <x:c r="T19" s="12">
        <x:v>45.5</x:v>
      </x:c>
      <x:c r="U19" s="12">
        <x:v>94</x:v>
      </x:c>
      <x:c r="V19" s="12">
        <x:f>NA()</x:f>
      </x:c>
    </x:row>
    <x:row r="20">
      <x:c r="A20">
        <x:v>173666</x:v>
      </x:c>
      <x:c r="B20" s="1">
        <x:v>43201.4915576736</x:v>
      </x:c>
      <x:c r="C20" s="6">
        <x:v>0.305517181666667</x:v>
      </x:c>
      <x:c r="D20" s="14" t="s">
        <x:v>77</x:v>
      </x:c>
      <x:c r="E20" s="15">
        <x:v>43194.5201256944</x:v>
      </x:c>
      <x:c r="F20" t="s">
        <x:v>82</x:v>
      </x:c>
      <x:c r="G20" s="6">
        <x:v>198.079265625509</x:v>
      </x:c>
      <x:c r="H20" t="s">
        <x:v>83</x:v>
      </x:c>
      <x:c r="I20" s="6">
        <x:v>27.3133187922472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20.945</x:v>
      </x:c>
      <x:c r="R20" s="8">
        <x:v>152456.976526794</x:v>
      </x:c>
      <x:c r="S20" s="12">
        <x:v>357144.931721074</x:v>
      </x:c>
      <x:c r="T20" s="12">
        <x:v>45.5</x:v>
      </x:c>
      <x:c r="U20" s="12">
        <x:v>94</x:v>
      </x:c>
      <x:c r="V20" s="12">
        <x:f>NA()</x:f>
      </x:c>
    </x:row>
    <x:row r="21">
      <x:c r="A21">
        <x:v>173674</x:v>
      </x:c>
      <x:c r="B21" s="1">
        <x:v>43201.491568831</x:v>
      </x:c>
      <x:c r="C21" s="6">
        <x:v>0.321551441666667</x:v>
      </x:c>
      <x:c r="D21" s="14" t="s">
        <x:v>77</x:v>
      </x:c>
      <x:c r="E21" s="15">
        <x:v>43194.5201256944</x:v>
      </x:c>
      <x:c r="F21" t="s">
        <x:v>82</x:v>
      </x:c>
      <x:c r="G21" s="6">
        <x:v>197.981999938608</x:v>
      </x:c>
      <x:c r="H21" t="s">
        <x:v>83</x:v>
      </x:c>
      <x:c r="I21" s="6">
        <x:v>27.3269256272906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20.946</x:v>
      </x:c>
      <x:c r="R21" s="8">
        <x:v>152455.574419371</x:v>
      </x:c>
      <x:c r="S21" s="12">
        <x:v>357119.662543911</x:v>
      </x:c>
      <x:c r="T21" s="12">
        <x:v>45.5</x:v>
      </x:c>
      <x:c r="U21" s="12">
        <x:v>94</x:v>
      </x:c>
      <x:c r="V21" s="12">
        <x:f>NA()</x:f>
      </x:c>
    </x:row>
    <x:row r="22">
      <x:c r="A22">
        <x:v>173685</x:v>
      </x:c>
      <x:c r="B22" s="1">
        <x:v>43201.4915800116</x:v>
      </x:c>
      <x:c r="C22" s="6">
        <x:v>0.33768569</x:v>
      </x:c>
      <x:c r="D22" s="14" t="s">
        <x:v>77</x:v>
      </x:c>
      <x:c r="E22" s="15">
        <x:v>43194.5201256944</x:v>
      </x:c>
      <x:c r="F22" t="s">
        <x:v>82</x:v>
      </x:c>
      <x:c r="G22" s="6">
        <x:v>198.059687499061</x:v>
      </x:c>
      <x:c r="H22" t="s">
        <x:v>83</x:v>
      </x:c>
      <x:c r="I22" s="6">
        <x:v>27.3046380808296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20.949</x:v>
      </x:c>
      <x:c r="R22" s="8">
        <x:v>152456.905304936</x:v>
      </x:c>
      <x:c r="S22" s="12">
        <x:v>357142.041350577</x:v>
      </x:c>
      <x:c r="T22" s="12">
        <x:v>45.5</x:v>
      </x:c>
      <x:c r="U22" s="12">
        <x:v>94</x:v>
      </x:c>
      <x:c r="V22" s="12">
        <x:f>NA()</x:f>
      </x:c>
    </x:row>
    <x:row r="23">
      <x:c r="A23">
        <x:v>173699</x:v>
      </x:c>
      <x:c r="B23" s="1">
        <x:v>43201.4915917477</x:v>
      </x:c>
      <x:c r="C23" s="6">
        <x:v>0.354586675</x:v>
      </x:c>
      <x:c r="D23" s="14" t="s">
        <x:v>77</x:v>
      </x:c>
      <x:c r="E23" s="15">
        <x:v>43194.5201256944</x:v>
      </x:c>
      <x:c r="F23" t="s">
        <x:v>82</x:v>
      </x:c>
      <x:c r="G23" s="6">
        <x:v>198.069245807389</x:v>
      </x:c>
      <x:c r="H23" t="s">
        <x:v>83</x:v>
      </x:c>
      <x:c r="I23" s="6">
        <x:v>27.3077619328715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20.947</x:v>
      </x:c>
      <x:c r="R23" s="8">
        <x:v>152445.602198014</x:v>
      </x:c>
      <x:c r="S23" s="12">
        <x:v>357129.650151945</x:v>
      </x:c>
      <x:c r="T23" s="12">
        <x:v>45.5</x:v>
      </x:c>
      <x:c r="U23" s="12">
        <x:v>94</x:v>
      </x:c>
      <x:c r="V23" s="12">
        <x:f>NA()</x:f>
      </x:c>
    </x:row>
    <x:row r="24">
      <x:c r="A24">
        <x:v>173710</x:v>
      </x:c>
      <x:c r="B24" s="1">
        <x:v>43201.4916032407</x:v>
      </x:c>
      <x:c r="C24" s="6">
        <x:v>0.371137596666667</x:v>
      </x:c>
      <x:c r="D24" s="14" t="s">
        <x:v>77</x:v>
      </x:c>
      <x:c r="E24" s="15">
        <x:v>43194.5201256944</x:v>
      </x:c>
      <x:c r="F24" t="s">
        <x:v>82</x:v>
      </x:c>
      <x:c r="G24" s="6">
        <x:v>197.986890700507</x:v>
      </x:c>
      <x:c r="H24" t="s">
        <x:v>83</x:v>
      </x:c>
      <x:c r="I24" s="6">
        <x:v>27.3170734321679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20.949</x:v>
      </x:c>
      <x:c r="R24" s="8">
        <x:v>152449.484070784</x:v>
      </x:c>
      <x:c r="S24" s="12">
        <x:v>357138.138546274</x:v>
      </x:c>
      <x:c r="T24" s="12">
        <x:v>45.5</x:v>
      </x:c>
      <x:c r="U24" s="12">
        <x:v>94</x:v>
      </x:c>
      <x:c r="V24" s="12">
        <x:f>NA()</x:f>
      </x:c>
    </x:row>
    <x:row r="25">
      <x:c r="A25">
        <x:v>173716</x:v>
      </x:c>
      <x:c r="B25" s="1">
        <x:v>43201.4916150116</x:v>
      </x:c>
      <x:c r="C25" s="6">
        <x:v>0.388055196666667</x:v>
      </x:c>
      <x:c r="D25" s="14" t="s">
        <x:v>77</x:v>
      </x:c>
      <x:c r="E25" s="15">
        <x:v>43194.5201256944</x:v>
      </x:c>
      <x:c r="F25" t="s">
        <x:v>82</x:v>
      </x:c>
      <x:c r="G25" s="6">
        <x:v>197.954921716601</x:v>
      </x:c>
      <x:c r="H25" t="s">
        <x:v>83</x:v>
      </x:c>
      <x:c r="I25" s="6">
        <x:v>27.3212786338659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20.949</x:v>
      </x:c>
      <x:c r="R25" s="8">
        <x:v>152450.951528514</x:v>
      </x:c>
      <x:c r="S25" s="12">
        <x:v>357132.230972458</x:v>
      </x:c>
      <x:c r="T25" s="12">
        <x:v>45.5</x:v>
      </x:c>
      <x:c r="U25" s="12">
        <x:v>94</x:v>
      </x:c>
      <x:c r="V25" s="12">
        <x:f>NA()</x:f>
      </x:c>
    </x:row>
    <x:row r="26">
      <x:c r="A26">
        <x:v>173730</x:v>
      </x:c>
      <x:c r="B26" s="1">
        <x:v>43201.4916264236</x:v>
      </x:c>
      <x:c r="C26" s="6">
        <x:v>0.404522825</x:v>
      </x:c>
      <x:c r="D26" s="14" t="s">
        <x:v>77</x:v>
      </x:c>
      <x:c r="E26" s="15">
        <x:v>43194.5201256944</x:v>
      </x:c>
      <x:c r="F26" t="s">
        <x:v>82</x:v>
      </x:c>
      <x:c r="G26" s="6">
        <x:v>197.932601910313</x:v>
      </x:c>
      <x:c r="H26" t="s">
        <x:v>83</x:v>
      </x:c>
      <x:c r="I26" s="6">
        <x:v>27.3280970792443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20.948</x:v>
      </x:c>
      <x:c r="R26" s="8">
        <x:v>152440.834189423</x:v>
      </x:c>
      <x:c r="S26" s="12">
        <x:v>357130.20534194</x:v>
      </x:c>
      <x:c r="T26" s="12">
        <x:v>45.5</x:v>
      </x:c>
      <x:c r="U26" s="12">
        <x:v>94</x:v>
      </x:c>
      <x:c r="V26" s="12">
        <x:f>NA()</x:f>
      </x:c>
    </x:row>
    <x:row r="27">
      <x:c r="A27">
        <x:v>173736</x:v>
      </x:c>
      <x:c r="B27" s="1">
        <x:v>43201.4916383449</x:v>
      </x:c>
      <x:c r="C27" s="6">
        <x:v>0.42167376</x:v>
      </x:c>
      <x:c r="D27" s="14" t="s">
        <x:v>77</x:v>
      </x:c>
      <x:c r="E27" s="15">
        <x:v>43194.5201256944</x:v>
      </x:c>
      <x:c r="F27" t="s">
        <x:v>82</x:v>
      </x:c>
      <x:c r="G27" s="6">
        <x:v>197.991668854341</x:v>
      </x:c>
      <x:c r="H27" t="s">
        <x:v>83</x:v>
      </x:c>
      <x:c r="I27" s="6">
        <x:v>27.3150008704124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20.949</x:v>
      </x:c>
      <x:c r="R27" s="8">
        <x:v>152451.797062136</x:v>
      </x:c>
      <x:c r="S27" s="12">
        <x:v>357128.31608722</x:v>
      </x:c>
      <x:c r="T27" s="12">
        <x:v>45.5</x:v>
      </x:c>
      <x:c r="U27" s="12">
        <x:v>94</x:v>
      </x:c>
      <x:c r="V27" s="12">
        <x:f>NA()</x:f>
      </x:c>
    </x:row>
    <x:row r="28">
      <x:c r="A28">
        <x:v>173750</x:v>
      </x:c>
      <x:c r="B28" s="1">
        <x:v>43201.4916496181</x:v>
      </x:c>
      <x:c r="C28" s="6">
        <x:v>0.437924721666667</x:v>
      </x:c>
      <x:c r="D28" s="14" t="s">
        <x:v>77</x:v>
      </x:c>
      <x:c r="E28" s="15">
        <x:v>43194.5201256944</x:v>
      </x:c>
      <x:c r="F28" t="s">
        <x:v>82</x:v>
      </x:c>
      <x:c r="G28" s="6">
        <x:v>197.98374629977</x:v>
      </x:c>
      <x:c r="H28" t="s">
        <x:v>83</x:v>
      </x:c>
      <x:c r="I28" s="6">
        <x:v>27.3133488293493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20.95</x:v>
      </x:c>
      <x:c r="R28" s="8">
        <x:v>152443.068729033</x:v>
      </x:c>
      <x:c r="S28" s="12">
        <x:v>357139.515948184</x:v>
      </x:c>
      <x:c r="T28" s="12">
        <x:v>45.5</x:v>
      </x:c>
      <x:c r="U28" s="12">
        <x:v>94</x:v>
      </x:c>
      <x:c r="V28" s="12">
        <x:f>NA()</x:f>
      </x:c>
    </x:row>
    <x:row r="29">
      <x:c r="A29">
        <x:v>173762</x:v>
      </x:c>
      <x:c r="B29" s="1">
        <x:v>43201.4916610301</x:v>
      </x:c>
      <x:c r="C29" s="6">
        <x:v>0.454342281666667</x:v>
      </x:c>
      <x:c r="D29" s="14" t="s">
        <x:v>77</x:v>
      </x:c>
      <x:c r="E29" s="15">
        <x:v>43194.5201256944</x:v>
      </x:c>
      <x:c r="F29" t="s">
        <x:v>82</x:v>
      </x:c>
      <x:c r="G29" s="6">
        <x:v>197.974385767924</x:v>
      </x:c>
      <x:c r="H29" t="s">
        <x:v>83</x:v>
      </x:c>
      <x:c r="I29" s="6">
        <x:v>27.3131986438393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20.951</x:v>
      </x:c>
      <x:c r="R29" s="8">
        <x:v>152449.950715477</x:v>
      </x:c>
      <x:c r="S29" s="12">
        <x:v>357126.951579417</x:v>
      </x:c>
      <x:c r="T29" s="12">
        <x:v>45.5</x:v>
      </x:c>
      <x:c r="U29" s="12">
        <x:v>94</x:v>
      </x:c>
      <x:c r="V29" s="12">
        <x:f>NA()</x:f>
      </x:c>
    </x:row>
    <x:row r="30">
      <x:c r="A30">
        <x:v>173772</x:v>
      </x:c>
      <x:c r="B30" s="1">
        <x:v>43201.4916727662</x:v>
      </x:c>
      <x:c r="C30" s="6">
        <x:v>0.471226551666667</x:v>
      </x:c>
      <x:c r="D30" s="14" t="s">
        <x:v>77</x:v>
      </x:c>
      <x:c r="E30" s="15">
        <x:v>43194.5201256944</x:v>
      </x:c>
      <x:c r="F30" t="s">
        <x:v>82</x:v>
      </x:c>
      <x:c r="G30" s="6">
        <x:v>197.951728464766</x:v>
      </x:c>
      <x:c r="H30" t="s">
        <x:v>83</x:v>
      </x:c>
      <x:c r="I30" s="6">
        <x:v>27.3230808647781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20.949</x:v>
      </x:c>
      <x:c r="R30" s="8">
        <x:v>152445.973089436</x:v>
      </x:c>
      <x:c r="S30" s="12">
        <x:v>357129.852671093</x:v>
      </x:c>
      <x:c r="T30" s="12">
        <x:v>45.5</x:v>
      </x:c>
      <x:c r="U30" s="12">
        <x:v>94</x:v>
      </x:c>
      <x:c r="V30" s="12">
        <x:f>NA()</x:f>
      </x:c>
    </x:row>
    <x:row r="31">
      <x:c r="A31">
        <x:v>173780</x:v>
      </x:c>
      <x:c r="B31" s="1">
        <x:v>43201.4916846412</x:v>
      </x:c>
      <x:c r="C31" s="6">
        <x:v>0.48834425</x:v>
      </x:c>
      <x:c r="D31" s="14" t="s">
        <x:v>77</x:v>
      </x:c>
      <x:c r="E31" s="15">
        <x:v>43194.5201256944</x:v>
      </x:c>
      <x:c r="F31" t="s">
        <x:v>82</x:v>
      </x:c>
      <x:c r="G31" s="6">
        <x:v>197.913600230897</x:v>
      </x:c>
      <x:c r="H31" t="s">
        <x:v>83</x:v>
      </x:c>
      <x:c r="I31" s="6">
        <x:v>27.3253336547787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20.95</x:v>
      </x:c>
      <x:c r="R31" s="8">
        <x:v>152446.117399825</x:v>
      </x:c>
      <x:c r="S31" s="12">
        <x:v>357111.734977473</x:v>
      </x:c>
      <x:c r="T31" s="12">
        <x:v>45.5</x:v>
      </x:c>
      <x:c r="U31" s="12">
        <x:v>94</x:v>
      </x:c>
      <x:c r="V31" s="12">
        <x:f>NA()</x:f>
      </x:c>
    </x:row>
    <x:row r="32">
      <x:c r="A32">
        <x:v>173784</x:v>
      </x:c>
      <x:c r="B32" s="1">
        <x:v>43201.4916960301</x:v>
      </x:c>
      <x:c r="C32" s="6">
        <x:v>0.504728436666667</x:v>
      </x:c>
      <x:c r="D32" s="14" t="s">
        <x:v>77</x:v>
      </x:c>
      <x:c r="E32" s="15">
        <x:v>43194.5201256944</x:v>
      </x:c>
      <x:c r="F32" t="s">
        <x:v>82</x:v>
      </x:c>
      <x:c r="G32" s="6">
        <x:v>197.953839155934</x:v>
      </x:c>
      <x:c r="H32" t="s">
        <x:v>83</x:v>
      </x:c>
      <x:c r="I32" s="6">
        <x:v>27.3124477163856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20.952</x:v>
      </x:c>
      <x:c r="R32" s="8">
        <x:v>152446.561022227</x:v>
      </x:c>
      <x:c r="S32" s="12">
        <x:v>357119.608103018</x:v>
      </x:c>
      <x:c r="T32" s="12">
        <x:v>45.5</x:v>
      </x:c>
      <x:c r="U32" s="12">
        <x:v>94</x:v>
      </x:c>
      <x:c r="V32" s="12">
        <x:f>NA()</x:f>
      </x:c>
    </x:row>
    <x:row r="33">
      <x:c r="A33">
        <x:v>173798</x:v>
      </x:c>
      <x:c r="B33" s="1">
        <x:v>43201.4917074884</x:v>
      </x:c>
      <x:c r="C33" s="6">
        <x:v>0.521229393333333</x:v>
      </x:c>
      <x:c r="D33" s="14" t="s">
        <x:v>77</x:v>
      </x:c>
      <x:c r="E33" s="15">
        <x:v>43194.5201256944</x:v>
      </x:c>
      <x:c r="F33" t="s">
        <x:v>82</x:v>
      </x:c>
      <x:c r="G33" s="6">
        <x:v>197.974055979449</x:v>
      </x:c>
      <x:c r="H33" t="s">
        <x:v>83</x:v>
      </x:c>
      <x:c r="I33" s="6">
        <x:v>27.3089934522641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20.952</x:v>
      </x:c>
      <x:c r="R33" s="8">
        <x:v>152453.802706499</x:v>
      </x:c>
      <x:c r="S33" s="12">
        <x:v>357132.560175396</x:v>
      </x:c>
      <x:c r="T33" s="12">
        <x:v>45.5</x:v>
      </x:c>
      <x:c r="U33" s="12">
        <x:v>94</x:v>
      </x:c>
      <x:c r="V33" s="12">
        <x:f>NA()</x:f>
      </x:c>
    </x:row>
    <x:row r="34">
      <x:c r="A34">
        <x:v>173808</x:v>
      </x:c>
      <x:c r="B34" s="1">
        <x:v>43201.4917190625</x:v>
      </x:c>
      <x:c r="C34" s="6">
        <x:v>0.537913655</x:v>
      </x:c>
      <x:c r="D34" s="14" t="s">
        <x:v>77</x:v>
      </x:c>
      <x:c r="E34" s="15">
        <x:v>43194.5201256944</x:v>
      </x:c>
      <x:c r="F34" t="s">
        <x:v>82</x:v>
      </x:c>
      <x:c r="G34" s="6">
        <x:v>197.934295886519</x:v>
      </x:c>
      <x:c r="H34" t="s">
        <x:v>83</x:v>
      </x:c>
      <x:c r="I34" s="6">
        <x:v>27.3170433950322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20.952</x:v>
      </x:c>
      <x:c r="R34" s="8">
        <x:v>152446.379140517</x:v>
      </x:c>
      <x:c r="S34" s="12">
        <x:v>357121.714218322</x:v>
      </x:c>
      <x:c r="T34" s="12">
        <x:v>45.5</x:v>
      </x:c>
      <x:c r="U34" s="12">
        <x:v>94</x:v>
      </x:c>
      <x:c r="V34" s="12">
        <x:f>NA()</x:f>
      </x:c>
    </x:row>
    <x:row r="35">
      <x:c r="A35">
        <x:v>173815</x:v>
      </x:c>
      <x:c r="B35" s="1">
        <x:v>43201.4917305903</x:v>
      </x:c>
      <x:c r="C35" s="6">
        <x:v>0.554531258333333</x:v>
      </x:c>
      <x:c r="D35" s="14" t="s">
        <x:v>77</x:v>
      </x:c>
      <x:c r="E35" s="15">
        <x:v>43194.5201256944</x:v>
      </x:c>
      <x:c r="F35" t="s">
        <x:v>82</x:v>
      </x:c>
      <x:c r="G35" s="6">
        <x:v>197.902327712095</x:v>
      </x:c>
      <x:c r="H35" t="s">
        <x:v>83</x:v>
      </x:c>
      <x:c r="I35" s="6">
        <x:v>27.3182448806829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20.953</x:v>
      </x:c>
      <x:c r="R35" s="8">
        <x:v>152457.024744934</x:v>
      </x:c>
      <x:c r="S35" s="12">
        <x:v>357124.519404242</x:v>
      </x:c>
      <x:c r="T35" s="12">
        <x:v>45.5</x:v>
      </x:c>
      <x:c r="U35" s="12">
        <x:v>94</x:v>
      </x:c>
      <x:c r="V35" s="12">
        <x:f>NA()</x:f>
      </x:c>
    </x:row>
    <x:row r="36">
      <x:c r="A36">
        <x:v>173832</x:v>
      </x:c>
      <x:c r="B36" s="1">
        <x:v>43201.4917423611</x:v>
      </x:c>
      <x:c r="C36" s="6">
        <x:v>0.571448925</x:v>
      </x:c>
      <x:c r="D36" s="14" t="s">
        <x:v>77</x:v>
      </x:c>
      <x:c r="E36" s="15">
        <x:v>43194.5201256944</x:v>
      </x:c>
      <x:c r="F36" t="s">
        <x:v>82</x:v>
      </x:c>
      <x:c r="G36" s="6">
        <x:v>197.930793201918</x:v>
      </x:c>
      <x:c r="H36" t="s">
        <x:v>83</x:v>
      </x:c>
      <x:c r="I36" s="6">
        <x:v>27.3103751574854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20.954</x:v>
      </x:c>
      <x:c r="R36" s="8">
        <x:v>152450.927875374</x:v>
      </x:c>
      <x:c r="S36" s="12">
        <x:v>357116.117680726</x:v>
      </x:c>
      <x:c r="T36" s="12">
        <x:v>45.5</x:v>
      </x:c>
      <x:c r="U36" s="12">
        <x:v>94</x:v>
      </x:c>
      <x:c r="V36" s="12">
        <x:f>NA()</x:f>
      </x:c>
    </x:row>
    <x:row r="37">
      <x:c r="A37">
        <x:v>173840</x:v>
      </x:c>
      <x:c r="B37" s="1">
        <x:v>43201.4917538542</x:v>
      </x:c>
      <x:c r="C37" s="6">
        <x:v>0.588033188333333</x:v>
      </x:c>
      <x:c r="D37" s="14" t="s">
        <x:v>77</x:v>
      </x:c>
      <x:c r="E37" s="15">
        <x:v>43194.5201256944</x:v>
      </x:c>
      <x:c r="F37" t="s">
        <x:v>82</x:v>
      </x:c>
      <x:c r="G37" s="6">
        <x:v>197.920722575175</x:v>
      </x:c>
      <x:c r="H37" t="s">
        <x:v>83</x:v>
      </x:c>
      <x:c r="I37" s="6">
        <x:v>27.3073414141581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20.956</x:v>
      </x:c>
      <x:c r="R37" s="8">
        <x:v>152455.980887403</x:v>
      </x:c>
      <x:c r="S37" s="12">
        <x:v>357115.562018439</x:v>
      </x:c>
      <x:c r="T37" s="12">
        <x:v>45.5</x:v>
      </x:c>
      <x:c r="U37" s="12">
        <x:v>94</x:v>
      </x:c>
      <x:c r="V37" s="12">
        <x:f>NA()</x:f>
      </x:c>
    </x:row>
    <x:row r="38">
      <x:c r="A38">
        <x:v>173849</x:v>
      </x:c>
      <x:c r="B38" s="1">
        <x:v>43201.4917651968</x:v>
      </x:c>
      <x:c r="C38" s="6">
        <x:v>0.60433416</x:v>
      </x:c>
      <x:c r="D38" s="14" t="s">
        <x:v>77</x:v>
      </x:c>
      <x:c r="E38" s="15">
        <x:v>43194.5201256944</x:v>
      </x:c>
      <x:c r="F38" t="s">
        <x:v>82</x:v>
      </x:c>
      <x:c r="G38" s="6">
        <x:v>197.926015149351</x:v>
      </x:c>
      <x:c r="H38" t="s">
        <x:v>83</x:v>
      </x:c>
      <x:c r="I38" s="6">
        <x:v>27.3124477163856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20.954</x:v>
      </x:c>
      <x:c r="R38" s="8">
        <x:v>152449.720484604</x:v>
      </x:c>
      <x:c r="S38" s="12">
        <x:v>357108.947980291</x:v>
      </x:c>
      <x:c r="T38" s="12">
        <x:v>45.5</x:v>
      </x:c>
      <x:c r="U38" s="12">
        <x:v>94</x:v>
      </x:c>
      <x:c r="V38" s="12">
        <x:f>NA()</x:f>
      </x:c>
    </x:row>
    <x:row r="39">
      <x:c r="A39">
        <x:v>173862</x:v>
      </x:c>
      <x:c r="B39" s="1">
        <x:v>43201.4917769329</x:v>
      </x:c>
      <x:c r="C39" s="6">
        <x:v>0.62126836</x:v>
      </x:c>
      <x:c r="D39" s="14" t="s">
        <x:v>77</x:v>
      </x:c>
      <x:c r="E39" s="15">
        <x:v>43194.5201256944</x:v>
      </x:c>
      <x:c r="F39" t="s">
        <x:v>82</x:v>
      </x:c>
      <x:c r="G39" s="6">
        <x:v>197.921777012834</x:v>
      </x:c>
      <x:c r="H39" t="s">
        <x:v>83</x:v>
      </x:c>
      <x:c r="I39" s="6">
        <x:v>27.3071611918685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20.956</x:v>
      </x:c>
      <x:c r="R39" s="8">
        <x:v>152453.899097004</x:v>
      </x:c>
      <x:c r="S39" s="12">
        <x:v>357125.406333037</x:v>
      </x:c>
      <x:c r="T39" s="12">
        <x:v>45.5</x:v>
      </x:c>
      <x:c r="U39" s="12">
        <x:v>94</x:v>
      </x:c>
      <x:c r="V39" s="12">
        <x:f>NA()</x:f>
      </x:c>
    </x:row>
    <x:row r="40">
      <x:c r="A40">
        <x:v>173867</x:v>
      </x:c>
      <x:c r="B40" s="1">
        <x:v>43201.4917883449</x:v>
      </x:c>
      <x:c r="C40" s="6">
        <x:v>0.637669296666667</x:v>
      </x:c>
      <x:c r="D40" s="14" t="s">
        <x:v>77</x:v>
      </x:c>
      <x:c r="E40" s="15">
        <x:v>43194.5201256944</x:v>
      </x:c>
      <x:c r="F40" t="s">
        <x:v>82</x:v>
      </x:c>
      <x:c r="G40" s="6">
        <x:v>197.873108837984</x:v>
      </x:c>
      <x:c r="H40" t="s">
        <x:v>83</x:v>
      </x:c>
      <x:c r="I40" s="6">
        <x:v>27.3052087843512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20.959</x:v>
      </x:c>
      <x:c r="R40" s="8">
        <x:v>152455.755054289</x:v>
      </x:c>
      <x:c r="S40" s="12">
        <x:v>357102.25372705</x:v>
      </x:c>
      <x:c r="T40" s="12">
        <x:v>45.5</x:v>
      </x:c>
      <x:c r="U40" s="12">
        <x:v>94</x:v>
      </x:c>
      <x:c r="V40" s="12">
        <x:f>NA()</x:f>
      </x:c>
    </x:row>
    <x:row r="41">
      <x:c r="A41">
        <x:v>173883</x:v>
      </x:c>
      <x:c r="B41" s="1">
        <x:v>43201.4917998495</x:v>
      </x:c>
      <x:c r="C41" s="6">
        <x:v>0.654253581666667</x:v>
      </x:c>
      <x:c r="D41" s="14" t="s">
        <x:v>77</x:v>
      </x:c>
      <x:c r="E41" s="15">
        <x:v>43194.5201256944</x:v>
      </x:c>
      <x:c r="F41" t="s">
        <x:v>82</x:v>
      </x:c>
      <x:c r="G41" s="6">
        <x:v>197.911251979797</x:v>
      </x:c>
      <x:c r="H41" t="s">
        <x:v>83</x:v>
      </x:c>
      <x:c r="I41" s="6">
        <x:v>27.3149708332949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20.954</x:v>
      </x:c>
      <x:c r="R41" s="8">
        <x:v>152451.180624834</x:v>
      </x:c>
      <x:c r="S41" s="12">
        <x:v>357108.293456182</x:v>
      </x:c>
      <x:c r="T41" s="12">
        <x:v>45.5</x:v>
      </x:c>
      <x:c r="U41" s="12">
        <x:v>94</x:v>
      </x:c>
      <x:c r="V41" s="12">
        <x:f>NA()</x:f>
      </x:c>
    </x:row>
    <x:row r="42">
      <x:c r="A42">
        <x:v>173891</x:v>
      </x:c>
      <x:c r="B42" s="1">
        <x:v>43201.4918117708</x:v>
      </x:c>
      <x:c r="C42" s="6">
        <x:v>0.671437858333333</x:v>
      </x:c>
      <x:c r="D42" s="14" t="s">
        <x:v>77</x:v>
      </x:c>
      <x:c r="E42" s="15">
        <x:v>43194.5201256944</x:v>
      </x:c>
      <x:c r="F42" t="s">
        <x:v>82</x:v>
      </x:c>
      <x:c r="G42" s="6">
        <x:v>197.885548992026</x:v>
      </x:c>
      <x:c r="H42" t="s">
        <x:v>83</x:v>
      </x:c>
      <x:c r="I42" s="6">
        <x:v>27.3043377105946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20.959</x:v>
      </x:c>
      <x:c r="R42" s="8">
        <x:v>152457.268709848</x:v>
      </x:c>
      <x:c r="S42" s="12">
        <x:v>357099.790419482</x:v>
      </x:c>
      <x:c r="T42" s="12">
        <x:v>45.5</x:v>
      </x:c>
      <x:c r="U42" s="12">
        <x:v>94</x:v>
      </x:c>
      <x:c r="V42" s="12">
        <x:f>NA()</x:f>
      </x:c>
    </x:row>
    <x:row r="43">
      <x:c r="A43">
        <x:v>173894</x:v>
      </x:c>
      <x:c r="B43" s="1">
        <x:v>43201.4918233796</x:v>
      </x:c>
      <x:c r="C43" s="6">
        <x:v>0.688122153333333</x:v>
      </x:c>
      <x:c r="D43" s="14" t="s">
        <x:v>77</x:v>
      </x:c>
      <x:c r="E43" s="15">
        <x:v>43194.5201256944</x:v>
      </x:c>
      <x:c r="F43" t="s">
        <x:v>82</x:v>
      </x:c>
      <x:c r="G43" s="6">
        <x:v>197.949556194188</x:v>
      </x:c>
      <x:c r="H43" t="s">
        <x:v>83</x:v>
      </x:c>
      <x:c r="I43" s="6">
        <x:v>27.3054190435678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20.955</x:v>
      </x:c>
      <x:c r="R43" s="8">
        <x:v>152446.456379315</x:v>
      </x:c>
      <x:c r="S43" s="12">
        <x:v>357102.363695374</x:v>
      </x:c>
      <x:c r="T43" s="12">
        <x:v>45.5</x:v>
      </x:c>
      <x:c r="U43" s="12">
        <x:v>94</x:v>
      </x:c>
      <x:c r="V43" s="12">
        <x:f>NA()</x:f>
      </x:c>
    </x:row>
    <x:row r="44">
      <x:c r="A44">
        <x:v>173912</x:v>
      </x:c>
      <x:c r="B44" s="1">
        <x:v>43201.4918350347</x:v>
      </x:c>
      <x:c r="C44" s="6">
        <x:v>0.704923106666667</x:v>
      </x:c>
      <x:c r="D44" s="14" t="s">
        <x:v>77</x:v>
      </x:c>
      <x:c r="E44" s="15">
        <x:v>43194.5201256944</x:v>
      </x:c>
      <x:c r="F44" t="s">
        <x:v>82</x:v>
      </x:c>
      <x:c r="G44" s="6">
        <x:v>197.755053945274</x:v>
      </x:c>
      <x:c r="H44" t="s">
        <x:v>83</x:v>
      </x:c>
      <x:c r="I44" s="6">
        <x:v>27.3253937291993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20.959</x:v>
      </x:c>
      <x:c r="R44" s="8">
        <x:v>152456.044838421</x:v>
      </x:c>
      <x:c r="S44" s="12">
        <x:v>357112.474833881</x:v>
      </x:c>
      <x:c r="T44" s="12">
        <x:v>45.5</x:v>
      </x:c>
      <x:c r="U44" s="12">
        <x:v>94</x:v>
      </x:c>
      <x:c r="V44" s="12">
        <x:f>NA()</x:f>
      </x:c>
    </x:row>
    <x:row r="45">
      <x:c r="A45">
        <x:v>173917</x:v>
      </x:c>
      <x:c r="B45" s="1">
        <x:v>43201.4918461806</x:v>
      </x:c>
      <x:c r="C45" s="6">
        <x:v>0.720940685</x:v>
      </x:c>
      <x:c r="D45" s="14" t="s">
        <x:v>77</x:v>
      </x:c>
      <x:c r="E45" s="15">
        <x:v>43194.5201256944</x:v>
      </x:c>
      <x:c r="F45" t="s">
        <x:v>82</x:v>
      </x:c>
      <x:c r="G45" s="6">
        <x:v>197.724466944985</x:v>
      </x:c>
      <x:c r="H45" t="s">
        <x:v>83</x:v>
      </x:c>
      <x:c r="I45" s="6">
        <x:v>27.3318817729651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20.959</x:v>
      </x:c>
      <x:c r="R45" s="8">
        <x:v>152460.533390842</x:v>
      </x:c>
      <x:c r="S45" s="12">
        <x:v>357098.88870213</x:v>
      </x:c>
      <x:c r="T45" s="12">
        <x:v>45.5</x:v>
      </x:c>
      <x:c r="U45" s="12">
        <x:v>94</x:v>
      </x:c>
      <x:c r="V45" s="12">
        <x:f>NA()</x:f>
      </x:c>
    </x:row>
    <x:row r="46">
      <x:c r="A46">
        <x:v>173930</x:v>
      </x:c>
      <x:c r="B46" s="1">
        <x:v>43201.4918580671</x:v>
      </x:c>
      <x:c r="C46" s="6">
        <x:v>0.738075043333333</x:v>
      </x:c>
      <x:c r="D46" s="14" t="s">
        <x:v>77</x:v>
      </x:c>
      <x:c r="E46" s="15">
        <x:v>43194.5201256944</x:v>
      </x:c>
      <x:c r="F46" t="s">
        <x:v>82</x:v>
      </x:c>
      <x:c r="G46" s="6">
        <x:v>197.802282274961</x:v>
      </x:c>
      <x:c r="H46" t="s">
        <x:v>83</x:v>
      </x:c>
      <x:c r="I46" s="6">
        <x:v>27.3215790056174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20.958</x:v>
      </x:c>
      <x:c r="R46" s="8">
        <x:v>152456.345044305</x:v>
      </x:c>
      <x:c r="S46" s="12">
        <x:v>357103.22839919</x:v>
      </x:c>
      <x:c r="T46" s="12">
        <x:v>45.5</x:v>
      </x:c>
      <x:c r="U46" s="12">
        <x:v>94</x:v>
      </x:c>
      <x:c r="V46" s="12">
        <x:f>NA()</x:f>
      </x:c>
    </x:row>
    <x:row r="47">
      <x:c r="A47">
        <x:v>173938</x:v>
      </x:c>
      <x:c r="B47" s="1">
        <x:v>43201.4918697106</x:v>
      </x:c>
      <x:c r="C47" s="6">
        <x:v>0.75485928</x:v>
      </x:c>
      <x:c r="D47" s="14" t="s">
        <x:v>77</x:v>
      </x:c>
      <x:c r="E47" s="15">
        <x:v>43194.5201256944</x:v>
      </x:c>
      <x:c r="F47" t="s">
        <x:v>82</x:v>
      </x:c>
      <x:c r="G47" s="6">
        <x:v>197.776640849043</x:v>
      </x:c>
      <x:c r="H47" t="s">
        <x:v>83</x:v>
      </x:c>
      <x:c r="I47" s="6">
        <x:v>27.3096843048043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20.963</x:v>
      </x:c>
      <x:c r="R47" s="8">
        <x:v>152456.583435739</x:v>
      </x:c>
      <x:c r="S47" s="12">
        <x:v>357090.128477509</x:v>
      </x:c>
      <x:c r="T47" s="12">
        <x:v>45.5</x:v>
      </x:c>
      <x:c r="U47" s="12">
        <x:v>94</x:v>
      </x:c>
      <x:c r="V47" s="12">
        <x:f>NA()</x:f>
      </x:c>
    </x:row>
    <x:row r="48">
      <x:c r="A48">
        <x:v>173951</x:v>
      </x:c>
      <x:c r="B48" s="1">
        <x:v>43201.4918812153</x:v>
      </x:c>
      <x:c r="C48" s="6">
        <x:v>0.771376906666667</x:v>
      </x:c>
      <x:c r="D48" s="14" t="s">
        <x:v>77</x:v>
      </x:c>
      <x:c r="E48" s="15">
        <x:v>43194.5201256944</x:v>
      </x:c>
      <x:c r="F48" t="s">
        <x:v>82</x:v>
      </x:c>
      <x:c r="G48" s="6">
        <x:v>197.827213528892</x:v>
      </x:c>
      <x:c r="H48" t="s">
        <x:v>83</x:v>
      </x:c>
      <x:c r="I48" s="6">
        <x:v>27.3113063069782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20.96</x:v>
      </x:c>
      <x:c r="R48" s="8">
        <x:v>152459.999998345</x:v>
      </x:c>
      <x:c r="S48" s="12">
        <x:v>357108.513032572</x:v>
      </x:c>
      <x:c r="T48" s="12">
        <x:v>45.5</x:v>
      </x:c>
      <x:c r="U48" s="12">
        <x:v>94</x:v>
      </x:c>
      <x:c r="V48" s="12">
        <x:f>NA()</x:f>
      </x:c>
    </x:row>
    <x:row r="49">
      <x:c r="A49">
        <x:v>173957</x:v>
      </x:c>
      <x:c r="B49" s="1">
        <x:v>43201.4918927431</x:v>
      </x:c>
      <x:c r="C49" s="6">
        <x:v>0.788027793333333</x:v>
      </x:c>
      <x:c r="D49" s="14" t="s">
        <x:v>77</x:v>
      </x:c>
      <x:c r="E49" s="15">
        <x:v>43194.5201256944</x:v>
      </x:c>
      <x:c r="F49" t="s">
        <x:v>82</x:v>
      </x:c>
      <x:c r="G49" s="6">
        <x:v>197.752584193634</x:v>
      </x:c>
      <x:c r="H49" t="s">
        <x:v>83</x:v>
      </x:c>
      <x:c r="I49" s="6">
        <x:v>27.3168030979532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20.962</x:v>
      </x:c>
      <x:c r="R49" s="8">
        <x:v>152458.094390295</x:v>
      </x:c>
      <x:c r="S49" s="12">
        <x:v>357102.301308</x:v>
      </x:c>
      <x:c r="T49" s="12">
        <x:v>45.5</x:v>
      </x:c>
      <x:c r="U49" s="12">
        <x:v>94</x:v>
      </x:c>
      <x:c r="V49" s="12">
        <x:f>NA()</x:f>
      </x:c>
    </x:row>
    <x:row r="50">
      <x:c r="A50">
        <x:v>173970</x:v>
      </x:c>
      <x:c r="B50" s="1">
        <x:v>43201.4919040856</x:v>
      </x:c>
      <x:c r="C50" s="6">
        <x:v>0.804362095</x:v>
      </x:c>
      <x:c r="D50" s="14" t="s">
        <x:v>77</x:v>
      </x:c>
      <x:c r="E50" s="15">
        <x:v>43194.5201256944</x:v>
      </x:c>
      <x:c r="F50" t="s">
        <x:v>82</x:v>
      </x:c>
      <x:c r="G50" s="6">
        <x:v>197.802621129394</x:v>
      </x:c>
      <x:c r="H50" t="s">
        <x:v>83</x:v>
      </x:c>
      <x:c r="I50" s="6">
        <x:v>27.3155115014506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20.96</x:v>
      </x:c>
      <x:c r="R50" s="8">
        <x:v>152458.9958062</x:v>
      </x:c>
      <x:c r="S50" s="12">
        <x:v>357093.443755449</x:v>
      </x:c>
      <x:c r="T50" s="12">
        <x:v>45.5</x:v>
      </x:c>
      <x:c r="U50" s="12">
        <x:v>94</x:v>
      </x:c>
      <x:c r="V50" s="12">
        <x:f>NA()</x:f>
      </x:c>
    </x:row>
    <x:row r="51">
      <x:c r="A51">
        <x:v>173979</x:v>
      </x:c>
      <x:c r="B51" s="1">
        <x:v>43201.4919163542</x:v>
      </x:c>
      <x:c r="C51" s="6">
        <x:v>0.822013033333333</x:v>
      </x:c>
      <x:c r="D51" s="14" t="s">
        <x:v>77</x:v>
      </x:c>
      <x:c r="E51" s="15">
        <x:v>43194.5201256944</x:v>
      </x:c>
      <x:c r="F51" t="s">
        <x:v>82</x:v>
      </x:c>
      <x:c r="G51" s="6">
        <x:v>197.839159018785</x:v>
      </x:c>
      <x:c r="H51" t="s">
        <x:v>83</x:v>
      </x:c>
      <x:c r="I51" s="6">
        <x:v>27.3092637858495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20.96</x:v>
      </x:c>
      <x:c r="R51" s="8">
        <x:v>152465.105091532</x:v>
      </x:c>
      <x:c r="S51" s="12">
        <x:v>357099.915708173</x:v>
      </x:c>
      <x:c r="T51" s="12">
        <x:v>45.5</x:v>
      </x:c>
      <x:c r="U51" s="12">
        <x:v>94</x:v>
      </x:c>
      <x:c r="V51" s="12">
        <x:f>NA()</x:f>
      </x:c>
    </x:row>
    <x:row r="52">
      <x:c r="A52">
        <x:v>173984</x:v>
      </x:c>
      <x:c r="B52" s="1">
        <x:v>43201.4919275463</x:v>
      </x:c>
      <x:c r="C52" s="6">
        <x:v>0.83814735</x:v>
      </x:c>
      <x:c r="D52" s="14" t="s">
        <x:v>77</x:v>
      </x:c>
      <x:c r="E52" s="15">
        <x:v>43194.5201256944</x:v>
      </x:c>
      <x:c r="F52" t="s">
        <x:v>82</x:v>
      </x:c>
      <x:c r="G52" s="6">
        <x:v>197.893842737356</x:v>
      </x:c>
      <x:c r="H52" t="s">
        <x:v>83</x:v>
      </x:c>
      <x:c r="I52" s="6">
        <x:v>27.3016644166833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20.959</x:v>
      </x:c>
      <x:c r="R52" s="8">
        <x:v>152464.392484991</x:v>
      </x:c>
      <x:c r="S52" s="12">
        <x:v>357090.140379638</x:v>
      </x:c>
      <x:c r="T52" s="12">
        <x:v>45.5</x:v>
      </x:c>
      <x:c r="U52" s="12">
        <x:v>94</x:v>
      </x:c>
      <x:c r="V52" s="12">
        <x:f>NA()</x:f>
      </x:c>
    </x:row>
    <x:row r="53">
      <x:c r="A53">
        <x:v>173999</x:v>
      </x:c>
      <x:c r="B53" s="1">
        <x:v>43201.4919390856</x:v>
      </x:c>
      <x:c r="C53" s="6">
        <x:v>0.854731601666667</x:v>
      </x:c>
      <x:c r="D53" s="14" t="s">
        <x:v>77</x:v>
      </x:c>
      <x:c r="E53" s="15">
        <x:v>43194.5201256944</x:v>
      </x:c>
      <x:c r="F53" t="s">
        <x:v>82</x:v>
      </x:c>
      <x:c r="G53" s="6">
        <x:v>197.729226673697</x:v>
      </x:c>
      <x:c r="H53" t="s">
        <x:v>83</x:v>
      </x:c>
      <x:c r="I53" s="6">
        <x:v>27.3207980391194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20.962</x:v>
      </x:c>
      <x:c r="R53" s="8">
        <x:v>152468.241268609</x:v>
      </x:c>
      <x:c r="S53" s="12">
        <x:v>357086.993669999</x:v>
      </x:c>
      <x:c r="T53" s="12">
        <x:v>45.5</x:v>
      </x:c>
      <x:c r="U53" s="12">
        <x:v>94</x:v>
      </x:c>
      <x:c r="V53" s="12">
        <x:f>NA()</x:f>
      </x:c>
    </x:row>
    <x:row r="54">
      <x:c r="A54">
        <x:v>174009</x:v>
      </x:c>
      <x:c r="B54" s="1">
        <x:v>43201.4919513542</x:v>
      </x:c>
      <x:c r="C54" s="6">
        <x:v>0.872382586666667</x:v>
      </x:c>
      <x:c r="D54" s="14" t="s">
        <x:v>77</x:v>
      </x:c>
      <x:c r="E54" s="15">
        <x:v>43194.5201256944</x:v>
      </x:c>
      <x:c r="F54" t="s">
        <x:v>82</x:v>
      </x:c>
      <x:c r="G54" s="6">
        <x:v>197.724619443082</x:v>
      </x:c>
      <x:c r="H54" t="s">
        <x:v>83</x:v>
      </x:c>
      <x:c r="I54" s="6">
        <x:v>27.3138294230298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20.965</x:v>
      </x:c>
      <x:c r="R54" s="8">
        <x:v>152466.230694674</x:v>
      </x:c>
      <x:c r="S54" s="12">
        <x:v>357097.038635199</x:v>
      </x:c>
      <x:c r="T54" s="12">
        <x:v>45.5</x:v>
      </x:c>
      <x:c r="U54" s="12">
        <x:v>94</x:v>
      </x:c>
      <x:c r="V54" s="12">
        <x:f>NA()</x:f>
      </x:c>
    </x:row>
    <x:row r="55">
      <x:c r="A55">
        <x:v>174018</x:v>
      </x:c>
      <x:c r="B55" s="1">
        <x:v>43201.4919621181</x:v>
      </x:c>
      <x:c r="C55" s="6">
        <x:v>0.887900115</x:v>
      </x:c>
      <x:c r="D55" s="14" t="s">
        <x:v>77</x:v>
      </x:c>
      <x:c r="E55" s="15">
        <x:v>43194.5201256944</x:v>
      </x:c>
      <x:c r="F55" t="s">
        <x:v>82</x:v>
      </x:c>
      <x:c r="G55" s="6">
        <x:v>197.755921106631</x:v>
      </x:c>
      <x:c r="H55" t="s">
        <x:v>83</x:v>
      </x:c>
      <x:c r="I55" s="6">
        <x:v>27.3162323924607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20.962</x:v>
      </x:c>
      <x:c r="R55" s="8">
        <x:v>152468.242846329</x:v>
      </x:c>
      <x:c r="S55" s="12">
        <x:v>357089.913372144</x:v>
      </x:c>
      <x:c r="T55" s="12">
        <x:v>45.5</x:v>
      </x:c>
      <x:c r="U55" s="12">
        <x:v>94</x:v>
      </x:c>
      <x:c r="V55" s="12">
        <x:f>NA()</x:f>
      </x:c>
    </x:row>
    <x:row r="56">
      <x:c r="A56">
        <x:v>174032</x:v>
      </x:c>
      <x:c r="B56" s="1">
        <x:v>43201.4919736921</x:v>
      </x:c>
      <x:c r="C56" s="6">
        <x:v>0.904601023333333</x:v>
      </x:c>
      <x:c r="D56" s="14" t="s">
        <x:v>77</x:v>
      </x:c>
      <x:c r="E56" s="15">
        <x:v>43194.5201256944</x:v>
      </x:c>
      <x:c r="F56" t="s">
        <x:v>82</x:v>
      </x:c>
      <x:c r="G56" s="6">
        <x:v>197.712008928198</x:v>
      </x:c>
      <x:c r="H56" t="s">
        <x:v>83</x:v>
      </x:c>
      <x:c r="I56" s="6">
        <x:v>27.3147305363646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20.965</x:v>
      </x:c>
      <x:c r="R56" s="8">
        <x:v>152469.148089845</x:v>
      </x:c>
      <x:c r="S56" s="12">
        <x:v>357091.510512029</x:v>
      </x:c>
      <x:c r="T56" s="12">
        <x:v>45.5</x:v>
      </x:c>
      <x:c r="U56" s="12">
        <x:v>94</x:v>
      </x:c>
      <x:c r="V56" s="12">
        <x:f>NA()</x:f>
      </x:c>
    </x:row>
    <x:row r="57">
      <x:c r="A57">
        <x:v>174036</x:v>
      </x:c>
      <x:c r="B57" s="1">
        <x:v>43201.4919853356</x:v>
      </x:c>
      <x:c r="C57" s="6">
        <x:v>0.921352</x:v>
      </x:c>
      <x:c r="D57" s="14" t="s">
        <x:v>77</x:v>
      </x:c>
      <x:c r="E57" s="15">
        <x:v>43194.5201256944</x:v>
      </x:c>
      <x:c r="F57" t="s">
        <x:v>82</x:v>
      </x:c>
      <x:c r="G57" s="6">
        <x:v>197.667936689406</x:v>
      </x:c>
      <x:c r="H57" t="s">
        <x:v>83</x:v>
      </x:c>
      <x:c r="I57" s="6">
        <x:v>27.3162624295896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20.967</x:v>
      </x:c>
      <x:c r="R57" s="8">
        <x:v>152477.448244739</x:v>
      </x:c>
      <x:c r="S57" s="12">
        <x:v>357105.427245808</x:v>
      </x:c>
      <x:c r="T57" s="12">
        <x:v>45.5</x:v>
      </x:c>
      <x:c r="U57" s="12">
        <x:v>94</x:v>
      </x:c>
      <x:c r="V57" s="12">
        <x:f>NA()</x:f>
      </x:c>
    </x:row>
    <x:row r="58">
      <x:c r="A58">
        <x:v>174050</x:v>
      </x:c>
      <x:c r="B58" s="1">
        <x:v>43201.491996875</x:v>
      </x:c>
      <x:c r="C58" s="6">
        <x:v>0.93795291</x:v>
      </x:c>
      <x:c r="D58" s="14" t="s">
        <x:v>77</x:v>
      </x:c>
      <x:c r="E58" s="15">
        <x:v>43194.5201256944</x:v>
      </x:c>
      <x:c r="F58" t="s">
        <x:v>82</x:v>
      </x:c>
      <x:c r="G58" s="6">
        <x:v>197.657402433422</x:v>
      </x:c>
      <x:c r="H58" t="s">
        <x:v>83</x:v>
      </x:c>
      <x:c r="I58" s="6">
        <x:v>27.3150609446484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20.968</x:v>
      </x:c>
      <x:c r="R58" s="8">
        <x:v>152476.172704519</x:v>
      </x:c>
      <x:c r="S58" s="12">
        <x:v>357085.576688786</x:v>
      </x:c>
      <x:c r="T58" s="12">
        <x:v>45.5</x:v>
      </x:c>
      <x:c r="U58" s="12">
        <x:v>94</x:v>
      </x:c>
      <x:c r="V58" s="12">
        <x:f>NA()</x:f>
      </x:c>
    </x:row>
    <x:row r="59">
      <x:c r="A59">
        <x:v>174055</x:v>
      </x:c>
      <x:c r="B59" s="1">
        <x:v>43201.4920086458</x:v>
      </x:c>
      <x:c r="C59" s="6">
        <x:v>0.954903918333333</x:v>
      </x:c>
      <x:c r="D59" s="14" t="s">
        <x:v>77</x:v>
      </x:c>
      <x:c r="E59" s="15">
        <x:v>43194.5201256944</x:v>
      </x:c>
      <x:c r="F59" t="s">
        <x:v>82</x:v>
      </x:c>
      <x:c r="G59" s="6">
        <x:v>197.68686827634</x:v>
      </x:c>
      <x:c r="H59" t="s">
        <x:v>83</x:v>
      </x:c>
      <x:c r="I59" s="6">
        <x:v>27.3172836921276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20.966</x:v>
      </x:c>
      <x:c r="R59" s="8">
        <x:v>152473.729924145</x:v>
      </x:c>
      <x:c r="S59" s="12">
        <x:v>357089.719127105</x:v>
      </x:c>
      <x:c r="T59" s="12">
        <x:v>45.5</x:v>
      </x:c>
      <x:c r="U59" s="12">
        <x:v>94</x:v>
      </x:c>
      <x:c r="V59" s="12">
        <x:f>NA()</x:f>
      </x:c>
    </x:row>
    <x:row r="60">
      <x:c r="A60">
        <x:v>174065</x:v>
      </x:c>
      <x:c r="B60" s="1">
        <x:v>43201.4920198264</x:v>
      </x:c>
      <x:c r="C60" s="6">
        <x:v>0.971021471666667</x:v>
      </x:c>
      <x:c r="D60" s="14" t="s">
        <x:v>77</x:v>
      </x:c>
      <x:c r="E60" s="15">
        <x:v>43194.5201256944</x:v>
      </x:c>
      <x:c r="F60" t="s">
        <x:v>82</x:v>
      </x:c>
      <x:c r="G60" s="6">
        <x:v>197.81962162602</x:v>
      </x:c>
      <x:c r="H60" t="s">
        <x:v>83</x:v>
      </x:c>
      <x:c r="I60" s="6">
        <x:v>27.2975793874039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20.965</x:v>
      </x:c>
      <x:c r="R60" s="8">
        <x:v>152477.236970217</x:v>
      </x:c>
      <x:c r="S60" s="12">
        <x:v>357075.378463461</x:v>
      </x:c>
      <x:c r="T60" s="12">
        <x:v>45.5</x:v>
      </x:c>
      <x:c r="U60" s="12">
        <x:v>94</x:v>
      </x:c>
      <x:c r="V60" s="12">
        <x:f>NA()</x:f>
      </x:c>
    </x:row>
    <x:row r="61">
      <x:c r="A61">
        <x:v>174081</x:v>
      </x:c>
      <x:c r="B61" s="1">
        <x:v>43201.4920316782</x:v>
      </x:c>
      <x:c r="C61" s="6">
        <x:v>0.988089113333333</x:v>
      </x:c>
      <x:c r="D61" s="14" t="s">
        <x:v>77</x:v>
      </x:c>
      <x:c r="E61" s="15">
        <x:v>43194.5201256944</x:v>
      </x:c>
      <x:c r="F61" t="s">
        <x:v>82</x:v>
      </x:c>
      <x:c r="G61" s="6">
        <x:v>197.687216005014</x:v>
      </x:c>
      <x:c r="H61" t="s">
        <x:v>83</x:v>
      </x:c>
      <x:c r="I61" s="6">
        <x:v>27.3142199054446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20.967</x:v>
      </x:c>
      <x:c r="R61" s="8">
        <x:v>152484.872434207</x:v>
      </x:c>
      <x:c r="S61" s="12">
        <x:v>357098.912796193</x:v>
      </x:c>
      <x:c r="T61" s="12">
        <x:v>45.5</x:v>
      </x:c>
      <x:c r="U61" s="12">
        <x:v>94</x:v>
      </x:c>
      <x:c r="V61" s="12">
        <x:f>NA()</x:f>
      </x:c>
    </x:row>
    <x:row r="62">
      <x:c r="A62">
        <x:v>174084</x:v>
      </x:c>
      <x:c r="B62" s="1">
        <x:v>43201.4920430208</x:v>
      </x:c>
      <x:c r="C62" s="6">
        <x:v>1.00442338</x:v>
      </x:c>
      <x:c r="D62" s="14" t="s">
        <x:v>77</x:v>
      </x:c>
      <x:c r="E62" s="15">
        <x:v>43194.5201256944</x:v>
      </x:c>
      <x:c r="F62" t="s">
        <x:v>82</x:v>
      </x:c>
      <x:c r="G62" s="6">
        <x:v>197.780627505367</x:v>
      </x:c>
      <x:c r="H62" t="s">
        <x:v>83</x:v>
      </x:c>
      <x:c r="I62" s="6">
        <x:v>27.3012438987339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20.966</x:v>
      </x:c>
      <x:c r="R62" s="8">
        <x:v>152484.842255615</x:v>
      </x:c>
      <x:c r="S62" s="12">
        <x:v>357089.441941316</x:v>
      </x:c>
      <x:c r="T62" s="12">
        <x:v>45.5</x:v>
      </x:c>
      <x:c r="U62" s="12">
        <x:v>94</x:v>
      </x:c>
      <x:c r="V62" s="12">
        <x:f>NA()</x:f>
      </x:c>
    </x:row>
    <x:row r="63">
      <x:c r="A63">
        <x:v>174100</x:v>
      </x:c>
      <x:c r="B63" s="1">
        <x:v>43201.4920544329</x:v>
      </x:c>
      <x:c r="C63" s="6">
        <x:v>1.02085765666667</x:v>
      </x:c>
      <x:c r="D63" s="14" t="s">
        <x:v>77</x:v>
      </x:c>
      <x:c r="E63" s="15">
        <x:v>43194.5201256944</x:v>
      </x:c>
      <x:c r="F63" t="s">
        <x:v>82</x:v>
      </x:c>
      <x:c r="G63" s="6">
        <x:v>197.725109112896</x:v>
      </x:c>
      <x:c r="H63" t="s">
        <x:v>83</x:v>
      </x:c>
      <x:c r="I63" s="6">
        <x:v>27.2927134031329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20.972</x:v>
      </x:c>
      <x:c r="R63" s="8">
        <x:v>152479.20628222</x:v>
      </x:c>
      <x:c r="S63" s="12">
        <x:v>357080.345417366</x:v>
      </x:c>
      <x:c r="T63" s="12">
        <x:v>45.5</x:v>
      </x:c>
      <x:c r="U63" s="12">
        <x:v>94</x:v>
      </x:c>
      <x:c r="V63" s="12">
        <x:f>NA()</x:f>
      </x:c>
    </x:row>
    <x:row r="64">
      <x:c r="A64">
        <x:v>174107</x:v>
      </x:c>
      <x:c r="B64" s="1">
        <x:v>43201.4920662037</x:v>
      </x:c>
      <x:c r="C64" s="6">
        <x:v>1.03777523333333</x:v>
      </x:c>
      <x:c r="D64" s="14" t="s">
        <x:v>77</x:v>
      </x:c>
      <x:c r="E64" s="15">
        <x:v>43194.5201256944</x:v>
      </x:c>
      <x:c r="F64" t="s">
        <x:v>82</x:v>
      </x:c>
      <x:c r="G64" s="6">
        <x:v>197.575409820394</x:v>
      </x:c>
      <x:c r="H64" t="s">
        <x:v>83</x:v>
      </x:c>
      <x:c r="I64" s="6">
        <x:v>27.3273461484578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20.969</x:v>
      </x:c>
      <x:c r="R64" s="8">
        <x:v>152483.224474658</x:v>
      </x:c>
      <x:c r="S64" s="12">
        <x:v>357096.072170302</x:v>
      </x:c>
      <x:c r="T64" s="12">
        <x:v>45.5</x:v>
      </x:c>
      <x:c r="U64" s="12">
        <x:v>94</x:v>
      </x:c>
      <x:c r="V64" s="12">
        <x:f>NA()</x:f>
      </x:c>
    </x:row>
    <x:row r="65">
      <x:c r="A65">
        <x:v>174120</x:v>
      </x:c>
      <x:c r="B65" s="1">
        <x:v>43201.4920785069</x:v>
      </x:c>
      <x:c r="C65" s="6">
        <x:v>1.055492945</x:v>
      </x:c>
      <x:c r="D65" s="14" t="s">
        <x:v>77</x:v>
      </x:c>
      <x:c r="E65" s="15">
        <x:v>43194.5201256944</x:v>
      </x:c>
      <x:c r="F65" t="s">
        <x:v>82</x:v>
      </x:c>
      <x:c r="G65" s="6">
        <x:v>197.658458302347</x:v>
      </x:c>
      <x:c r="H65" t="s">
        <x:v>83</x:v>
      </x:c>
      <x:c r="I65" s="6">
        <x:v>27.3208881506293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20.966</x:v>
      </x:c>
      <x:c r="R65" s="8">
        <x:v>152494.999653516</x:v>
      </x:c>
      <x:c r="S65" s="12">
        <x:v>357086.662306611</x:v>
      </x:c>
      <x:c r="T65" s="12">
        <x:v>45.5</x:v>
      </x:c>
      <x:c r="U65" s="12">
        <x:v>94</x:v>
      </x:c>
      <x:c r="V65" s="12">
        <x:f>NA()</x:f>
      </x:c>
    </x:row>
    <x:row r="66">
      <x:c r="A66">
        <x:v>174130</x:v>
      </x:c>
      <x:c r="B66" s="1">
        <x:v>43201.4920892708</x:v>
      </x:c>
      <x:c r="C66" s="6">
        <x:v>1.070993745</x:v>
      </x:c>
      <x:c r="D66" s="14" t="s">
        <x:v>77</x:v>
      </x:c>
      <x:c r="E66" s="15">
        <x:v>43194.5201256944</x:v>
      </x:c>
      <x:c r="F66" t="s">
        <x:v>82</x:v>
      </x:c>
      <x:c r="G66" s="6">
        <x:v>197.579621475694</x:v>
      </x:c>
      <x:c r="H66" t="s">
        <x:v>83</x:v>
      </x:c>
      <x:c r="I66" s="6">
        <x:v>27.3206178161076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20.971</x:v>
      </x:c>
      <x:c r="R66" s="8">
        <x:v>152486.432547698</x:v>
      </x:c>
      <x:c r="S66" s="12">
        <x:v>357072.838607579</x:v>
      </x:c>
      <x:c r="T66" s="12">
        <x:v>45.5</x:v>
      </x:c>
      <x:c r="U66" s="12">
        <x:v>94</x:v>
      </x:c>
      <x:c r="V66" s="12">
        <x:f>NA()</x:f>
      </x:c>
    </x:row>
    <x:row r="67">
      <x:c r="A67">
        <x:v>174138</x:v>
      </x:c>
      <x:c r="B67" s="1">
        <x:v>43201.4921015046</x:v>
      </x:c>
      <x:c r="C67" s="6">
        <x:v>1.08862811833333</x:v>
      </x:c>
      <x:c r="D67" s="14" t="s">
        <x:v>77</x:v>
      </x:c>
      <x:c r="E67" s="15">
        <x:v>43194.5201256944</x:v>
      </x:c>
      <x:c r="F67" t="s">
        <x:v>82</x:v>
      </x:c>
      <x:c r="G67" s="6">
        <x:v>197.687063906947</x:v>
      </x:c>
      <x:c r="H67" t="s">
        <x:v>83</x:v>
      </x:c>
      <x:c r="I67" s="6">
        <x:v>27.3039772663469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20.97</x:v>
      </x:c>
      <x:c r="R67" s="8">
        <x:v>152498.236746752</x:v>
      </x:c>
      <x:c r="S67" s="12">
        <x:v>357073.985004196</x:v>
      </x:c>
      <x:c r="T67" s="12">
        <x:v>45.5</x:v>
      </x:c>
      <x:c r="U67" s="12">
        <x:v>94</x:v>
      </x:c>
      <x:c r="V67" s="12">
        <x:f>NA()</x:f>
      </x:c>
    </x:row>
    <x:row r="68">
      <x:c r="A68">
        <x:v>174144</x:v>
      </x:c>
      <x:c r="B68" s="1">
        <x:v>43201.4921125</x:v>
      </x:c>
      <x:c r="C68" s="6">
        <x:v>1.10444567666667</x:v>
      </x:c>
      <x:c r="D68" s="14" t="s">
        <x:v>77</x:v>
      </x:c>
      <x:c r="E68" s="15">
        <x:v>43194.5201256944</x:v>
      </x:c>
      <x:c r="F68" t="s">
        <x:v>82</x:v>
      </x:c>
      <x:c r="G68" s="6">
        <x:v>197.604218398956</x:v>
      </x:c>
      <x:c r="H68" t="s">
        <x:v>83</x:v>
      </x:c>
      <x:c r="I68" s="6">
        <x:v>27.3091436375867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20.973</x:v>
      </x:c>
      <x:c r="R68" s="8">
        <x:v>152507.019973272</x:v>
      </x:c>
      <x:c r="S68" s="12">
        <x:v>357078.128870366</x:v>
      </x:c>
      <x:c r="T68" s="12">
        <x:v>45.5</x:v>
      </x:c>
      <x:c r="U68" s="12">
        <x:v>94</x:v>
      </x:c>
      <x:c r="V68" s="12">
        <x:f>NA()</x:f>
      </x:c>
    </x:row>
    <x:row r="69">
      <x:c r="A69">
        <x:v>174155</x:v>
      </x:c>
      <x:c r="B69" s="1">
        <x:v>43201.4921241551</x:v>
      </x:c>
      <x:c r="C69" s="6">
        <x:v>1.12121330166667</x:v>
      </x:c>
      <x:c r="D69" s="14" t="s">
        <x:v>77</x:v>
      </x:c>
      <x:c r="E69" s="15">
        <x:v>43194.5201256944</x:v>
      </x:c>
      <x:c r="F69" t="s">
        <x:v>82</x:v>
      </x:c>
      <x:c r="G69" s="6">
        <x:v>197.522978529563</x:v>
      </x:c>
      <x:c r="H69" t="s">
        <x:v>83</x:v>
      </x:c>
      <x:c r="I69" s="6">
        <x:v>27.3260545478979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20.972</x:v>
      </x:c>
      <x:c r="R69" s="8">
        <x:v>152500.422520451</x:v>
      </x:c>
      <x:c r="S69" s="12">
        <x:v>357092.00696138</x:v>
      </x:c>
      <x:c r="T69" s="12">
        <x:v>45.5</x:v>
      </x:c>
      <x:c r="U69" s="12">
        <x:v>94</x:v>
      </x:c>
      <x:c r="V69" s="12">
        <x:f>NA()</x:f>
      </x:c>
    </x:row>
    <x:row r="70">
      <x:c r="A70">
        <x:v>174166</x:v>
      </x:c>
      <x:c r="B70" s="1">
        <x:v>43201.4921360764</x:v>
      </x:c>
      <x:c r="C70" s="6">
        <x:v>1.13843092833333</x:v>
      </x:c>
      <x:c r="D70" s="14" t="s">
        <x:v>77</x:v>
      </x:c>
      <x:c r="E70" s="15">
        <x:v>43194.5201256944</x:v>
      </x:c>
      <x:c r="F70" t="s">
        <x:v>82</x:v>
      </x:c>
      <x:c r="G70" s="6">
        <x:v>197.647569752961</x:v>
      </x:c>
      <x:c r="H70" t="s">
        <x:v>83</x:v>
      </x:c>
      <x:c r="I70" s="6">
        <x:v>27.3107356024198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20.97</x:v>
      </x:c>
      <x:c r="R70" s="8">
        <x:v>152495.926975717</x:v>
      </x:c>
      <x:c r="S70" s="12">
        <x:v>357088.536310861</x:v>
      </x:c>
      <x:c r="T70" s="12">
        <x:v>45.5</x:v>
      </x:c>
      <x:c r="U70" s="12">
        <x:v>94</x:v>
      </x:c>
      <x:c r="V70" s="12">
        <x:f>NA()</x:f>
      </x:c>
    </x:row>
    <x:row r="71">
      <x:c r="A71">
        <x:v>174183</x:v>
      </x:c>
      <x:c r="B71" s="1">
        <x:v>43201.4921472569</x:v>
      </x:c>
      <x:c r="C71" s="6">
        <x:v>1.15453187</x:v>
      </x:c>
      <x:c r="D71" s="14" t="s">
        <x:v>77</x:v>
      </x:c>
      <x:c r="E71" s="15">
        <x:v>43194.5201256944</x:v>
      </x:c>
      <x:c r="F71" t="s">
        <x:v>82</x:v>
      </x:c>
      <x:c r="G71" s="6">
        <x:v>197.53140241943</x:v>
      </x:c>
      <x:c r="H71" t="s">
        <x:v>83</x:v>
      </x:c>
      <x:c r="I71" s="6">
        <x:v>27.3216090427936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20.973</x:v>
      </x:c>
      <x:c r="R71" s="8">
        <x:v>152494.593195091</x:v>
      </x:c>
      <x:c r="S71" s="12">
        <x:v>357081.807176128</x:v>
      </x:c>
      <x:c r="T71" s="12">
        <x:v>45.5</x:v>
      </x:c>
      <x:c r="U71" s="12">
        <x:v>94</x:v>
      </x:c>
      <x:c r="V71" s="12">
        <x:f>NA()</x:f>
      </x:c>
    </x:row>
    <x:row r="72">
      <x:c r="A72">
        <x:v>174185</x:v>
      </x:c>
      <x:c r="B72" s="1">
        <x:v>43201.492159375</x:v>
      </x:c>
      <x:c r="C72" s="6">
        <x:v>1.17196613</x:v>
      </x:c>
      <x:c r="D72" s="14" t="s">
        <x:v>77</x:v>
      </x:c>
      <x:c r="E72" s="15">
        <x:v>43194.5201256944</x:v>
      </x:c>
      <x:c r="F72" t="s">
        <x:v>82</x:v>
      </x:c>
      <x:c r="G72" s="6">
        <x:v>197.58368817546</x:v>
      </x:c>
      <x:c r="H72" t="s">
        <x:v>83</x:v>
      </x:c>
      <x:c r="I72" s="6">
        <x:v>27.3066505621005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20.975</x:v>
      </x:c>
      <x:c r="R72" s="8">
        <x:v>152504.199720059</x:v>
      </x:c>
      <x:c r="S72" s="12">
        <x:v>357078.341470423</x:v>
      </x:c>
      <x:c r="T72" s="12">
        <x:v>45.5</x:v>
      </x:c>
      <x:c r="U72" s="12">
        <x:v>94</x:v>
      </x:c>
      <x:c r="V72" s="12">
        <x:f>NA()</x:f>
      </x:c>
    </x:row>
    <x:row r="73">
      <x:c r="A73">
        <x:v>174200</x:v>
      </x:c>
      <x:c r="B73" s="1">
        <x:v>43201.4921701736</x:v>
      </x:c>
      <x:c r="C73" s="6">
        <x:v>1.18753368166667</x:v>
      </x:c>
      <x:c r="D73" s="14" t="s">
        <x:v>77</x:v>
      </x:c>
      <x:c r="E73" s="15">
        <x:v>43194.5201256944</x:v>
      </x:c>
      <x:c r="F73" t="s">
        <x:v>82</x:v>
      </x:c>
      <x:c r="G73" s="6">
        <x:v>197.467184707091</x:v>
      </x:c>
      <x:c r="H73" t="s">
        <x:v>83</x:v>
      </x:c>
      <x:c r="I73" s="6">
        <x:v>27.3218493402164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20.977</x:v>
      </x:c>
      <x:c r="R73" s="8">
        <x:v>152513.744813405</x:v>
      </x:c>
      <x:c r="S73" s="12">
        <x:v>357073.837230587</x:v>
      </x:c>
      <x:c r="T73" s="12">
        <x:v>45.5</x:v>
      </x:c>
      <x:c r="U73" s="12">
        <x:v>94</x:v>
      </x:c>
      <x:c r="V73" s="12">
        <x:f>NA()</x:f>
      </x:c>
    </x:row>
    <x:row r="74">
      <x:c r="A74">
        <x:v>174208</x:v>
      </x:c>
      <x:c r="B74" s="1">
        <x:v>43201.4921827199</x:v>
      </x:c>
      <x:c r="C74" s="6">
        <x:v>1.2055514</x:v>
      </x:c>
      <x:c r="D74" s="14" t="s">
        <x:v>77</x:v>
      </x:c>
      <x:c r="E74" s="15">
        <x:v>43194.5201256944</x:v>
      </x:c>
      <x:c r="F74" t="s">
        <x:v>82</x:v>
      </x:c>
      <x:c r="G74" s="6">
        <x:v>197.512811662895</x:v>
      </x:c>
      <x:c r="H74" t="s">
        <x:v>83</x:v>
      </x:c>
      <x:c r="I74" s="6">
        <x:v>27.3187855493661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20.975</x:v>
      </x:c>
      <x:c r="R74" s="8">
        <x:v>152514.550683</x:v>
      </x:c>
      <x:c r="S74" s="12">
        <x:v>357073.566657645</x:v>
      </x:c>
      <x:c r="T74" s="12">
        <x:v>45.5</x:v>
      </x:c>
      <x:c r="U74" s="12">
        <x:v>94</x:v>
      </x:c>
      <x:c r="V74" s="12">
        <x:f>NA()</x:f>
      </x:c>
    </x:row>
    <x:row r="75">
      <x:c r="A75">
        <x:v>174214</x:v>
      </x:c>
      <x:c r="B75" s="1">
        <x:v>43201.4921934028</x:v>
      </x:c>
      <x:c r="C75" s="6">
        <x:v>1.220985625</x:v>
      </x:c>
      <x:c r="D75" s="14" t="s">
        <x:v>77</x:v>
      </x:c>
      <x:c r="E75" s="15">
        <x:v>43194.5201256944</x:v>
      </x:c>
      <x:c r="F75" t="s">
        <x:v>82</x:v>
      </x:c>
      <x:c r="G75" s="6">
        <x:v>197.530180432593</x:v>
      </x:c>
      <x:c r="H75" t="s">
        <x:v>83</x:v>
      </x:c>
      <x:c r="I75" s="6">
        <x:v>27.3128081615419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20.976</x:v>
      </x:c>
      <x:c r="R75" s="8">
        <x:v>152509.497909572</x:v>
      </x:c>
      <x:c r="S75" s="12">
        <x:v>357067.240729361</x:v>
      </x:c>
      <x:c r="T75" s="12">
        <x:v>45.5</x:v>
      </x:c>
      <x:c r="U75" s="12">
        <x:v>94</x:v>
      </x:c>
      <x:c r="V75" s="12">
        <x:f>NA()</x:f>
      </x:c>
    </x:row>
    <x:row r="76">
      <x:c r="A76">
        <x:v>174224</x:v>
      </x:c>
      <x:c r="B76" s="1">
        <x:v>43201.4922049421</x:v>
      </x:c>
      <x:c r="C76" s="6">
        <x:v>1.23756993333333</x:v>
      </x:c>
      <x:c r="D76" s="14" t="s">
        <x:v>77</x:v>
      </x:c>
      <x:c r="E76" s="15">
        <x:v>43194.5201256944</x:v>
      </x:c>
      <x:c r="F76" t="s">
        <x:v>82</x:v>
      </x:c>
      <x:c r="G76" s="6">
        <x:v>197.509303289799</x:v>
      </x:c>
      <x:c r="H76" t="s">
        <x:v>83</x:v>
      </x:c>
      <x:c r="I76" s="6">
        <x:v>27.31938629245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20.975</x:v>
      </x:c>
      <x:c r="R76" s="8">
        <x:v>152512.558640586</x:v>
      </x:c>
      <x:c r="S76" s="12">
        <x:v>357069.11362402</x:v>
      </x:c>
      <x:c r="T76" s="12">
        <x:v>45.5</x:v>
      </x:c>
      <x:c r="U76" s="12">
        <x:v>94</x:v>
      </x:c>
      <x:c r="V76" s="12">
        <x:f>NA()</x:f>
      </x:c>
    </x:row>
    <x:row r="77">
      <x:c r="A77">
        <x:v>174239</x:v>
      </x:c>
      <x:c r="B77" s="1">
        <x:v>43201.4922170139</x:v>
      </x:c>
      <x:c r="C77" s="6">
        <x:v>1.25495414833333</x:v>
      </x:c>
      <x:c r="D77" s="14" t="s">
        <x:v>77</x:v>
      </x:c>
      <x:c r="E77" s="15">
        <x:v>43194.5201256944</x:v>
      </x:c>
      <x:c r="F77" t="s">
        <x:v>82</x:v>
      </x:c>
      <x:c r="G77" s="6">
        <x:v>197.496477450985</x:v>
      </x:c>
      <x:c r="H77" t="s">
        <x:v>83</x:v>
      </x:c>
      <x:c r="I77" s="6">
        <x:v>27.3078220069779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20.98</x:v>
      </x:c>
      <x:c r="R77" s="8">
        <x:v>152515.964339983</x:v>
      </x:c>
      <x:c r="S77" s="12">
        <x:v>357071.901700928</x:v>
      </x:c>
      <x:c r="T77" s="12">
        <x:v>45.5</x:v>
      </x:c>
      <x:c r="U77" s="12">
        <x:v>94</x:v>
      </x:c>
      <x:c r="V77" s="12">
        <x:f>NA()</x:f>
      </x:c>
    </x:row>
    <x:row r="78">
      <x:c r="A78">
        <x:v>174249</x:v>
      </x:c>
      <x:c r="B78" s="1">
        <x:v>43201.4922280903</x:v>
      </x:c>
      <x:c r="C78" s="6">
        <x:v>1.27090509166667</x:v>
      </x:c>
      <x:c r="D78" s="14" t="s">
        <x:v>77</x:v>
      </x:c>
      <x:c r="E78" s="15">
        <x:v>43194.5201256944</x:v>
      </x:c>
      <x:c r="F78" t="s">
        <x:v>82</x:v>
      </x:c>
      <x:c r="G78" s="6">
        <x:v>197.477395848097</x:v>
      </x:c>
      <x:c r="H78" t="s">
        <x:v>83</x:v>
      </x:c>
      <x:c r="I78" s="6">
        <x:v>27.3098344901573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20.98</x:v>
      </x:c>
      <x:c r="R78" s="8">
        <x:v>152512.522380155</x:v>
      </x:c>
      <x:c r="S78" s="12">
        <x:v>357066.281378961</x:v>
      </x:c>
      <x:c r="T78" s="12">
        <x:v>45.5</x:v>
      </x:c>
      <x:c r="U78" s="12">
        <x:v>94</x:v>
      </x:c>
      <x:c r="V78" s="12">
        <x:f>NA()</x:f>
      </x:c>
    </x:row>
    <x:row r="79">
      <x:c r="A79">
        <x:v>174258</x:v>
      </x:c>
      <x:c r="B79" s="1">
        <x:v>43201.4922400116</x:v>
      </x:c>
      <x:c r="C79" s="6">
        <x:v>1.288106015</x:v>
      </x:c>
      <x:c r="D79" s="14" t="s">
        <x:v>77</x:v>
      </x:c>
      <x:c r="E79" s="15">
        <x:v>43194.5201256944</x:v>
      </x:c>
      <x:c r="F79" t="s">
        <x:v>82</x:v>
      </x:c>
      <x:c r="G79" s="6">
        <x:v>197.529307562892</x:v>
      </x:c>
      <x:c r="H79" t="s">
        <x:v>83</x:v>
      </x:c>
      <x:c r="I79" s="6">
        <x:v>27.3039472293285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20.979</x:v>
      </x:c>
      <x:c r="R79" s="8">
        <x:v>152522.899766709</x:v>
      </x:c>
      <x:c r="S79" s="12">
        <x:v>357074.500961816</x:v>
      </x:c>
      <x:c r="T79" s="12">
        <x:v>45.5</x:v>
      </x:c>
      <x:c r="U79" s="12">
        <x:v>94</x:v>
      </x:c>
      <x:c r="V79" s="12">
        <x:f>NA()</x:f>
      </x:c>
    </x:row>
    <x:row r="80">
      <x:c r="A80">
        <x:v>174273</x:v>
      </x:c>
      <x:c r="B80" s="1">
        <x:v>43201.4922512731</x:v>
      </x:c>
      <x:c r="C80" s="6">
        <x:v>1.304306955</x:v>
      </x:c>
      <x:c r="D80" s="14" t="s">
        <x:v>77</x:v>
      </x:c>
      <x:c r="E80" s="15">
        <x:v>43194.5201256944</x:v>
      </x:c>
      <x:c r="F80" t="s">
        <x:v>82</x:v>
      </x:c>
      <x:c r="G80" s="6">
        <x:v>197.658401104946</x:v>
      </x:c>
      <x:c r="H80" t="s">
        <x:v>83</x:v>
      </x:c>
      <x:c r="I80" s="6">
        <x:v>27.2951163574467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20.975</x:v>
      </x:c>
      <x:c r="R80" s="8">
        <x:v>152521.1608742</x:v>
      </x:c>
      <x:c r="S80" s="12">
        <x:v>357066.409669173</x:v>
      </x:c>
      <x:c r="T80" s="12">
        <x:v>45.5</x:v>
      </x:c>
      <x:c r="U80" s="12">
        <x:v>94</x:v>
      </x:c>
      <x:c r="V80" s="12">
        <x:f>NA()</x:f>
      </x:c>
    </x:row>
    <x:row r="81">
      <x:c r="A81">
        <x:v>174274</x:v>
      </x:c>
      <x:c r="B81" s="1">
        <x:v>43201.4922629282</x:v>
      </x:c>
      <x:c r="C81" s="6">
        <x:v>1.32104120333333</x:v>
      </x:c>
      <x:c r="D81" s="14" t="s">
        <x:v>77</x:v>
      </x:c>
      <x:c r="E81" s="15">
        <x:v>43194.5201256944</x:v>
      </x:c>
      <x:c r="F81" t="s">
        <x:v>82</x:v>
      </x:c>
      <x:c r="G81" s="6">
        <x:v>197.546988433408</x:v>
      </x:c>
      <x:c r="H81" t="s">
        <x:v>83</x:v>
      </x:c>
      <x:c r="I81" s="6">
        <x:v>27.3111861586422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20.976</x:v>
      </x:c>
      <x:c r="R81" s="8">
        <x:v>152518.560808913</x:v>
      </x:c>
      <x:c r="S81" s="12">
        <x:v>357056.395339035</x:v>
      </x:c>
      <x:c r="T81" s="12">
        <x:v>45.5</x:v>
      </x:c>
      <x:c r="U81" s="12">
        <x:v>94</x:v>
      </x:c>
      <x:c r="V81" s="12">
        <x:f>NA()</x:f>
      </x:c>
    </x:row>
    <x:row r="82">
      <x:c r="A82">
        <x:v>174287</x:v>
      </x:c>
      <x:c r="B82" s="1">
        <x:v>43201.4922745718</x:v>
      </x:c>
      <x:c r="C82" s="6">
        <x:v>1.33784221333333</x:v>
      </x:c>
      <x:c r="D82" s="14" t="s">
        <x:v>77</x:v>
      </x:c>
      <x:c r="E82" s="15">
        <x:v>43194.5201256944</x:v>
      </x:c>
      <x:c r="F82" t="s">
        <x:v>82</x:v>
      </x:c>
      <x:c r="G82" s="6">
        <x:v>197.532429469044</x:v>
      </x:c>
      <x:c r="H82" t="s">
        <x:v>83</x:v>
      </x:c>
      <x:c r="I82" s="6">
        <x:v>27.3016644166833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20.98</x:v>
      </x:c>
      <x:c r="R82" s="8">
        <x:v>152523.176494959</x:v>
      </x:c>
      <x:c r="S82" s="12">
        <x:v>357067.748150355</x:v>
      </x:c>
      <x:c r="T82" s="12">
        <x:v>45.5</x:v>
      </x:c>
      <x:c r="U82" s="12">
        <x:v>94</x:v>
      </x:c>
      <x:c r="V82" s="12">
        <x:f>NA()</x:f>
      </x:c>
    </x:row>
    <x:row r="83">
      <x:c r="A83">
        <x:v>174299</x:v>
      </x:c>
      <x:c r="B83" s="1">
        <x:v>43201.4922863426</x:v>
      </x:c>
      <x:c r="C83" s="6">
        <x:v>1.35479317666667</x:v>
      </x:c>
      <x:c r="D83" s="14" t="s">
        <x:v>77</x:v>
      </x:c>
      <x:c r="E83" s="15">
        <x:v>43194.5201256944</x:v>
      </x:c>
      <x:c r="F83" t="s">
        <x:v>82</x:v>
      </x:c>
      <x:c r="G83" s="6">
        <x:v>197.443016496455</x:v>
      </x:c>
      <x:c r="H83" t="s">
        <x:v>83</x:v>
      </x:c>
      <x:c r="I83" s="6">
        <x:v>27.3217291915034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20.978</x:v>
      </x:c>
      <x:c r="R83" s="8">
        <x:v>152528.931026112</x:v>
      </x:c>
      <x:c r="S83" s="12">
        <x:v>357076.434647448</x:v>
      </x:c>
      <x:c r="T83" s="12">
        <x:v>45.5</x:v>
      </x:c>
      <x:c r="U83" s="12">
        <x:v>94</x:v>
      </x:c>
      <x:c r="V83" s="12">
        <x:f>NA()</x:f>
      </x:c>
    </x:row>
    <x:row r="84">
      <x:c r="A84">
        <x:v>174307</x:v>
      </x:c>
      <x:c r="B84" s="1">
        <x:v>43201.4922981829</x:v>
      </x:c>
      <x:c r="C84" s="6">
        <x:v>1.37184407833333</x:v>
      </x:c>
      <x:c r="D84" s="14" t="s">
        <x:v>77</x:v>
      </x:c>
      <x:c r="E84" s="15">
        <x:v>43194.5201256944</x:v>
      </x:c>
      <x:c r="F84" t="s">
        <x:v>82</x:v>
      </x:c>
      <x:c r="G84" s="6">
        <x:v>197.470878543399</x:v>
      </x:c>
      <x:c r="H84" t="s">
        <x:v>83</x:v>
      </x:c>
      <x:c r="I84" s="6">
        <x:v>27.306200006487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20.982</x:v>
      </x:c>
      <x:c r="R84" s="8">
        <x:v>152535.363403395</x:v>
      </x:c>
      <x:c r="S84" s="12">
        <x:v>357068.362074612</x:v>
      </x:c>
      <x:c r="T84" s="12">
        <x:v>45.5</x:v>
      </x:c>
      <x:c r="U84" s="12">
        <x:v>94</x:v>
      </x:c>
      <x:c r="V84" s="12">
        <x:f>NA()</x:f>
      </x:c>
    </x:row>
    <x:row r="85">
      <x:c r="A85">
        <x:v>174315</x:v>
      </x:c>
      <x:c r="B85" s="1">
        <x:v>43201.4923095718</x:v>
      </x:c>
      <x:c r="C85" s="6">
        <x:v>1.38821168666667</x:v>
      </x:c>
      <x:c r="D85" s="14" t="s">
        <x:v>77</x:v>
      </x:c>
      <x:c r="E85" s="15">
        <x:v>43194.5201256944</x:v>
      </x:c>
      <x:c r="F85" t="s">
        <x:v>82</x:v>
      </x:c>
      <x:c r="G85" s="6">
        <x:v>197.491742577155</x:v>
      </x:c>
      <x:c r="H85" t="s">
        <x:v>83</x:v>
      </x:c>
      <x:c r="I85" s="6">
        <x:v>27.3086330075171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20.98</x:v>
      </x:c>
      <x:c r="R85" s="8">
        <x:v>152535.473091229</x:v>
      </x:c>
      <x:c r="S85" s="12">
        <x:v>357059.625337958</x:v>
      </x:c>
      <x:c r="T85" s="12">
        <x:v>45.5</x:v>
      </x:c>
      <x:c r="U85" s="12">
        <x:v>94</x:v>
      </x:c>
      <x:c r="V85" s="12">
        <x:f>NA()</x:f>
      </x:c>
    </x:row>
    <x:row r="86">
      <x:c r="A86">
        <x:v>174331</x:v>
      </x:c>
      <x:c r="B86" s="1">
        <x:v>43201.4923212153</x:v>
      </x:c>
      <x:c r="C86" s="6">
        <x:v>1.40501263833333</x:v>
      </x:c>
      <x:c r="D86" s="14" t="s">
        <x:v>77</x:v>
      </x:c>
      <x:c r="E86" s="15">
        <x:v>43194.5201256944</x:v>
      </x:c>
      <x:c r="F86" t="s">
        <x:v>82</x:v>
      </x:c>
      <x:c r="G86" s="6">
        <x:v>197.451240932796</x:v>
      </x:c>
      <x:c r="H86" t="s">
        <x:v>83</x:v>
      </x:c>
      <x:c r="I86" s="6">
        <x:v>27.309564156526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20.982</x:v>
      </x:c>
      <x:c r="R86" s="8">
        <x:v>152546.966291993</x:v>
      </x:c>
      <x:c r="S86" s="12">
        <x:v>357064.361270797</x:v>
      </x:c>
      <x:c r="T86" s="12">
        <x:v>45.5</x:v>
      </x:c>
      <x:c r="U86" s="12">
        <x:v>94</x:v>
      </x:c>
      <x:c r="V86" s="12">
        <x:f>NA()</x:f>
      </x:c>
    </x:row>
    <x:row r="87">
      <x:c r="A87">
        <x:v>174334</x:v>
      </x:c>
      <x:c r="B87" s="1">
        <x:v>43201.4923324074</x:v>
      </x:c>
      <x:c r="C87" s="6">
        <x:v>1.421146955</x:v>
      </x:c>
      <x:c r="D87" s="14" t="s">
        <x:v>77</x:v>
      </x:c>
      <x:c r="E87" s="15">
        <x:v>43194.5201256944</x:v>
      </x:c>
      <x:c r="F87" t="s">
        <x:v>82</x:v>
      </x:c>
      <x:c r="G87" s="6">
        <x:v>197.443526452889</x:v>
      </x:c>
      <x:c r="H87" t="s">
        <x:v>83</x:v>
      </x:c>
      <x:c r="I87" s="6">
        <x:v>27.310885787821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20.982</x:v>
      </x:c>
      <x:c r="R87" s="8">
        <x:v>152539.862014691</x:v>
      </x:c>
      <x:c r="S87" s="12">
        <x:v>357060.194568074</x:v>
      </x:c>
      <x:c r="T87" s="12">
        <x:v>45.5</x:v>
      </x:c>
      <x:c r="U87" s="12">
        <x:v>94</x:v>
      </x:c>
      <x:c r="V87" s="12">
        <x:f>NA()</x:f>
      </x:c>
    </x:row>
    <x:row r="88">
      <x:c r="A88">
        <x:v>174351</x:v>
      </x:c>
      <x:c r="B88" s="1">
        <x:v>43201.4923441782</x:v>
      </x:c>
      <x:c r="C88" s="6">
        <x:v>1.43806451833333</x:v>
      </x:c>
      <x:c r="D88" s="14" t="s">
        <x:v>77</x:v>
      </x:c>
      <x:c r="E88" s="15">
        <x:v>43194.5201256944</x:v>
      </x:c>
      <x:c r="F88" t="s">
        <x:v>82</x:v>
      </x:c>
      <x:c r="G88" s="6">
        <x:v>197.406538375768</x:v>
      </x:c>
      <x:c r="H88" t="s">
        <x:v>83</x:v>
      </x:c>
      <x:c r="I88" s="6">
        <x:v>27.3142199054446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20.983</x:v>
      </x:c>
      <x:c r="R88" s="8">
        <x:v>152545.850628853</x:v>
      </x:c>
      <x:c r="S88" s="12">
        <x:v>357064.836216673</x:v>
      </x:c>
      <x:c r="T88" s="12">
        <x:v>45.5</x:v>
      </x:c>
      <x:c r="U88" s="12">
        <x:v>94</x:v>
      </x:c>
      <x:c r="V88" s="12">
        <x:f>NA()</x:f>
      </x:c>
    </x:row>
    <x:row r="89">
      <x:c r="A89">
        <x:v>174362</x:v>
      </x:c>
      <x:c r="B89" s="1">
        <x:v>43201.492355787</x:v>
      </x:c>
      <x:c r="C89" s="6">
        <x:v>1.45479880166667</x:v>
      </x:c>
      <x:c r="D89" s="14" t="s">
        <x:v>77</x:v>
      </x:c>
      <x:c r="E89" s="15">
        <x:v>43194.5201256944</x:v>
      </x:c>
      <x:c r="F89" t="s">
        <x:v>82</x:v>
      </x:c>
      <x:c r="G89" s="6">
        <x:v>197.40043427557</x:v>
      </x:c>
      <x:c r="H89" t="s">
        <x:v>83</x:v>
      </x:c>
      <x:c r="I89" s="6">
        <x:v>27.3140096456773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20.983</x:v>
      </x:c>
      <x:c r="R89" s="8">
        <x:v>152552.567400716</x:v>
      </x:c>
      <x:c r="S89" s="12">
        <x:v>357059.633988164</x:v>
      </x:c>
      <x:c r="T89" s="12">
        <x:v>45.5</x:v>
      </x:c>
      <x:c r="U89" s="12">
        <x:v>94</x:v>
      </x:c>
      <x:c r="V89" s="12">
        <x:f>NA()</x:f>
      </x:c>
    </x:row>
    <x:row r="90">
      <x:c r="A90">
        <x:v>174365</x:v>
      </x:c>
      <x:c r="B90" s="1">
        <x:v>43201.4923670949</x:v>
      </x:c>
      <x:c r="C90" s="6">
        <x:v>1.47108307</x:v>
      </x:c>
      <x:c r="D90" s="14" t="s">
        <x:v>77</x:v>
      </x:c>
      <x:c r="E90" s="15">
        <x:v>43194.5201256944</x:v>
      </x:c>
      <x:c r="F90" t="s">
        <x:v>82</x:v>
      </x:c>
      <x:c r="G90" s="6">
        <x:v>197.385554723812</x:v>
      </x:c>
      <x:c r="H90" t="s">
        <x:v>83</x:v>
      </x:c>
      <x:c r="I90" s="6">
        <x:v>27.3045479697566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20.987</x:v>
      </x:c>
      <x:c r="R90" s="8">
        <x:v>152559.361364376</x:v>
      </x:c>
      <x:c r="S90" s="12">
        <x:v>357061.203471032</x:v>
      </x:c>
      <x:c r="T90" s="12">
        <x:v>45.5</x:v>
      </x:c>
      <x:c r="U90" s="12">
        <x:v>94</x:v>
      </x:c>
      <x:c r="V90" s="12">
        <x:f>NA()</x:f>
      </x:c>
    </x:row>
    <x:row r="91">
      <x:c r="A91">
        <x:v>174377</x:v>
      </x:c>
      <x:c r="B91" s="1">
        <x:v>43201.4923790856</x:v>
      </x:c>
      <x:c r="C91" s="6">
        <x:v>1.48835066166667</x:v>
      </x:c>
      <x:c r="D91" s="14" t="s">
        <x:v>77</x:v>
      </x:c>
      <x:c r="E91" s="15">
        <x:v>43194.5201256944</x:v>
      </x:c>
      <x:c r="F91" t="s">
        <x:v>82</x:v>
      </x:c>
      <x:c r="G91" s="6">
        <x:v>197.408337060173</x:v>
      </x:c>
      <x:c r="H91" t="s">
        <x:v>83</x:v>
      </x:c>
      <x:c r="I91" s="6">
        <x:v>27.3036468591554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20.986</x:v>
      </x:c>
      <x:c r="R91" s="8">
        <x:v>152559.044670007</x:v>
      </x:c>
      <x:c r="S91" s="12">
        <x:v>357073.100017414</x:v>
      </x:c>
      <x:c r="T91" s="12">
        <x:v>45.5</x:v>
      </x:c>
      <x:c r="U91" s="12">
        <x:v>94</x:v>
      </x:c>
      <x:c r="V91" s="12">
        <x:f>NA()</x:f>
      </x:c>
    </x:row>
    <x:row r="92">
      <x:c r="A92">
        <x:v>174393</x:v>
      </x:c>
      <x:c r="B92" s="1">
        <x:v>43201.4923903125</x:v>
      </x:c>
      <x:c r="C92" s="6">
        <x:v>1.50453494333333</x:v>
      </x:c>
      <x:c r="D92" s="14" t="s">
        <x:v>77</x:v>
      </x:c>
      <x:c r="E92" s="15">
        <x:v>43194.5201256944</x:v>
      </x:c>
      <x:c r="F92" t="s">
        <x:v>82</x:v>
      </x:c>
      <x:c r="G92" s="6">
        <x:v>197.379069605486</x:v>
      </x:c>
      <x:c r="H92" t="s">
        <x:v>83</x:v>
      </x:c>
      <x:c r="I92" s="6">
        <x:v>27.3056593398314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20.987</x:v>
      </x:c>
      <x:c r="R92" s="8">
        <x:v>152568.740482698</x:v>
      </x:c>
      <x:c r="S92" s="12">
        <x:v>357068.82137173</x:v>
      </x:c>
      <x:c r="T92" s="12">
        <x:v>45.5</x:v>
      </x:c>
      <x:c r="U92" s="12">
        <x:v>94</x:v>
      </x:c>
      <x:c r="V92" s="12">
        <x:f>NA()</x:f>
      </x:c>
    </x:row>
    <x:row r="93">
      <x:c r="A93">
        <x:v>174395</x:v>
      </x:c>
      <x:c r="B93" s="1">
        <x:v>43201.4924018866</x:v>
      </x:c>
      <x:c r="C93" s="6">
        <x:v>1.52120255666667</x:v>
      </x:c>
      <x:c r="D93" s="14" t="s">
        <x:v>77</x:v>
      </x:c>
      <x:c r="E93" s="15">
        <x:v>43194.5201256944</x:v>
      </x:c>
      <x:c r="F93" t="s">
        <x:v>82</x:v>
      </x:c>
      <x:c r="G93" s="6">
        <x:v>197.392172433648</x:v>
      </x:c>
      <x:c r="H93" t="s">
        <x:v>83</x:v>
      </x:c>
      <x:c r="I93" s="6">
        <x:v>27.3106755282615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20.985</x:v>
      </x:c>
      <x:c r="R93" s="8">
        <x:v>152571.397400939</x:v>
      </x:c>
      <x:c r="S93" s="12">
        <x:v>357057.167107591</x:v>
      </x:c>
      <x:c r="T93" s="12">
        <x:v>45.5</x:v>
      </x:c>
      <x:c r="U93" s="12">
        <x:v>94</x:v>
      </x:c>
      <x:c r="V93" s="12">
        <x:f>NA()</x:f>
      </x:c>
    </x:row>
    <x:row r="94">
      <x:c r="A94">
        <x:v>174408</x:v>
      </x:c>
      <x:c r="B94" s="1">
        <x:v>43201.4924136227</x:v>
      </x:c>
      <x:c r="C94" s="6">
        <x:v>1.53805346333333</x:v>
      </x:c>
      <x:c r="D94" s="14" t="s">
        <x:v>77</x:v>
      </x:c>
      <x:c r="E94" s="15">
        <x:v>43194.5201256944</x:v>
      </x:c>
      <x:c r="F94" t="s">
        <x:v>82</x:v>
      </x:c>
      <x:c r="G94" s="6">
        <x:v>197.372033236543</x:v>
      </x:c>
      <x:c r="H94" t="s">
        <x:v>83</x:v>
      </x:c>
      <x:c r="I94" s="6">
        <x:v>27.3021149716878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20.989</x:v>
      </x:c>
      <x:c r="R94" s="8">
        <x:v>152573.96694437</x:v>
      </x:c>
      <x:c r="S94" s="12">
        <x:v>357052.679849806</x:v>
      </x:c>
      <x:c r="T94" s="12">
        <x:v>45.5</x:v>
      </x:c>
      <x:c r="U94" s="12">
        <x:v>94</x:v>
      </x:c>
      <x:c r="V94" s="12">
        <x:f>NA()</x:f>
      </x:c>
    </x:row>
    <x:row r="95">
      <x:c r="A95">
        <x:v>174420</x:v>
      </x:c>
      <x:c r="B95" s="1">
        <x:v>43201.4924252662</x:v>
      </x:c>
      <x:c r="C95" s="6">
        <x:v>1.55487112</x:v>
      </x:c>
      <x:c r="D95" s="14" t="s">
        <x:v>77</x:v>
      </x:c>
      <x:c r="E95" s="15">
        <x:v>43194.5201256944</x:v>
      </x:c>
      <x:c r="F95" t="s">
        <x:v>82</x:v>
      </x:c>
      <x:c r="G95" s="6">
        <x:v>197.364165939878</x:v>
      </x:c>
      <x:c r="H95" t="s">
        <x:v>83</x:v>
      </x:c>
      <x:c r="I95" s="6">
        <x:v>27.311216195726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20.986</x:v>
      </x:c>
      <x:c r="R95" s="8">
        <x:v>152577.512818454</x:v>
      </x:c>
      <x:c r="S95" s="12">
        <x:v>357078.651785739</x:v>
      </x:c>
      <x:c r="T95" s="12">
        <x:v>45.5</x:v>
      </x:c>
      <x:c r="U95" s="12">
        <x:v>94</x:v>
      </x:c>
      <x:c r="V95" s="12">
        <x:f>NA()</x:f>
      </x:c>
    </x:row>
    <x:row r="96">
      <x:c r="A96">
        <x:v>174432</x:v>
      </x:c>
      <x:c r="B96" s="1">
        <x:v>43201.4924365394</x:v>
      </x:c>
      <x:c r="C96" s="6">
        <x:v>1.57105536666667</x:v>
      </x:c>
      <x:c r="D96" s="14" t="s">
        <x:v>77</x:v>
      </x:c>
      <x:c r="E96" s="15">
        <x:v>43194.5201256944</x:v>
      </x:c>
      <x:c r="F96" t="s">
        <x:v>82</x:v>
      </x:c>
      <x:c r="G96" s="6">
        <x:v>197.377311534897</x:v>
      </x:c>
      <x:c r="H96" t="s">
        <x:v>83</x:v>
      </x:c>
      <x:c r="I96" s="6">
        <x:v>27.3089634152002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20.986</x:v>
      </x:c>
      <x:c r="R96" s="8">
        <x:v>152575.688806649</x:v>
      </x:c>
      <x:c r="S96" s="12">
        <x:v>357071.662943897</x:v>
      </x:c>
      <x:c r="T96" s="12">
        <x:v>45.5</x:v>
      </x:c>
      <x:c r="U96" s="12">
        <x:v>94</x:v>
      </x:c>
      <x:c r="V96" s="12">
        <x:f>NA()</x:f>
      </x:c>
    </x:row>
    <x:row r="97">
      <x:c r="A97">
        <x:v>174436</x:v>
      </x:c>
      <x:c r="B97" s="1">
        <x:v>43201.4924480324</x:v>
      </x:c>
      <x:c r="C97" s="6">
        <x:v>1.58763966333333</x:v>
      </x:c>
      <x:c r="D97" s="14" t="s">
        <x:v>77</x:v>
      </x:c>
      <x:c r="E97" s="15">
        <x:v>43194.5201256944</x:v>
      </x:c>
      <x:c r="F97" t="s">
        <x:v>82</x:v>
      </x:c>
      <x:c r="G97" s="6">
        <x:v>197.368564185514</x:v>
      </x:c>
      <x:c r="H97" t="s">
        <x:v>83</x:v>
      </x:c>
      <x:c r="I97" s="6">
        <x:v>27.3014541577022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20.989</x:v>
      </x:c>
      <x:c r="R97" s="8">
        <x:v>152583.161299323</x:v>
      </x:c>
      <x:c r="S97" s="12">
        <x:v>357065.586976745</x:v>
      </x:c>
      <x:c r="T97" s="12">
        <x:v>45.5</x:v>
      </x:c>
      <x:c r="U97" s="12">
        <x:v>94</x:v>
      </x:c>
      <x:c r="V97" s="12">
        <x:f>NA()</x:f>
      </x:c>
    </x:row>
    <x:row r="98">
      <x:c r="A98">
        <x:v>174446</x:v>
      </x:c>
      <x:c r="B98" s="1">
        <x:v>43201.4924601042</x:v>
      </x:c>
      <x:c r="C98" s="6">
        <x:v>1.60499064333333</x:v>
      </x:c>
      <x:c r="D98" s="14" t="s">
        <x:v>77</x:v>
      </x:c>
      <x:c r="E98" s="15">
        <x:v>43194.5201256944</x:v>
      </x:c>
      <x:c r="F98" t="s">
        <x:v>82</x:v>
      </x:c>
      <x:c r="G98" s="6">
        <x:v>197.418324925639</x:v>
      </x:c>
      <x:c r="H98" t="s">
        <x:v>83</x:v>
      </x:c>
      <x:c r="I98" s="6">
        <x:v>27.3049384510923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20.985</x:v>
      </x:c>
      <x:c r="R98" s="8">
        <x:v>152593.558604965</x:v>
      </x:c>
      <x:c r="S98" s="12">
        <x:v>357059.659858372</x:v>
      </x:c>
      <x:c r="T98" s="12">
        <x:v>45.5</x:v>
      </x:c>
      <x:c r="U98" s="12">
        <x:v>94</x:v>
      </x:c>
      <x:c r="V98" s="12">
        <x:f>NA()</x:f>
      </x:c>
    </x:row>
    <x:row r="99">
      <x:c r="A99">
        <x:v>174455</x:v>
      </x:c>
      <x:c r="B99" s="1">
        <x:v>43201.4924715625</x:v>
      </x:c>
      <x:c r="C99" s="6">
        <x:v>1.62152488333333</x:v>
      </x:c>
      <x:c r="D99" s="14" t="s">
        <x:v>77</x:v>
      </x:c>
      <x:c r="E99" s="15">
        <x:v>43194.5201256944</x:v>
      </x:c>
      <x:c r="F99" t="s">
        <x:v>82</x:v>
      </x:c>
      <x:c r="G99" s="6">
        <x:v>197.29706232121</x:v>
      </x:c>
      <x:c r="H99" t="s">
        <x:v>83</x:v>
      </x:c>
      <x:c r="I99" s="6">
        <x:v>27.302956007858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20.993</x:v>
      </x:c>
      <x:c r="R99" s="8">
        <x:v>152588.990883956</x:v>
      </x:c>
      <x:c r="S99" s="12">
        <x:v>357050.125796824</x:v>
      </x:c>
      <x:c r="T99" s="12">
        <x:v>45.5</x:v>
      </x:c>
      <x:c r="U99" s="12">
        <x:v>94</x:v>
      </x:c>
      <x:c r="V99" s="12">
        <x:f>NA()</x:f>
      </x:c>
    </x:row>
    <x:row r="100">
      <x:c r="A100">
        <x:v>174467</x:v>
      </x:c>
      <x:c r="B100" s="1">
        <x:v>43201.4924827546</x:v>
      </x:c>
      <x:c r="C100" s="6">
        <x:v>1.637625835</x:v>
      </x:c>
      <x:c r="D100" s="14" t="s">
        <x:v>77</x:v>
      </x:c>
      <x:c r="E100" s="15">
        <x:v>43194.5201256944</x:v>
      </x:c>
      <x:c r="F100" t="s">
        <x:v>82</x:v>
      </x:c>
      <x:c r="G100" s="6">
        <x:v>197.407779286549</x:v>
      </x:c>
      <x:c r="H100" t="s">
        <x:v>83</x:v>
      </x:c>
      <x:c r="I100" s="6">
        <x:v>27.3019948236811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20.987</x:v>
      </x:c>
      <x:c r="R100" s="8">
        <x:v>152606.50772846</x:v>
      </x:c>
      <x:c r="S100" s="12">
        <x:v>357053.86985045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174479</x:v>
      </x:c>
      <x:c r="B101" s="1">
        <x:v>43201.4924947917</x:v>
      </x:c>
      <x:c r="C101" s="6">
        <x:v>1.654943405</x:v>
      </x:c>
      <x:c r="D101" s="14" t="s">
        <x:v>77</x:v>
      </x:c>
      <x:c r="E101" s="15">
        <x:v>43194.5201256944</x:v>
      </x:c>
      <x:c r="F101" t="s">
        <x:v>82</x:v>
      </x:c>
      <x:c r="G101" s="6">
        <x:v>197.222590813601</x:v>
      </x:c>
      <x:c r="H101" t="s">
        <x:v>83</x:v>
      </x:c>
      <x:c r="I101" s="6">
        <x:v>27.3247329106307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20.99</x:v>
      </x:c>
      <x:c r="R101" s="8">
        <x:v>152594.581536599</x:v>
      </x:c>
      <x:c r="S101" s="12">
        <x:v>357053.156367572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174491</x:v>
      </x:c>
      <x:c r="B102" s="1">
        <x:v>43201.4925065625</x:v>
      </x:c>
      <x:c r="C102" s="6">
        <x:v>1.67192771833333</x:v>
      </x:c>
      <x:c r="D102" s="14" t="s">
        <x:v>77</x:v>
      </x:c>
      <x:c r="E102" s="15">
        <x:v>43194.5201256944</x:v>
      </x:c>
      <x:c r="F102" t="s">
        <x:v>82</x:v>
      </x:c>
      <x:c r="G102" s="6">
        <x:v>197.192835157228</x:v>
      </x:c>
      <x:c r="H102" t="s">
        <x:v>83</x:v>
      </x:c>
      <x:c r="I102" s="6">
        <x:v>27.3238317946098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20.992</x:v>
      </x:c>
      <x:c r="R102" s="8">
        <x:v>152602.313784362</x:v>
      </x:c>
      <x:c r="S102" s="12">
        <x:v>357053.158019743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174503</x:v>
      </x:c>
      <x:c r="B103" s="1">
        <x:v>43201.4925178241</x:v>
      </x:c>
      <x:c r="C103" s="6">
        <x:v>1.68814534</x:v>
      </x:c>
      <x:c r="D103" s="14" t="s">
        <x:v>77</x:v>
      </x:c>
      <x:c r="E103" s="15">
        <x:v>43194.5201256944</x:v>
      </x:c>
      <x:c r="F103" t="s">
        <x:v>82</x:v>
      </x:c>
      <x:c r="G103" s="6">
        <x:v>197.234511158763</x:v>
      </x:c>
      <x:c r="H103" t="s">
        <x:v>83</x:v>
      </x:c>
      <x:c r="I103" s="6">
        <x:v>27.3196866640315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20.991</x:v>
      </x:c>
      <x:c r="R103" s="8">
        <x:v>152604.803743805</x:v>
      </x:c>
      <x:c r="S103" s="12">
        <x:v>357054.119608201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174506</x:v>
      </x:c>
      <x:c r="B104" s="1">
        <x:v>43201.4925295139</x:v>
      </x:c>
      <x:c r="C104" s="6">
        <x:v>1.70497963333333</x:v>
      </x:c>
      <x:c r="D104" s="14" t="s">
        <x:v>77</x:v>
      </x:c>
      <x:c r="E104" s="15">
        <x:v>43194.5201256944</x:v>
      </x:c>
      <x:c r="F104" t="s">
        <x:v>82</x:v>
      </x:c>
      <x:c r="G104" s="6">
        <x:v>197.273056393426</x:v>
      </x:c>
      <x:c r="H104" t="s">
        <x:v>83</x:v>
      </x:c>
      <x:c r="I104" s="6">
        <x:v>27.310074786737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20.992</x:v>
      </x:c>
      <x:c r="R104" s="8">
        <x:v>152607.215916549</x:v>
      </x:c>
      <x:c r="S104" s="12">
        <x:v>357048.045956541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174517</x:v>
      </x:c>
      <x:c r="B105" s="1">
        <x:v>43201.4925408912</x:v>
      </x:c>
      <x:c r="C105" s="6">
        <x:v>1.72133051166667</x:v>
      </x:c>
      <x:c r="D105" s="14" t="s">
        <x:v>77</x:v>
      </x:c>
      <x:c r="E105" s="15">
        <x:v>43194.5201256944</x:v>
      </x:c>
      <x:c r="F105" t="s">
        <x:v>82</x:v>
      </x:c>
      <x:c r="G105" s="6">
        <x:v>197.270421406973</x:v>
      </x:c>
      <x:c r="H105" t="s">
        <x:v>83</x:v>
      </x:c>
      <x:c r="I105" s="6">
        <x:v>27.3135290519717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20.991</x:v>
      </x:c>
      <x:c r="R105" s="8">
        <x:v>152601.929018761</x:v>
      </x:c>
      <x:c r="S105" s="12">
        <x:v>357050.554590546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174530</x:v>
      </x:c>
      <x:c r="B106" s="1">
        <x:v>43201.4925521644</x:v>
      </x:c>
      <x:c r="C106" s="6">
        <x:v>1.73759813333333</x:v>
      </x:c>
      <x:c r="D106" s="14" t="s">
        <x:v>77</x:v>
      </x:c>
      <x:c r="E106" s="15">
        <x:v>43194.5201256944</x:v>
      </x:c>
      <x:c r="F106" t="s">
        <x:v>82</x:v>
      </x:c>
      <x:c r="G106" s="6">
        <x:v>197.163990116575</x:v>
      </x:c>
      <x:c r="H106" t="s">
        <x:v>83</x:v>
      </x:c>
      <x:c r="I106" s="6">
        <x:v>27.321518931265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20.994</x:v>
      </x:c>
      <x:c r="R106" s="8">
        <x:v>152609.36955622</x:v>
      </x:c>
      <x:c r="S106" s="12">
        <x:v>357046.996666416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174541</x:v>
      </x:c>
      <x:c r="B107" s="1">
        <x:v>43201.4925639236</x:v>
      </x:c>
      <x:c r="C107" s="6">
        <x:v>1.75453237833333</x:v>
      </x:c>
      <x:c r="D107" s="14" t="s">
        <x:v>77</x:v>
      </x:c>
      <x:c r="E107" s="15">
        <x:v>43194.5201256944</x:v>
      </x:c>
      <x:c r="F107" t="s">
        <x:v>82</x:v>
      </x:c>
      <x:c r="G107" s="6">
        <x:v>197.186705454782</x:v>
      </x:c>
      <x:c r="H107" t="s">
        <x:v>83</x:v>
      </x:c>
      <x:c r="I107" s="6">
        <x:v>27.3248830966572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20.992</x:v>
      </x:c>
      <x:c r="R107" s="8">
        <x:v>152623.218556312</x:v>
      </x:c>
      <x:c r="S107" s="12">
        <x:v>357046.768363935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174550</x:v>
      </x:c>
      <x:c r="B108" s="1">
        <x:v>43201.4925754977</x:v>
      </x:c>
      <x:c r="C108" s="6">
        <x:v>1.77118329833333</x:v>
      </x:c>
      <x:c r="D108" s="14" t="s">
        <x:v>77</x:v>
      </x:c>
      <x:c r="E108" s="15">
        <x:v>43194.5201256944</x:v>
      </x:c>
      <x:c r="F108" t="s">
        <x:v>82</x:v>
      </x:c>
      <x:c r="G108" s="6">
        <x:v>197.201436365982</x:v>
      </x:c>
      <x:c r="H108" t="s">
        <x:v>83</x:v>
      </x:c>
      <x:c r="I108" s="6">
        <x:v>27.3163525409773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20.994</x:v>
      </x:c>
      <x:c r="R108" s="8">
        <x:v>152620.483563906</x:v>
      </x:c>
      <x:c r="S108" s="12">
        <x:v>357049.605728939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174562</x:v>
      </x:c>
      <x:c r="B109" s="1">
        <x:v>43201.4925877662</x:v>
      </x:c>
      <x:c r="C109" s="6">
        <x:v>1.78886767166667</x:v>
      </x:c>
      <x:c r="D109" s="14" t="s">
        <x:v>77</x:v>
      </x:c>
      <x:c r="E109" s="15">
        <x:v>43194.5201256944</x:v>
      </x:c>
      <x:c r="F109" t="s">
        <x:v>82</x:v>
      </x:c>
      <x:c r="G109" s="6">
        <x:v>197.21071818698</x:v>
      </x:c>
      <x:c r="H109" t="s">
        <x:v>83</x:v>
      </x:c>
      <x:c r="I109" s="6">
        <x:v>27.3147605734803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20.994</x:v>
      </x:c>
      <x:c r="R109" s="8">
        <x:v>152631.836383602</x:v>
      </x:c>
      <x:c r="S109" s="12">
        <x:v>357051.15587812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174567</x:v>
      </x:c>
      <x:c r="B110" s="1">
        <x:v>43201.4925988079</x:v>
      </x:c>
      <x:c r="C110" s="6">
        <x:v>1.80471855833333</x:v>
      </x:c>
      <x:c r="D110" s="14" t="s">
        <x:v>77</x:v>
      </x:c>
      <x:c r="E110" s="15">
        <x:v>43194.5201256944</x:v>
      </x:c>
      <x:c r="F110" t="s">
        <x:v>82</x:v>
      </x:c>
      <x:c r="G110" s="6">
        <x:v>197.273134948831</x:v>
      </x:c>
      <x:c r="H110" t="s">
        <x:v>83</x:v>
      </x:c>
      <x:c r="I110" s="6">
        <x:v>27.2907910409203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20.998</x:v>
      </x:c>
      <x:c r="R110" s="8">
        <x:v>152624.21022959</x:v>
      </x:c>
      <x:c r="S110" s="12">
        <x:v>357038.971195279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174576</x:v>
      </x:c>
      <x:c r="B111" s="1">
        <x:v>43201.4926103819</x:v>
      </x:c>
      <x:c r="C111" s="6">
        <x:v>1.82138612666667</x:v>
      </x:c>
      <x:c r="D111" s="14" t="s">
        <x:v>77</x:v>
      </x:c>
      <x:c r="E111" s="15">
        <x:v>43194.5201256944</x:v>
      </x:c>
      <x:c r="F111" t="s">
        <x:v>82</x:v>
      </x:c>
      <x:c r="G111" s="6">
        <x:v>197.263479322256</x:v>
      </x:c>
      <x:c r="H111" t="s">
        <x:v>83</x:v>
      </x:c>
      <x:c r="I111" s="6">
        <x:v>27.3014541577022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20.995</x:v>
      </x:c>
      <x:c r="R111" s="8">
        <x:v>152641.732021088</x:v>
      </x:c>
      <x:c r="S111" s="12">
        <x:v>357048.84907033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174585</x:v>
      </x:c>
      <x:c r="B112" s="1">
        <x:v>43201.4926226042</x:v>
      </x:c>
      <x:c r="C112" s="6">
        <x:v>1.839003875</x:v>
      </x:c>
      <x:c r="D112" s="14" t="s">
        <x:v>77</x:v>
      </x:c>
      <x:c r="E112" s="15">
        <x:v>43194.5201256944</x:v>
      </x:c>
      <x:c r="F112" t="s">
        <x:v>82</x:v>
      </x:c>
      <x:c r="G112" s="6">
        <x:v>197.123054572201</x:v>
      </x:c>
      <x:c r="H112" t="s">
        <x:v>83</x:v>
      </x:c>
      <x:c r="I112" s="6">
        <x:v>27.3195364782378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20.997</x:v>
      </x:c>
      <x:c r="R112" s="8">
        <x:v>152632.351811849</x:v>
      </x:c>
      <x:c r="S112" s="12">
        <x:v>357045.276885482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174595</x:v>
      </x:c>
      <x:c r="B113" s="1">
        <x:v>43201.4926334144</x:v>
      </x:c>
      <x:c r="C113" s="6">
        <x:v>1.85458802666667</x:v>
      </x:c>
      <x:c r="D113" s="14" t="s">
        <x:v>77</x:v>
      </x:c>
      <x:c r="E113" s="15">
        <x:v>43194.5201256944</x:v>
      </x:c>
      <x:c r="F113" t="s">
        <x:v>82</x:v>
      </x:c>
      <x:c r="G113" s="6">
        <x:v>197.094003109951</x:v>
      </x:c>
      <x:c r="H113" t="s">
        <x:v>83</x:v>
      </x:c>
      <x:c r="I113" s="6">
        <x:v>27.3167730608202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</x:v>
      </x:c>
      <x:c r="R113" s="8">
        <x:v>152633.487786085</x:v>
      </x:c>
      <x:c r="S113" s="12">
        <x:v>357031.983195075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174611</x:v>
      </x:c>
      <x:c r="B114" s="1">
        <x:v>43201.4926450579</x:v>
      </x:c>
      <x:c r="C114" s="6">
        <x:v>1.87135565</x:v>
      </x:c>
      <x:c r="D114" s="14" t="s">
        <x:v>77</x:v>
      </x:c>
      <x:c r="E114" s="15">
        <x:v>43194.5201256944</x:v>
      </x:c>
      <x:c r="F114" t="s">
        <x:v>82</x:v>
      </x:c>
      <x:c r="G114" s="6">
        <x:v>197.149667409999</x:v>
      </x:c>
      <x:c r="H114" t="s">
        <x:v>83</x:v>
      </x:c>
      <x:c r="I114" s="6">
        <x:v>27.3149708332949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20.997</x:v>
      </x:c>
      <x:c r="R114" s="8">
        <x:v>152640.454347122</x:v>
      </x:c>
      <x:c r="S114" s="12">
        <x:v>357031.916369311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174622</x:v>
      </x:c>
      <x:c r="B115" s="1">
        <x:v>43201.4926563657</x:v>
      </x:c>
      <x:c r="C115" s="6">
        <x:v>1.88765655333333</x:v>
      </x:c>
      <x:c r="D115" s="14" t="s">
        <x:v>77</x:v>
      </x:c>
      <x:c r="E115" s="15">
        <x:v>43194.5201256944</x:v>
      </x:c>
      <x:c r="F115" t="s">
        <x:v>82</x:v>
      </x:c>
      <x:c r="G115" s="6">
        <x:v>197.179280091774</x:v>
      </x:c>
      <x:c r="H115" t="s">
        <x:v>83</x:v>
      </x:c>
      <x:c r="I115" s="6">
        <x:v>27.3038871552917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20.999</x:v>
      </x:c>
      <x:c r="R115" s="8">
        <x:v>152634.795329008</x:v>
      </x:c>
      <x:c r="S115" s="12">
        <x:v>357032.534137396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174627</x:v>
      </x:c>
      <x:c r="B116" s="1">
        <x:v>43201.4926680208</x:v>
      </x:c>
      <x:c r="C116" s="6">
        <x:v>1.90439088333333</x:v>
      </x:c>
      <x:c r="D116" s="14" t="s">
        <x:v>77</x:v>
      </x:c>
      <x:c r="E116" s="15">
        <x:v>43194.5201256944</x:v>
      </x:c>
      <x:c r="F116" t="s">
        <x:v>82</x:v>
      </x:c>
      <x:c r="G116" s="6">
        <x:v>197.162787823322</x:v>
      </x:c>
      <x:c r="H116" t="s">
        <x:v>83</x:v>
      </x:c>
      <x:c r="I116" s="6">
        <x:v>27.3079721922481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20.999</x:v>
      </x:c>
      <x:c r="R116" s="8">
        <x:v>152647.326016069</x:v>
      </x:c>
      <x:c r="S116" s="12">
        <x:v>357037.488159033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174637</x:v>
      </x:c>
      <x:c r="B117" s="1">
        <x:v>43201.4926798958</x:v>
      </x:c>
      <x:c r="C117" s="6">
        <x:v>1.92152518333333</x:v>
      </x:c>
      <x:c r="D117" s="14" t="s">
        <x:v>77</x:v>
      </x:c>
      <x:c r="E117" s="15">
        <x:v>43194.5201256944</x:v>
      </x:c>
      <x:c r="F117" t="s">
        <x:v>82</x:v>
      </x:c>
      <x:c r="G117" s="6">
        <x:v>197.179245099055</x:v>
      </x:c>
      <x:c r="H117" t="s">
        <x:v>83</x:v>
      </x:c>
      <x:c r="I117" s="6">
        <x:v>27.3051487102916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20.999</x:v>
      </x:c>
      <x:c r="R117" s="8">
        <x:v>152644.734925736</x:v>
      </x:c>
      <x:c r="S117" s="12">
        <x:v>357053.212523981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174649</x:v>
      </x:c>
      <x:c r="B118" s="1">
        <x:v>43201.4927069097</x:v>
      </x:c>
      <x:c r="C118" s="6">
        <x:v>1.96039399833333</x:v>
      </x:c>
      <x:c r="D118" s="14" t="s">
        <x:v>77</x:v>
      </x:c>
      <x:c r="E118" s="15">
        <x:v>43194.5201256944</x:v>
      </x:c>
      <x:c r="F118" t="s">
        <x:v>82</x:v>
      </x:c>
      <x:c r="G118" s="6">
        <x:v>197.163532989693</x:v>
      </x:c>
      <x:c r="H118" t="s">
        <x:v>83</x:v>
      </x:c>
      <x:c r="I118" s="6">
        <x:v>27.303586785124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</x:v>
      </x:c>
      <x:c r="R118" s="8">
        <x:v>152701.72816585</x:v>
      </x:c>
      <x:c r="S118" s="12">
        <x:v>357128.076836372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174654</x:v>
      </x:c>
      <x:c r="B119" s="1">
        <x:v>43201.4927069097</x:v>
      </x:c>
      <x:c r="C119" s="6">
        <x:v>1.96041068</x:v>
      </x:c>
      <x:c r="D119" s="14" t="s">
        <x:v>77</x:v>
      </x:c>
      <x:c r="E119" s="15">
        <x:v>43194.5201256944</x:v>
      </x:c>
      <x:c r="F119" t="s">
        <x:v>82</x:v>
      </x:c>
      <x:c r="G119" s="6">
        <x:v>197.146036965873</x:v>
      </x:c>
      <x:c r="H119" t="s">
        <x:v>83</x:v>
      </x:c>
      <x:c r="I119" s="6">
        <x:v>27.303586785124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21.001</x:v>
      </x:c>
      <x:c r="R119" s="8">
        <x:v>152638.363791429</x:v>
      </x:c>
      <x:c r="S119" s="12">
        <x:v>357004.692919612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174669</x:v>
      </x:c>
      <x:c r="B120" s="1">
        <x:v>43201.4927146181</x:v>
      </x:c>
      <x:c r="C120" s="6">
        <x:v>1.97152799</x:v>
      </x:c>
      <x:c r="D120" s="14" t="s">
        <x:v>77</x:v>
      </x:c>
      <x:c r="E120" s="15">
        <x:v>43194.5201256944</x:v>
      </x:c>
      <x:c r="F120" t="s">
        <x:v>82</x:v>
      </x:c>
      <x:c r="G120" s="6">
        <x:v>197.161912457616</x:v>
      </x:c>
      <x:c r="H120" t="s">
        <x:v>83</x:v>
      </x:c>
      <x:c r="I120" s="6">
        <x:v>27.3081223775248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20.999</x:v>
      </x:c>
      <x:c r="R120" s="8">
        <x:v>152614.142344268</x:v>
      </x:c>
      <x:c r="S120" s="12">
        <x:v>356951.782646143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174676</x:v>
      </x:c>
      <x:c r="B121" s="1">
        <x:v>43201.4927260764</x:v>
      </x:c>
      <x:c r="C121" s="6">
        <x:v>1.98802893666667</x:v>
      </x:c>
      <x:c r="D121" s="14" t="s">
        <x:v>77</x:v>
      </x:c>
      <x:c r="E121" s="15">
        <x:v>43194.5201256944</x:v>
      </x:c>
      <x:c r="F121" t="s">
        <x:v>82</x:v>
      </x:c>
      <x:c r="G121" s="6">
        <x:v>197.159626375175</x:v>
      </x:c>
      <x:c r="H121" t="s">
        <x:v>83</x:v>
      </x:c>
      <x:c r="I121" s="6">
        <x:v>27.3115165665768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20.998</x:v>
      </x:c>
      <x:c r="R121" s="8">
        <x:v>152640.616905847</x:v>
      </x:c>
      <x:c r="S121" s="12">
        <x:v>357022.305940063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174690</x:v>
      </x:c>
      <x:c r="B122" s="1">
        <x:v>43201.4927379282</x:v>
      </x:c>
      <x:c r="C122" s="6">
        <x:v>2.00507986333333</x:v>
      </x:c>
      <x:c r="D122" s="14" t="s">
        <x:v>77</x:v>
      </x:c>
      <x:c r="E122" s="15">
        <x:v>43194.5201256944</x:v>
      </x:c>
      <x:c r="F122" t="s">
        <x:v>82</x:v>
      </x:c>
      <x:c r="G122" s="6">
        <x:v>197.115357746067</x:v>
      </x:c>
      <x:c r="H122" t="s">
        <x:v>83</x:v>
      </x:c>
      <x:c r="I122" s="6">
        <x:v>27.3131085325358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</x:v>
      </x:c>
      <x:c r="R122" s="8">
        <x:v>152648.514641945</x:v>
      </x:c>
      <x:c r="S122" s="12">
        <x:v>357025.892676827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174698</x:v>
      </x:c>
      <x:c r="B123" s="1">
        <x:v>43201.4927492245</x:v>
      </x:c>
      <x:c r="C123" s="6">
        <x:v>2.02136414166667</x:v>
      </x:c>
      <x:c r="D123" s="14" t="s">
        <x:v>77</x:v>
      </x:c>
      <x:c r="E123" s="15">
        <x:v>43194.5201256944</x:v>
      </x:c>
      <x:c r="F123" t="s">
        <x:v>82</x:v>
      </x:c>
      <x:c r="G123" s="6">
        <x:v>197.073375738938</x:v>
      </x:c>
      <x:c r="H123" t="s">
        <x:v>83</x:v>
      </x:c>
      <x:c r="I123" s="6">
        <x:v>27.3143100167781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21.002</x:v>
      </x:c>
      <x:c r="R123" s="8">
        <x:v>152658.823395639</x:v>
      </x:c>
      <x:c r="S123" s="12">
        <x:v>357036.838655093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174710</x:v>
      </x:c>
      <x:c r="B124" s="1">
        <x:v>43201.4927607292</x:v>
      </x:c>
      <x:c r="C124" s="6">
        <x:v>2.03788174666667</x:v>
      </x:c>
      <x:c r="D124" s="14" t="s">
        <x:v>77</x:v>
      </x:c>
      <x:c r="E124" s="15">
        <x:v>43194.5201256944</x:v>
      </x:c>
      <x:c r="F124" t="s">
        <x:v>82</x:v>
      </x:c>
      <x:c r="G124" s="6">
        <x:v>197.037720420721</x:v>
      </x:c>
      <x:c r="H124" t="s">
        <x:v>83</x:v>
      </x:c>
      <x:c r="I124" s="6">
        <x:v>27.3161723182043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21.003</x:v>
      </x:c>
      <x:c r="R124" s="8">
        <x:v>152661.57451827</x:v>
      </x:c>
      <x:c r="S124" s="12">
        <x:v>357027.36214046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174721</x:v>
      </x:c>
      <x:c r="B125" s="1">
        <x:v>43201.492772419</x:v>
      </x:c>
      <x:c r="C125" s="6">
        <x:v>2.054766005</x:v>
      </x:c>
      <x:c r="D125" s="14" t="s">
        <x:v>77</x:v>
      </x:c>
      <x:c r="E125" s="15">
        <x:v>43194.5201256944</x:v>
      </x:c>
      <x:c r="F125" t="s">
        <x:v>82</x:v>
      </x:c>
      <x:c r="G125" s="6">
        <x:v>197.069563203238</x:v>
      </x:c>
      <x:c r="H125" t="s">
        <x:v>83</x:v>
      </x:c>
      <x:c r="I125" s="6">
        <x:v>27.3059597101847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21.005</x:v>
      </x:c>
      <x:c r="R125" s="8">
        <x:v>152669.119679663</x:v>
      </x:c>
      <x:c r="S125" s="12">
        <x:v>357030.286828659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174725</x:v>
      </x:c>
      <x:c r="B126" s="1">
        <x:v>43201.4927840278</x:v>
      </x:c>
      <x:c r="C126" s="6">
        <x:v>2.07148360666667</x:v>
      </x:c>
      <x:c r="D126" s="14" t="s">
        <x:v>77</x:v>
      </x:c>
      <x:c r="E126" s="15">
        <x:v>43194.5201256944</x:v>
      </x:c>
      <x:c r="F126" t="s">
        <x:v>82</x:v>
      </x:c>
      <x:c r="G126" s="6">
        <x:v>197.094435981274</x:v>
      </x:c>
      <x:c r="H126" t="s">
        <x:v>83</x:v>
      </x:c>
      <x:c r="I126" s="6">
        <x:v>27.3034366000493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21.004</x:v>
      </x:c>
      <x:c r="R126" s="8">
        <x:v>152674.433464679</x:v>
      </x:c>
      <x:c r="S126" s="12">
        <x:v>357022.675377959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174736</x:v>
      </x:c>
      <x:c r="B127" s="1">
        <x:v>43201.4927954861</x:v>
      </x:c>
      <x:c r="C127" s="6">
        <x:v>2.087984575</x:v>
      </x:c>
      <x:c r="D127" s="14" t="s">
        <x:v>77</x:v>
      </x:c>
      <x:c r="E127" s="15">
        <x:v>43194.5201256944</x:v>
      </x:c>
      <x:c r="F127" t="s">
        <x:v>82</x:v>
      </x:c>
      <x:c r="G127" s="6">
        <x:v>197.100549208013</x:v>
      </x:c>
      <x:c r="H127" t="s">
        <x:v>83</x:v>
      </x:c>
      <x:c r="I127" s="6">
        <x:v>27.3053890065362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21.003</x:v>
      </x:c>
      <x:c r="R127" s="8">
        <x:v>152674.317945643</x:v>
      </x:c>
      <x:c r="S127" s="12">
        <x:v>357030.809598438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174749</x:v>
      </x:c>
      <x:c r="B128" s="1">
        <x:v>43201.4928067477</x:v>
      </x:c>
      <x:c r="C128" s="6">
        <x:v>2.10418550333333</x:v>
      </x:c>
      <x:c r="D128" s="14" t="s">
        <x:v>77</x:v>
      </x:c>
      <x:c r="E128" s="15">
        <x:v>43194.5201256944</x:v>
      </x:c>
      <x:c r="F128" t="s">
        <x:v>82</x:v>
      </x:c>
      <x:c r="G128" s="6">
        <x:v>197.051034614812</x:v>
      </x:c>
      <x:c r="H128" t="s">
        <x:v>83</x:v>
      </x:c>
      <x:c r="I128" s="6">
        <x:v>27.310885787821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21.004</x:v>
      </x:c>
      <x:c r="R128" s="8">
        <x:v>152670.562469234</x:v>
      </x:c>
      <x:c r="S128" s="12">
        <x:v>357027.958561327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174755</x:v>
      </x:c>
      <x:c r="B129" s="1">
        <x:v>43201.4928183681</x:v>
      </x:c>
      <x:c r="C129" s="6">
        <x:v>2.12090311666667</x:v>
      </x:c>
      <x:c r="D129" s="14" t="s">
        <x:v>77</x:v>
      </x:c>
      <x:c r="E129" s="15">
        <x:v>43194.5201256944</x:v>
      </x:c>
      <x:c r="F129" t="s">
        <x:v>82</x:v>
      </x:c>
      <x:c r="G129" s="6">
        <x:v>197.047737959753</x:v>
      </x:c>
      <x:c r="H129" t="s">
        <x:v>83</x:v>
      </x:c>
      <x:c r="I129" s="6">
        <x:v>27.3054490805998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21.006</x:v>
      </x:c>
      <x:c r="R129" s="8">
        <x:v>152679.440961196</x:v>
      </x:c>
      <x:c r="S129" s="12">
        <x:v>357039.00702193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174765</x:v>
      </x:c>
      <x:c r="B130" s="1">
        <x:v>43201.4928301736</x:v>
      </x:c>
      <x:c r="C130" s="6">
        <x:v>2.13793738333333</x:v>
      </x:c>
      <x:c r="D130" s="14" t="s">
        <x:v>77</x:v>
      </x:c>
      <x:c r="E130" s="15">
        <x:v>43194.5201256944</x:v>
      </x:c>
      <x:c r="F130" t="s">
        <x:v>82</x:v>
      </x:c>
      <x:c r="G130" s="6">
        <x:v>196.957987859948</x:v>
      </x:c>
      <x:c r="H130" t="s">
        <x:v>83</x:v>
      </x:c>
      <x:c r="I130" s="6">
        <x:v>27.3161122439478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21.008</x:v>
      </x:c>
      <x:c r="R130" s="8">
        <x:v>152687.258577101</x:v>
      </x:c>
      <x:c r="S130" s="12">
        <x:v>357032.613069642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174774</x:v>
      </x:c>
      <x:c r="B131" s="1">
        <x:v>43201.4928415162</x:v>
      </x:c>
      <x:c r="C131" s="6">
        <x:v>2.15422165166667</x:v>
      </x:c>
      <x:c r="D131" s="14" t="s">
        <x:v>77</x:v>
      </x:c>
      <x:c r="E131" s="15">
        <x:v>43194.5201256944</x:v>
      </x:c>
      <x:c r="F131" t="s">
        <x:v>82</x:v>
      </x:c>
      <x:c r="G131" s="6">
        <x:v>196.988248829524</x:v>
      </x:c>
      <x:c r="H131" t="s">
        <x:v>83</x:v>
      </x:c>
      <x:c r="I131" s="6">
        <x:v>27.3109158249017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21.008</x:v>
      </x:c>
      <x:c r="R131" s="8">
        <x:v>152690.066604207</x:v>
      </x:c>
      <x:c r="S131" s="12">
        <x:v>357021.807654948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174784</x:v>
      </x:c>
      <x:c r="B132" s="1">
        <x:v>43201.4928535069</x:v>
      </x:c>
      <x:c r="C132" s="6">
        <x:v>2.17150598333333</x:v>
      </x:c>
      <x:c r="D132" s="14" t="s">
        <x:v>77</x:v>
      </x:c>
      <x:c r="E132" s="15">
        <x:v>43194.5201256944</x:v>
      </x:c>
      <x:c r="F132" t="s">
        <x:v>82</x:v>
      </x:c>
      <x:c r="G132" s="6">
        <x:v>197.142549420835</x:v>
      </x:c>
      <x:c r="H132" t="s">
        <x:v>83</x:v>
      </x:c>
      <x:c r="I132" s="6">
        <x:v>27.2904305981278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21.006</x:v>
      </x:c>
      <x:c r="R132" s="8">
        <x:v>152687.027054712</x:v>
      </x:c>
      <x:c r="S132" s="12">
        <x:v>357030.534717474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174796</x:v>
      </x:c>
      <x:c r="B133" s="1">
        <x:v>43201.4928648958</x:v>
      </x:c>
      <x:c r="C133" s="6">
        <x:v>2.18787353333333</x:v>
      </x:c>
      <x:c r="D133" s="14" t="s">
        <x:v>77</x:v>
      </x:c>
      <x:c r="E133" s="15">
        <x:v>43194.5201256944</x:v>
      </x:c>
      <x:c r="F133" t="s">
        <x:v>82</x:v>
      </x:c>
      <x:c r="G133" s="6">
        <x:v>196.967098803915</x:v>
      </x:c>
      <x:c r="H133" t="s">
        <x:v>83</x:v>
      </x:c>
      <x:c r="I133" s="6">
        <x:v>27.3115466036638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21.009</x:v>
      </x:c>
      <x:c r="R133" s="8">
        <x:v>152707.209433025</x:v>
      </x:c>
      <x:c r="S133" s="12">
        <x:v>357036.220194759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174807</x:v>
      </x:c>
      <x:c r="B134" s="1">
        <x:v>43201.4928762384</x:v>
      </x:c>
      <x:c r="C134" s="6">
        <x:v>2.20424116333333</x:v>
      </x:c>
      <x:c r="D134" s="14" t="s">
        <x:v>77</x:v>
      </x:c>
      <x:c r="E134" s="15">
        <x:v>43194.5201256944</x:v>
      </x:c>
      <x:c r="F134" t="s">
        <x:v>82</x:v>
      </x:c>
      <x:c r="G134" s="6">
        <x:v>197.041291628947</x:v>
      </x:c>
      <x:c r="H134" t="s">
        <x:v>83</x:v>
      </x:c>
      <x:c r="I134" s="6">
        <x:v>27.3005530479313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21.008</x:v>
      </x:c>
      <x:c r="R134" s="8">
        <x:v>152701.640416829</x:v>
      </x:c>
      <x:c r="S134" s="12">
        <x:v>357024.325880512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174818</x:v>
      </x:c>
      <x:c r="B135" s="1">
        <x:v>43201.4928881597</x:v>
      </x:c>
      <x:c r="C135" s="6">
        <x:v>2.221425405</x:v>
      </x:c>
      <x:c r="D135" s="14" t="s">
        <x:v>77</x:v>
      </x:c>
      <x:c r="E135" s="15">
        <x:v>43194.5201256944</x:v>
      </x:c>
      <x:c r="F135" t="s">
        <x:v>82</x:v>
      </x:c>
      <x:c r="G135" s="6">
        <x:v>197.026572878782</x:v>
      </x:c>
      <x:c r="H135" t="s">
        <x:v>83</x:v>
      </x:c>
      <x:c r="I135" s="6">
        <x:v>27.3013340097186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21.009</x:v>
      </x:c>
      <x:c r="R135" s="8">
        <x:v>152709.236736387</x:v>
      </x:c>
      <x:c r="S135" s="12">
        <x:v>357036.382992827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174828</x:v>
      </x:c>
      <x:c r="B136" s="1">
        <x:v>43201.4929</x:v>
      </x:c>
      <x:c r="C136" s="6">
        <x:v>2.238476365</x:v>
      </x:c>
      <x:c r="D136" s="14" t="s">
        <x:v>77</x:v>
      </x:c>
      <x:c r="E136" s="15">
        <x:v>43194.5201256944</x:v>
      </x:c>
      <x:c r="F136" t="s">
        <x:v>82</x:v>
      </x:c>
      <x:c r="G136" s="6">
        <x:v>197.052126711077</x:v>
      </x:c>
      <x:c r="H136" t="s">
        <x:v>83</x:v>
      </x:c>
      <x:c r="I136" s="6">
        <x:v>27.2939449170044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21.01</x:v>
      </x:c>
      <x:c r="R136" s="8">
        <x:v>152710.7315628</x:v>
      </x:c>
      <x:c r="S136" s="12">
        <x:v>357039.064311092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174837</x:v>
      </x:c>
      <x:c r="B137" s="1">
        <x:v>43201.4929112269</x:v>
      </x:c>
      <x:c r="C137" s="6">
        <x:v>2.254643975</x:v>
      </x:c>
      <x:c r="D137" s="14" t="s">
        <x:v>77</x:v>
      </x:c>
      <x:c r="E137" s="15">
        <x:v>43194.5201256944</x:v>
      </x:c>
      <x:c r="F137" t="s">
        <x:v>82</x:v>
      </x:c>
      <x:c r="G137" s="6">
        <x:v>196.987628482013</x:v>
      </x:c>
      <x:c r="H137" t="s">
        <x:v>83</x:v>
      </x:c>
      <x:c r="I137" s="6">
        <x:v>27.300763306856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21.011</x:v>
      </x:c>
      <x:c r="R137" s="8">
        <x:v>152714.489979429</x:v>
      </x:c>
      <x:c r="S137" s="12">
        <x:v>357035.64344671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174852</x:v>
      </x:c>
      <x:c r="B138" s="1">
        <x:v>43201.4929227662</x:v>
      </x:c>
      <x:c r="C138" s="6">
        <x:v>2.271211545</x:v>
      </x:c>
      <x:c r="D138" s="14" t="s">
        <x:v>77</x:v>
      </x:c>
      <x:c r="E138" s="15">
        <x:v>43194.5201256944</x:v>
      </x:c>
      <x:c r="F138" t="s">
        <x:v>82</x:v>
      </x:c>
      <x:c r="G138" s="6">
        <x:v>196.990579644541</x:v>
      </x:c>
      <x:c r="H138" t="s">
        <x:v>83</x:v>
      </x:c>
      <x:c r="I138" s="6">
        <x:v>27.2985105333464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21.012</x:v>
      </x:c>
      <x:c r="R138" s="8">
        <x:v>152720.327862826</x:v>
      </x:c>
      <x:c r="S138" s="12">
        <x:v>357037.526523921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174854</x:v>
      </x:c>
      <x:c r="B139" s="1">
        <x:v>43201.4929341088</x:v>
      </x:c>
      <x:c r="C139" s="6">
        <x:v>2.28756251666667</x:v>
      </x:c>
      <x:c r="D139" s="14" t="s">
        <x:v>77</x:v>
      </x:c>
      <x:c r="E139" s="15">
        <x:v>43194.5201256944</x:v>
      </x:c>
      <x:c r="F139" t="s">
        <x:v>82</x:v>
      </x:c>
      <x:c r="G139" s="6">
        <x:v>196.849013861277</x:v>
      </x:c>
      <x:c r="H139" t="s">
        <x:v>83</x:v>
      </x:c>
      <x:c r="I139" s="6">
        <x:v>27.3108257136601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21.016</x:v>
      </x:c>
      <x:c r="R139" s="8">
        <x:v>152725.179287025</x:v>
      </x:c>
      <x:c r="S139" s="12">
        <x:v>357033.495079081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174872</x:v>
      </x:c>
      <x:c r="B140" s="1">
        <x:v>43201.4929456829</x:v>
      </x:c>
      <x:c r="C140" s="6">
        <x:v>2.30424674333333</x:v>
      </x:c>
      <x:c r="D140" s="14" t="s">
        <x:v>77</x:v>
      </x:c>
      <x:c r="E140" s="15">
        <x:v>43194.5201256944</x:v>
      </x:c>
      <x:c r="F140" t="s">
        <x:v>82</x:v>
      </x:c>
      <x:c r="G140" s="6">
        <x:v>196.98198102446</x:v>
      </x:c>
      <x:c r="H140" t="s">
        <x:v>83</x:v>
      </x:c>
      <x:c r="I140" s="6">
        <x:v>27.3059897472217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21.01</x:v>
      </x:c>
      <x:c r="R140" s="8">
        <x:v>152719.675775585</x:v>
      </x:c>
      <x:c r="S140" s="12">
        <x:v>357032.284648895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174876</x:v>
      </x:c>
      <x:c r="B141" s="1">
        <x:v>43201.4929576042</x:v>
      </x:c>
      <x:c r="C141" s="6">
        <x:v>2.32139773666667</x:v>
      </x:c>
      <x:c r="D141" s="14" t="s">
        <x:v>77</x:v>
      </x:c>
      <x:c r="E141" s="15">
        <x:v>43194.5201256944</x:v>
      </x:c>
      <x:c r="F141" t="s">
        <x:v>82</x:v>
      </x:c>
      <x:c r="G141" s="6">
        <x:v>196.931676941161</x:v>
      </x:c>
      <x:c r="H141" t="s">
        <x:v>83</x:v>
      </x:c>
      <x:c r="I141" s="6">
        <x:v>27.307371451207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21.012</x:v>
      </x:c>
      <x:c r="R141" s="8">
        <x:v>152731.625750732</x:v>
      </x:c>
      <x:c r="S141" s="12">
        <x:v>357032.702179465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174887</x:v>
      </x:c>
      <x:c r="B142" s="1">
        <x:v>43201.4929689468</x:v>
      </x:c>
      <x:c r="C142" s="6">
        <x:v>2.337732015</x:v>
      </x:c>
      <x:c r="D142" s="14" t="s">
        <x:v>77</x:v>
      </x:c>
      <x:c r="E142" s="15">
        <x:v>43194.5201256944</x:v>
      </x:c>
      <x:c r="F142" t="s">
        <x:v>82</x:v>
      </x:c>
      <x:c r="G142" s="6">
        <x:v>196.901617171664</x:v>
      </x:c>
      <x:c r="H142" t="s">
        <x:v>83</x:v>
      </x:c>
      <x:c r="I142" s="6">
        <x:v>27.3047882659575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21.015</x:v>
      </x:c>
      <x:c r="R142" s="8">
        <x:v>152735.253550803</x:v>
      </x:c>
      <x:c r="S142" s="12">
        <x:v>357032.569352127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174900</x:v>
      </x:c>
      <x:c r="B143" s="1">
        <x:v>43201.4929804051</x:v>
      </x:c>
      <x:c r="C143" s="6">
        <x:v>2.35423295</x:v>
      </x:c>
      <x:c r="D143" s="14" t="s">
        <x:v>77</x:v>
      </x:c>
      <x:c r="E143" s="15">
        <x:v>43194.5201256944</x:v>
      </x:c>
      <x:c r="F143" t="s">
        <x:v>82</x:v>
      </x:c>
      <x:c r="G143" s="6">
        <x:v>196.975065557706</x:v>
      </x:c>
      <x:c r="H143" t="s">
        <x:v>83</x:v>
      </x:c>
      <x:c r="I143" s="6">
        <x:v>27.2969185743113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21.013</x:v>
      </x:c>
      <x:c r="R143" s="8">
        <x:v>152737.266442185</x:v>
      </x:c>
      <x:c r="S143" s="12">
        <x:v>357032.655175961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174908</x:v>
      </x:c>
      <x:c r="B144" s="1">
        <x:v>43201.4929920949</x:v>
      </x:c>
      <x:c r="C144" s="6">
        <x:v>2.371083925</x:v>
      </x:c>
      <x:c r="D144" s="14" t="s">
        <x:v>77</x:v>
      </x:c>
      <x:c r="E144" s="15">
        <x:v>43194.5201256944</x:v>
      </x:c>
      <x:c r="F144" t="s">
        <x:v>82</x:v>
      </x:c>
      <x:c r="G144" s="6">
        <x:v>196.854116559009</x:v>
      </x:c>
      <x:c r="H144" t="s">
        <x:v>83</x:v>
      </x:c>
      <x:c r="I144" s="6">
        <x:v>27.3086930816389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21.016</x:v>
      </x:c>
      <x:c r="R144" s="8">
        <x:v>152739.636592395</x:v>
      </x:c>
      <x:c r="S144" s="12">
        <x:v>357018.840047274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174922</x:v>
      </x:c>
      <x:c r="B145" s="1">
        <x:v>43201.4930039352</x:v>
      </x:c>
      <x:c r="C145" s="6">
        <x:v>2.38815156666667</x:v>
      </x:c>
      <x:c r="D145" s="14" t="s">
        <x:v>77</x:v>
      </x:c>
      <x:c r="E145" s="15">
        <x:v>43194.5201256944</x:v>
      </x:c>
      <x:c r="F145" t="s">
        <x:v>82</x:v>
      </x:c>
      <x:c r="G145" s="6">
        <x:v>196.911234135667</x:v>
      </x:c>
      <x:c r="H145" t="s">
        <x:v>83</x:v>
      </x:c>
      <x:c r="I145" s="6">
        <x:v>27.3078820810852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21.013</x:v>
      </x:c>
      <x:c r="R145" s="8">
        <x:v>152748.083848451</x:v>
      </x:c>
      <x:c r="S145" s="12">
        <x:v>357031.426247118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174926</x:v>
      </x:c>
      <x:c r="B146" s="1">
        <x:v>43201.4930154745</x:v>
      </x:c>
      <x:c r="C146" s="6">
        <x:v>2.404719125</x:v>
      </x:c>
      <x:c r="D146" s="14" t="s">
        <x:v>77</x:v>
      </x:c>
      <x:c r="E146" s="15">
        <x:v>43194.5201256944</x:v>
      </x:c>
      <x:c r="F146" t="s">
        <x:v>82</x:v>
      </x:c>
      <x:c r="G146" s="6">
        <x:v>196.821992286508</x:v>
      </x:c>
      <x:c r="H146" t="s">
        <x:v>83</x:v>
      </x:c>
      <x:c r="I146" s="6">
        <x:v>27.3082124886946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21.018</x:v>
      </x:c>
      <x:c r="R146" s="8">
        <x:v>152755.165959128</x:v>
      </x:c>
      <x:c r="S146" s="12">
        <x:v>357032.777291832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174939</x:v>
      </x:c>
      <x:c r="B147" s="1">
        <x:v>43201.4930267708</x:v>
      </x:c>
      <x:c r="C147" s="6">
        <x:v>2.42102005</x:v>
      </x:c>
      <x:c r="D147" s="14" t="s">
        <x:v>77</x:v>
      </x:c>
      <x:c r="E147" s="15">
        <x:v>43194.5201256944</x:v>
      </x:c>
      <x:c r="F147" t="s">
        <x:v>82</x:v>
      </x:c>
      <x:c r="G147" s="6">
        <x:v>196.826012411859</x:v>
      </x:c>
      <x:c r="H147" t="s">
        <x:v>83</x:v>
      </x:c>
      <x:c r="I147" s="6">
        <x:v>27.3075216364578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21.018</x:v>
      </x:c>
      <x:c r="R147" s="8">
        <x:v>152757.595084045</x:v>
      </x:c>
      <x:c r="S147" s="12">
        <x:v>357022.975188227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174947</x:v>
      </x:c>
      <x:c r="B148" s="1">
        <x:v>43201.4930385417</x:v>
      </x:c>
      <x:c r="C148" s="6">
        <x:v>2.437971025</x:v>
      </x:c>
      <x:c r="D148" s="14" t="s">
        <x:v>77</x:v>
      </x:c>
      <x:c r="E148" s="15">
        <x:v>43194.5201256944</x:v>
      </x:c>
      <x:c r="F148" t="s">
        <x:v>82</x:v>
      </x:c>
      <x:c r="G148" s="6">
        <x:v>196.849453770527</x:v>
      </x:c>
      <x:c r="H148" t="s">
        <x:v>83</x:v>
      </x:c>
      <x:c r="I148" s="6">
        <x:v>27.300492973955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21.019</x:v>
      </x:c>
      <x:c r="R148" s="8">
        <x:v>152761.304339782</x:v>
      </x:c>
      <x:c r="S148" s="12">
        <x:v>357044.810986114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174960</x:v>
      </x:c>
      <x:c r="B149" s="1">
        <x:v>43201.4930498495</x:v>
      </x:c>
      <x:c r="C149" s="6">
        <x:v>2.45425521166667</x:v>
      </x:c>
      <x:c r="D149" s="14" t="s">
        <x:v>77</x:v>
      </x:c>
      <x:c r="E149" s="15">
        <x:v>43194.5201256944</x:v>
      </x:c>
      <x:c r="F149" t="s">
        <x:v>82</x:v>
      </x:c>
      <x:c r="G149" s="6">
        <x:v>196.845026219703</x:v>
      </x:c>
      <x:c r="H149" t="s">
        <x:v>83</x:v>
      </x:c>
      <x:c r="I149" s="6">
        <x:v>27.3102550091835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21.016</x:v>
      </x:c>
      <x:c r="R149" s="8">
        <x:v>152771.603755349</x:v>
      </x:c>
      <x:c r="S149" s="12">
        <x:v>357042.396477211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174969</x:v>
      </x:c>
      <x:c r="B150" s="1">
        <x:v>43201.4930614236</x:v>
      </x:c>
      <x:c r="C150" s="6">
        <x:v>2.47088954166667</x:v>
      </x:c>
      <x:c r="D150" s="14" t="s">
        <x:v>77</x:v>
      </x:c>
      <x:c r="E150" s="15">
        <x:v>43194.5201256944</x:v>
      </x:c>
      <x:c r="F150" t="s">
        <x:v>82</x:v>
      </x:c>
      <x:c r="G150" s="6">
        <x:v>196.74157058729</x:v>
      </x:c>
      <x:c r="H150" t="s">
        <x:v>83</x:v>
      </x:c>
      <x:c r="I150" s="6">
        <x:v>27.3232911251139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21.018</x:v>
      </x:c>
      <x:c r="R150" s="8">
        <x:v>152768.977730007</x:v>
      </x:c>
      <x:c r="S150" s="12">
        <x:v>357026.746237669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174982</x:v>
      </x:c>
      <x:c r="B151" s="1">
        <x:v>43201.4930731481</x:v>
      </x:c>
      <x:c r="C151" s="6">
        <x:v>2.48779045833333</x:v>
      </x:c>
      <x:c r="D151" s="14" t="s">
        <x:v>77</x:v>
      </x:c>
      <x:c r="E151" s="15">
        <x:v>43194.5201256944</x:v>
      </x:c>
      <x:c r="F151" t="s">
        <x:v>82</x:v>
      </x:c>
      <x:c r="G151" s="6">
        <x:v>196.798633415266</x:v>
      </x:c>
      <x:c r="H151" t="s">
        <x:v>83</x:v>
      </x:c>
      <x:c r="I151" s="6">
        <x:v>27.3032263409568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21.021</x:v>
      </x:c>
      <x:c r="R151" s="8">
        <x:v>152764.620916419</x:v>
      </x:c>
      <x:c r="S151" s="12">
        <x:v>357028.535494575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174985</x:v>
      </x:c>
      <x:c r="B152" s="1">
        <x:v>43201.4930846875</x:v>
      </x:c>
      <x:c r="C152" s="6">
        <x:v>2.50440810833333</x:v>
      </x:c>
      <x:c r="D152" s="14" t="s">
        <x:v>77</x:v>
      </x:c>
      <x:c r="E152" s="15">
        <x:v>43194.5201256944</x:v>
      </x:c>
      <x:c r="F152" t="s">
        <x:v>82</x:v>
      </x:c>
      <x:c r="G152" s="6">
        <x:v>196.827255653358</x:v>
      </x:c>
      <x:c r="H152" t="s">
        <x:v>83</x:v>
      </x:c>
      <x:c r="I152" s="6">
        <x:v>27.3043076735726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21.019</x:v>
      </x:c>
      <x:c r="R152" s="8">
        <x:v>152774.159634972</x:v>
      </x:c>
      <x:c r="S152" s="12">
        <x:v>357011.414061207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174999</x:v>
      </x:c>
      <x:c r="B153" s="1">
        <x:v>43201.4930964931</x:v>
      </x:c>
      <x:c r="C153" s="6">
        <x:v>2.52140915</x:v>
      </x:c>
      <x:c r="D153" s="14" t="s">
        <x:v>77</x:v>
      </x:c>
      <x:c r="E153" s="15">
        <x:v>43194.5201256944</x:v>
      </x:c>
      <x:c r="F153" t="s">
        <x:v>82</x:v>
      </x:c>
      <x:c r="G153" s="6">
        <x:v>196.757864021445</x:v>
      </x:c>
      <x:c r="H153" t="s">
        <x:v>83</x:v>
      </x:c>
      <x:c r="I153" s="6">
        <x:v>27.314490239452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21.02</x:v>
      </x:c>
      <x:c r="R153" s="8">
        <x:v>152780.666193264</x:v>
      </x:c>
      <x:c r="S153" s="12">
        <x:v>357025.011725927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175005</x:v>
      </x:c>
      <x:c r="B154" s="1">
        <x:v>43201.4931077199</x:v>
      </x:c>
      <x:c r="C154" s="6">
        <x:v>2.53754329333333</x:v>
      </x:c>
      <x:c r="D154" s="14" t="s">
        <x:v>77</x:v>
      </x:c>
      <x:c r="E154" s="15">
        <x:v>43194.5201256944</x:v>
      </x:c>
      <x:c r="F154" t="s">
        <x:v>82</x:v>
      </x:c>
      <x:c r="G154" s="6">
        <x:v>196.745675596371</x:v>
      </x:c>
      <x:c r="H154" t="s">
        <x:v>83</x:v>
      </x:c>
      <x:c r="I154" s="6">
        <x:v>27.3105854170258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21.022</x:v>
      </x:c>
      <x:c r="R154" s="8">
        <x:v>152778.862453099</x:v>
      </x:c>
      <x:c r="S154" s="12">
        <x:v>357024.602995485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175019</x:v>
      </x:c>
      <x:c r="B155" s="1">
        <x:v>43201.4931193634</x:v>
      </x:c>
      <x:c r="C155" s="6">
        <x:v>2.55432761</x:v>
      </x:c>
      <x:c r="D155" s="14" t="s">
        <x:v>77</x:v>
      </x:c>
      <x:c r="E155" s="15">
        <x:v>43194.5201256944</x:v>
      </x:c>
      <x:c r="F155" t="s">
        <x:v>82</x:v>
      </x:c>
      <x:c r="G155" s="6">
        <x:v>196.79075414084</x:v>
      </x:c>
      <x:c r="H155" t="s">
        <x:v>83</x:v>
      </x:c>
      <x:c r="I155" s="6">
        <x:v>27.3028358598208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21.022</x:v>
      </x:c>
      <x:c r="R155" s="8">
        <x:v>152783.171420916</x:v>
      </x:c>
      <x:c r="S155" s="12">
        <x:v>357011.791649274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175026</x:v>
      </x:c>
      <x:c r="B156" s="1">
        <x:v>43201.4931315625</x:v>
      </x:c>
      <x:c r="C156" s="6">
        <x:v>2.571928515</x:v>
      </x:c>
      <x:c r="D156" s="14" t="s">
        <x:v>77</x:v>
      </x:c>
      <x:c r="E156" s="15">
        <x:v>43194.5201256944</x:v>
      </x:c>
      <x:c r="F156" t="s">
        <x:v>82</x:v>
      </x:c>
      <x:c r="G156" s="6">
        <x:v>196.88058585739</x:v>
      </x:c>
      <x:c r="H156" t="s">
        <x:v>83</x:v>
      </x:c>
      <x:c r="I156" s="6">
        <x:v>27.2921427017359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21.02</x:v>
      </x:c>
      <x:c r="R156" s="8">
        <x:v>152784.65602797</x:v>
      </x:c>
      <x:c r="S156" s="12">
        <x:v>357005.358642404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175038</x:v>
      </x:c>
      <x:c r="B157" s="1">
        <x:v>43201.4931427083</x:v>
      </x:c>
      <x:c r="C157" s="6">
        <x:v>2.58797946833333</x:v>
      </x:c>
      <x:c r="D157" s="14" t="s">
        <x:v>77</x:v>
      </x:c>
      <x:c r="E157" s="15">
        <x:v>43194.5201256944</x:v>
      </x:c>
      <x:c r="F157" t="s">
        <x:v>82</x:v>
      </x:c>
      <x:c r="G157" s="6">
        <x:v>196.803915821384</x:v>
      </x:c>
      <x:c r="H157" t="s">
        <x:v>83</x:v>
      </x:c>
      <x:c r="I157" s="6">
        <x:v>27.2963178352488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21.023</x:v>
      </x:c>
      <x:c r="R157" s="8">
        <x:v>152790.309804656</x:v>
      </x:c>
      <x:c r="S157" s="12">
        <x:v>357018.372772606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175046</x:v>
      </x:c>
      <x:c r="B158" s="1">
        <x:v>43201.4931541319</x:v>
      </x:c>
      <x:c r="C158" s="6">
        <x:v>2.60438044</x:v>
      </x:c>
      <x:c r="D158" s="14" t="s">
        <x:v>77</x:v>
      </x:c>
      <x:c r="E158" s="15">
        <x:v>43194.5201256944</x:v>
      </x:c>
      <x:c r="F158" t="s">
        <x:v>82</x:v>
      </x:c>
      <x:c r="G158" s="6">
        <x:v>196.715399756571</x:v>
      </x:c>
      <x:c r="H158" t="s">
        <x:v>83</x:v>
      </x:c>
      <x:c r="I158" s="6">
        <x:v>27.3025354897468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21.026</x:v>
      </x:c>
      <x:c r="R158" s="8">
        <x:v>152794.837142405</x:v>
      </x:c>
      <x:c r="S158" s="12">
        <x:v>357011.22974663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175058</x:v>
      </x:c>
      <x:c r="B159" s="1">
        <x:v>43201.4931658218</x:v>
      </x:c>
      <x:c r="C159" s="6">
        <x:v>2.62123138</x:v>
      </x:c>
      <x:c r="D159" s="14" t="s">
        <x:v>77</x:v>
      </x:c>
      <x:c r="E159" s="15">
        <x:v>43194.5201256944</x:v>
      </x:c>
      <x:c r="F159" t="s">
        <x:v>82</x:v>
      </x:c>
      <x:c r="G159" s="6">
        <x:v>196.761769791727</x:v>
      </x:c>
      <x:c r="H159" t="s">
        <x:v>83</x:v>
      </x:c>
      <x:c r="I159" s="6">
        <x:v>27.3048183029841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21.023</x:v>
      </x:c>
      <x:c r="R159" s="8">
        <x:v>152799.337373322</x:v>
      </x:c>
      <x:c r="S159" s="12">
        <x:v>357010.486405193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175065</x:v>
      </x:c>
      <x:c r="B160" s="1">
        <x:v>43201.4931773148</x:v>
      </x:c>
      <x:c r="C160" s="6">
        <x:v>2.63781563166667</x:v>
      </x:c>
      <x:c r="D160" s="14" t="s">
        <x:v>77</x:v>
      </x:c>
      <x:c r="E160" s="15">
        <x:v>43194.5201256944</x:v>
      </x:c>
      <x:c r="F160" t="s">
        <x:v>82</x:v>
      </x:c>
      <x:c r="G160" s="6">
        <x:v>196.618560510051</x:v>
      </x:c>
      <x:c r="H160" t="s">
        <x:v>83</x:v>
      </x:c>
      <x:c r="I160" s="6">
        <x:v>27.3281871909498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21.023</x:v>
      </x:c>
      <x:c r="R160" s="8">
        <x:v>152798.292443377</x:v>
      </x:c>
      <x:c r="S160" s="12">
        <x:v>357007.742352405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175079</x:v>
      </x:c>
      <x:c r="B161" s="1">
        <x:v>43201.4931888542</x:v>
      </x:c>
      <x:c r="C161" s="6">
        <x:v>2.65438325833333</x:v>
      </x:c>
      <x:c r="D161" s="14" t="s">
        <x:v>77</x:v>
      </x:c>
      <x:c r="E161" s="15">
        <x:v>43194.5201256944</x:v>
      </x:c>
      <x:c r="F161" t="s">
        <x:v>82</x:v>
      </x:c>
      <x:c r="G161" s="6">
        <x:v>196.735081771805</x:v>
      </x:c>
      <x:c r="H161" t="s">
        <x:v>83</x:v>
      </x:c>
      <x:c r="I161" s="6">
        <x:v>27.3034065630354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21.025</x:v>
      </x:c>
      <x:c r="R161" s="8">
        <x:v>152805.806248374</x:v>
      </x:c>
      <x:c r="S161" s="12">
        <x:v>357011.147638468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175089</x:v>
      </x:c>
      <x:c r="B162" s="1">
        <x:v>43201.4932008449</x:v>
      </x:c>
      <x:c r="C162" s="6">
        <x:v>2.67166749833333</x:v>
      </x:c>
      <x:c r="D162" s="14" t="s">
        <x:v>77</x:v>
      </x:c>
      <x:c r="E162" s="15">
        <x:v>43194.5201256944</x:v>
      </x:c>
      <x:c r="F162" t="s">
        <x:v>82</x:v>
      </x:c>
      <x:c r="G162" s="6">
        <x:v>196.667880288699</x:v>
      </x:c>
      <x:c r="H162" t="s">
        <x:v>83</x:v>
      </x:c>
      <x:c r="I162" s="6">
        <x:v>27.3089634152002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21.027</x:v>
      </x:c>
      <x:c r="R162" s="8">
        <x:v>152811.021781967</x:v>
      </x:c>
      <x:c r="S162" s="12">
        <x:v>356986.853551653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175098</x:v>
      </x:c>
      <x:c r="B163" s="1">
        <x:v>43201.4932120023</x:v>
      </x:c>
      <x:c r="C163" s="6">
        <x:v>2.68775177</x:v>
      </x:c>
      <x:c r="D163" s="14" t="s">
        <x:v>77</x:v>
      </x:c>
      <x:c r="E163" s="15">
        <x:v>43194.5201256944</x:v>
      </x:c>
      <x:c r="F163" t="s">
        <x:v>82</x:v>
      </x:c>
      <x:c r="G163" s="6">
        <x:v>196.622326872478</x:v>
      </x:c>
      <x:c r="H163" t="s">
        <x:v>83</x:v>
      </x:c>
      <x:c r="I163" s="6">
        <x:v>27.3137993859227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21.028</x:v>
      </x:c>
      <x:c r="R163" s="8">
        <x:v>152814.609746805</x:v>
      </x:c>
      <x:c r="S163" s="12">
        <x:v>357004.651003169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175110</x:v>
      </x:c>
      <x:c r="B164" s="1">
        <x:v>43201.4932235764</x:v>
      </x:c>
      <x:c r="C164" s="6">
        <x:v>2.70443603</x:v>
      </x:c>
      <x:c r="D164" s="14" t="s">
        <x:v>77</x:v>
      </x:c>
      <x:c r="E164" s="15">
        <x:v>43194.5201256944</x:v>
      </x:c>
      <x:c r="F164" t="s">
        <x:v>82</x:v>
      </x:c>
      <x:c r="G164" s="6">
        <x:v>196.599304337197</x:v>
      </x:c>
      <x:c r="H164" t="s">
        <x:v>83</x:v>
      </x:c>
      <x:c r="I164" s="6">
        <x:v>27.3147605734803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21.029</x:v>
      </x:c>
      <x:c r="R164" s="8">
        <x:v>152815.74427643</x:v>
      </x:c>
      <x:c r="S164" s="12">
        <x:v>357002.753912254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175120</x:v>
      </x:c>
      <x:c r="B165" s="1">
        <x:v>43201.4932350694</x:v>
      </x:c>
      <x:c r="C165" s="6">
        <x:v>2.72098703333333</x:v>
      </x:c>
      <x:c r="D165" s="14" t="s">
        <x:v>77</x:v>
      </x:c>
      <x:c r="E165" s="15">
        <x:v>43194.5201256944</x:v>
      </x:c>
      <x:c r="F165" t="s">
        <x:v>82</x:v>
      </x:c>
      <x:c r="G165" s="6">
        <x:v>196.659148406832</x:v>
      </x:c>
      <x:c r="H165" t="s">
        <x:v>83</x:v>
      </x:c>
      <x:c r="I165" s="6">
        <x:v>27.3104652687161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21.027</x:v>
      </x:c>
      <x:c r="R165" s="8">
        <x:v>152810.106036008</x:v>
      </x:c>
      <x:c r="S165" s="12">
        <x:v>357009.262580572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175125</x:v>
      </x:c>
      <x:c r="B166" s="1">
        <x:v>43201.4932470718</x:v>
      </x:c>
      <x:c r="C166" s="6">
        <x:v>2.738237945</x:v>
      </x:c>
      <x:c r="D166" s="14" t="s">
        <x:v>77</x:v>
      </x:c>
      <x:c r="E166" s="15">
        <x:v>43194.5201256944</x:v>
      </x:c>
      <x:c r="F166" t="s">
        <x:v>82</x:v>
      </x:c>
      <x:c r="G166" s="6">
        <x:v>196.644511660576</x:v>
      </x:c>
      <x:c r="H166" t="s">
        <x:v>83</x:v>
      </x:c>
      <x:c r="I166" s="6">
        <x:v>27.3117268261885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21.027</x:v>
      </x:c>
      <x:c r="R166" s="8">
        <x:v>152825.786190011</x:v>
      </x:c>
      <x:c r="S166" s="12">
        <x:v>357002.117177626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175142</x:v>
      </x:c>
      <x:c r="B167" s="1">
        <x:v>43201.4932582176</x:v>
      </x:c>
      <x:c r="C167" s="6">
        <x:v>2.75430551</x:v>
      </x:c>
      <x:c r="D167" s="14" t="s">
        <x:v>77</x:v>
      </x:c>
      <x:c r="E167" s="15">
        <x:v>43194.5201256944</x:v>
      </x:c>
      <x:c r="F167" t="s">
        <x:v>82</x:v>
      </x:c>
      <x:c r="G167" s="6">
        <x:v>196.664410521562</x:v>
      </x:c>
      <x:c r="H167" t="s">
        <x:v>83</x:v>
      </x:c>
      <x:c r="I167" s="6">
        <x:v>27.3065604509729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21.028</x:v>
      </x:c>
      <x:c r="R167" s="8">
        <x:v>152821.87393336</x:v>
      </x:c>
      <x:c r="S167" s="12">
        <x:v>357007.785392857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175144</x:v>
      </x:c>
      <x:c r="B168" s="1">
        <x:v>43201.4932701042</x:v>
      </x:c>
      <x:c r="C168" s="6">
        <x:v>2.77143983333333</x:v>
      </x:c>
      <x:c r="D168" s="14" t="s">
        <x:v>77</x:v>
      </x:c>
      <x:c r="E168" s="15">
        <x:v>43194.5201256944</x:v>
      </x:c>
      <x:c r="F168" t="s">
        <x:v>82</x:v>
      </x:c>
      <x:c r="G168" s="6">
        <x:v>196.627498130034</x:v>
      </x:c>
      <x:c r="H168" t="s">
        <x:v>83</x:v>
      </x:c>
      <x:c r="I168" s="6">
        <x:v>27.3026556377731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21.031</x:v>
      </x:c>
      <x:c r="R168" s="8">
        <x:v>152822.299192189</x:v>
      </x:c>
      <x:c r="S168" s="12">
        <x:v>356999.323530627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175160</x:v>
      </x:c>
      <x:c r="B169" s="1">
        <x:v>43201.4932818287</x:v>
      </x:c>
      <x:c r="C169" s="6">
        <x:v>2.78827410333333</x:v>
      </x:c>
      <x:c r="D169" s="14" t="s">
        <x:v>77</x:v>
      </x:c>
      <x:c r="E169" s="15">
        <x:v>43194.5201256944</x:v>
      </x:c>
      <x:c r="F169" t="s">
        <x:v>82</x:v>
      </x:c>
      <x:c r="G169" s="6">
        <x:v>196.697285540306</x:v>
      </x:c>
      <x:c r="H169" t="s">
        <x:v>83</x:v>
      </x:c>
      <x:c r="I169" s="6">
        <x:v>27.2949060988753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21.03</x:v>
      </x:c>
      <x:c r="R169" s="8">
        <x:v>152827.88728861</x:v>
      </x:c>
      <x:c r="S169" s="12">
        <x:v>357003.925675384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175166</x:v>
      </x:c>
      <x:c r="B170" s="1">
        <x:v>43201.4932932523</x:v>
      </x:c>
      <x:c r="C170" s="6">
        <x:v>2.80474169833333</x:v>
      </x:c>
      <x:c r="D170" s="14" t="s">
        <x:v>77</x:v>
      </x:c>
      <x:c r="E170" s="15">
        <x:v>43194.5201256944</x:v>
      </x:c>
      <x:c r="F170" t="s">
        <x:v>82</x:v>
      </x:c>
      <x:c r="G170" s="6">
        <x:v>196.524293283295</x:v>
      </x:c>
      <x:c r="H170" t="s">
        <x:v>83</x:v>
      </x:c>
      <x:c r="I170" s="6">
        <x:v>27.3216691171483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21.031</x:v>
      </x:c>
      <x:c r="R170" s="8">
        <x:v>152837.341427319</x:v>
      </x:c>
      <x:c r="S170" s="12">
        <x:v>357005.698297461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175180</x:v>
      </x:c>
      <x:c r="B171" s="1">
        <x:v>43201.4933045949</x:v>
      </x:c>
      <x:c r="C171" s="6">
        <x:v>2.82109264666667</x:v>
      </x:c>
      <x:c r="D171" s="14" t="s">
        <x:v>77</x:v>
      </x:c>
      <x:c r="E171" s="15">
        <x:v>43194.5201256944</x:v>
      </x:c>
      <x:c r="F171" t="s">
        <x:v>82</x:v>
      </x:c>
      <x:c r="G171" s="6">
        <x:v>196.691893220738</x:v>
      </x:c>
      <x:c r="H171" t="s">
        <x:v>83</x:v>
      </x:c>
      <x:c r="I171" s="6">
        <x:v>27.2928335508077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21.031</x:v>
      </x:c>
      <x:c r="R171" s="8">
        <x:v>152830.430898658</x:v>
      </x:c>
      <x:c r="S171" s="12">
        <x:v>357007.690528726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175191</x:v>
      </x:c>
      <x:c r="B172" s="1">
        <x:v>43201.4933160532</x:v>
      </x:c>
      <x:c r="C172" s="6">
        <x:v>2.83756022833333</x:v>
      </x:c>
      <x:c r="D172" s="14" t="s">
        <x:v>77</x:v>
      </x:c>
      <x:c r="E172" s="15">
        <x:v>43194.5201256944</x:v>
      </x:c>
      <x:c r="F172" t="s">
        <x:v>82</x:v>
      </x:c>
      <x:c r="G172" s="6">
        <x:v>196.640244393855</x:v>
      </x:c>
      <x:c r="H172" t="s">
        <x:v>83</x:v>
      </x:c>
      <x:c r="I172" s="6">
        <x:v>27.3004629369675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21.031</x:v>
      </x:c>
      <x:c r="R172" s="8">
        <x:v>152831.989979251</x:v>
      </x:c>
      <x:c r="S172" s="12">
        <x:v>356997.433825459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175201</x:v>
      </x:c>
      <x:c r="B173" s="1">
        <x:v>43201.493327581</x:v>
      </x:c>
      <x:c r="C173" s="6">
        <x:v>2.85419453666667</x:v>
      </x:c>
      <x:c r="D173" s="14" t="s">
        <x:v>77</x:v>
      </x:c>
      <x:c r="E173" s="15">
        <x:v>43194.5201256944</x:v>
      </x:c>
      <x:c r="F173" t="s">
        <x:v>82</x:v>
      </x:c>
      <x:c r="G173" s="6">
        <x:v>196.582880890821</x:v>
      </x:c>
      <x:c r="H173" t="s">
        <x:v>83</x:v>
      </x:c>
      <x:c r="I173" s="6">
        <x:v>27.3013340097186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21.034</x:v>
      </x:c>
      <x:c r="R173" s="8">
        <x:v>152838.338321526</x:v>
      </x:c>
      <x:c r="S173" s="12">
        <x:v>356997.703607498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175213</x:v>
      </x:c>
      <x:c r="B174" s="1">
        <x:v>43201.4933392361</x:v>
      </x:c>
      <x:c r="C174" s="6">
        <x:v>2.87094546833333</x:v>
      </x:c>
      <x:c r="D174" s="14" t="s">
        <x:v>77</x:v>
      </x:c>
      <x:c r="E174" s="15">
        <x:v>43194.5201256944</x:v>
      </x:c>
      <x:c r="F174" t="s">
        <x:v>82</x:v>
      </x:c>
      <x:c r="G174" s="6">
        <x:v>196.622946994217</x:v>
      </x:c>
      <x:c r="H174" t="s">
        <x:v>83</x:v>
      </x:c>
      <x:c r="I174" s="6">
        <x:v>27.3016944536816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21.032</x:v>
      </x:c>
      <x:c r="R174" s="8">
        <x:v>152850.139326555</x:v>
      </x:c>
      <x:c r="S174" s="12">
        <x:v>357008.935129474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175216</x:v>
      </x:c>
      <x:c r="B175" s="1">
        <x:v>43201.4933515394</x:v>
      </x:c>
      <x:c r="C175" s="6">
        <x:v>2.88866307666667</x:v>
      </x:c>
      <x:c r="D175" s="14" t="s">
        <x:v>77</x:v>
      </x:c>
      <x:c r="E175" s="15">
        <x:v>43194.5201256944</x:v>
      </x:c>
      <x:c r="F175" t="s">
        <x:v>82</x:v>
      </x:c>
      <x:c r="G175" s="6">
        <x:v>196.524086690161</x:v>
      </x:c>
      <x:c r="H175" t="s">
        <x:v>83</x:v>
      </x:c>
      <x:c r="I175" s="6">
        <x:v>27.3084527851579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21.035</x:v>
      </x:c>
      <x:c r="R175" s="8">
        <x:v>152857.763405042</x:v>
      </x:c>
      <x:c r="S175" s="12">
        <x:v>356999.171866914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175224</x:v>
      </x:c>
      <x:c r="B176" s="1">
        <x:v>43201.493362581</x:v>
      </x:c>
      <x:c r="C176" s="6">
        <x:v>2.904547305</x:v>
      </x:c>
      <x:c r="D176" s="14" t="s">
        <x:v>77</x:v>
      </x:c>
      <x:c r="E176" s="15">
        <x:v>43194.5201256944</x:v>
      </x:c>
      <x:c r="F176" t="s">
        <x:v>82</x:v>
      </x:c>
      <x:c r="G176" s="6">
        <x:v>196.594925800307</x:v>
      </x:c>
      <x:c r="H176" t="s">
        <x:v>83</x:v>
      </x:c>
      <x:c r="I176" s="6">
        <x:v>27.299261457682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21.034</x:v>
      </x:c>
      <x:c r="R176" s="8">
        <x:v>152855.53499091</x:v>
      </x:c>
      <x:c r="S176" s="12">
        <x:v>357008.689190904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175242</x:v>
      </x:c>
      <x:c r="B177" s="1">
        <x:v>43201.4933739583</x:v>
      </x:c>
      <x:c r="C177" s="6">
        <x:v>2.920964945</x:v>
      </x:c>
      <x:c r="D177" s="14" t="s">
        <x:v>77</x:v>
      </x:c>
      <x:c r="E177" s="15">
        <x:v>43194.5201256944</x:v>
      </x:c>
      <x:c r="F177" t="s">
        <x:v>82</x:v>
      </x:c>
      <x:c r="G177" s="6">
        <x:v>196.609924880864</x:v>
      </x:c>
      <x:c r="H177" t="s">
        <x:v>83</x:v>
      </x:c>
      <x:c r="I177" s="6">
        <x:v>27.2949361358137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21.035</x:v>
      </x:c>
      <x:c r="R177" s="8">
        <x:v>152848.523896827</x:v>
      </x:c>
      <x:c r="S177" s="12">
        <x:v>357001.39594056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175245</x:v>
      </x:c>
      <x:c r="B178" s="1">
        <x:v>43201.4933857639</x:v>
      </x:c>
      <x:c r="C178" s="6">
        <x:v>2.93794921333333</x:v>
      </x:c>
      <x:c r="D178" s="14" t="s">
        <x:v>77</x:v>
      </x:c>
      <x:c r="E178" s="15">
        <x:v>43194.5201256944</x:v>
      </x:c>
      <x:c r="F178" t="s">
        <x:v>82</x:v>
      </x:c>
      <x:c r="G178" s="6">
        <x:v>196.520039382242</x:v>
      </x:c>
      <x:c r="H178" t="s">
        <x:v>83</x:v>
      </x:c>
      <x:c r="I178" s="6">
        <x:v>27.3104051945629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21.035</x:v>
      </x:c>
      <x:c r="R178" s="8">
        <x:v>152869.956787504</x:v>
      </x:c>
      <x:c r="S178" s="12">
        <x:v>357001.851845456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175254</x:v>
      </x:c>
      <x:c r="B179" s="1">
        <x:v>43201.4933972222</x:v>
      </x:c>
      <x:c r="C179" s="6">
        <x:v>2.954450125</x:v>
      </x:c>
      <x:c r="D179" s="14" t="s">
        <x:v>77</x:v>
      </x:c>
      <x:c r="E179" s="15">
        <x:v>43194.5201256944</x:v>
      </x:c>
      <x:c r="F179" t="s">
        <x:v>82</x:v>
      </x:c>
      <x:c r="G179" s="6">
        <x:v>196.482200433266</x:v>
      </x:c>
      <x:c r="H179" t="s">
        <x:v>83</x:v>
      </x:c>
      <x:c r="I179" s="6">
        <x:v>27.313919534352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21.036</x:v>
      </x:c>
      <x:c r="R179" s="8">
        <x:v>152862.157788854</x:v>
      </x:c>
      <x:c r="S179" s="12">
        <x:v>356993.639347567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175266</x:v>
      </x:c>
      <x:c r="B180" s="1">
        <x:v>43201.4934094097</x:v>
      </x:c>
      <x:c r="C180" s="6">
        <x:v>2.97201782833333</x:v>
      </x:c>
      <x:c r="D180" s="14" t="s">
        <x:v>77</x:v>
      </x:c>
      <x:c r="E180" s="15">
        <x:v>43194.5201256944</x:v>
      </x:c>
      <x:c r="F180" t="s">
        <x:v>82</x:v>
      </x:c>
      <x:c r="G180" s="6">
        <x:v>196.489731283021</x:v>
      </x:c>
      <x:c r="H180" t="s">
        <x:v>83</x:v>
      </x:c>
      <x:c r="I180" s="6">
        <x:v>27.3096242306642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21.037</x:v>
      </x:c>
      <x:c r="R180" s="8">
        <x:v>152871.927666686</x:v>
      </x:c>
      <x:c r="S180" s="12">
        <x:v>357004.618045182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175278</x:v>
      </x:c>
      <x:c r="B181" s="1">
        <x:v>43201.4934205208</x:v>
      </x:c>
      <x:c r="C181" s="6">
        <x:v>2.98803537166667</x:v>
      </x:c>
      <x:c r="D181" s="14" t="s">
        <x:v>77</x:v>
      </x:c>
      <x:c r="E181" s="15">
        <x:v>43194.5201256944</x:v>
      </x:c>
      <x:c r="F181" t="s">
        <x:v>82</x:v>
      </x:c>
      <x:c r="G181" s="6">
        <x:v>196.624959897284</x:v>
      </x:c>
      <x:c r="H181" t="s">
        <x:v>83</x:v>
      </x:c>
      <x:c r="I181" s="6">
        <x:v>27.2893492699832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21.036</x:v>
      </x:c>
      <x:c r="R181" s="8">
        <x:v>152871.314540936</x:v>
      </x:c>
      <x:c r="S181" s="12">
        <x:v>357000.609291177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175291</x:v>
      </x:c>
      <x:c r="B182" s="1">
        <x:v>43201.4934327894</x:v>
      </x:c>
      <x:c r="C182" s="6">
        <x:v>3.00570302666667</x:v>
      </x:c>
      <x:c r="D182" s="14" t="s">
        <x:v>77</x:v>
      </x:c>
      <x:c r="E182" s="15">
        <x:v>43194.5201256944</x:v>
      </x:c>
      <x:c r="F182" t="s">
        <x:v>82</x:v>
      </x:c>
      <x:c r="G182" s="6">
        <x:v>196.4464910552</x:v>
      </x:c>
      <x:c r="H182" t="s">
        <x:v>83</x:v>
      </x:c>
      <x:c r="I182" s="6">
        <x:v>27.3140697198951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21.038</x:v>
      </x:c>
      <x:c r="R182" s="8">
        <x:v>152885.688833929</x:v>
      </x:c>
      <x:c r="S182" s="12">
        <x:v>357014.127696348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175299</x:v>
      </x:c>
      <x:c r="B183" s="1">
        <x:v>43201.4934435185</x:v>
      </x:c>
      <x:c r="C183" s="6">
        <x:v>3.02112060333333</x:v>
      </x:c>
      <x:c r="D183" s="14" t="s">
        <x:v>77</x:v>
      </x:c>
      <x:c r="E183" s="15">
        <x:v>43194.5201256944</x:v>
      </x:c>
      <x:c r="F183" t="s">
        <x:v>82</x:v>
      </x:c>
      <x:c r="G183" s="6">
        <x:v>196.474984245003</x:v>
      </x:c>
      <x:c r="H183" t="s">
        <x:v>83</x:v>
      </x:c>
      <x:c r="I183" s="6">
        <x:v>27.3031662669332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21.04</x:v>
      </x:c>
      <x:c r="R183" s="8">
        <x:v>152873.589961074</x:v>
      </x:c>
      <x:c r="S183" s="12">
        <x:v>356999.077300359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175309</x:v>
      </x:c>
      <x:c r="B184" s="1">
        <x:v>43201.493456169</x:v>
      </x:c>
      <x:c r="C184" s="6">
        <x:v>3.03933827333333</x:v>
      </x:c>
      <x:c r="D184" s="14" t="s">
        <x:v>77</x:v>
      </x:c>
      <x:c r="E184" s="15">
        <x:v>43194.5201256944</x:v>
      </x:c>
      <x:c r="F184" t="s">
        <x:v>82</x:v>
      </x:c>
      <x:c r="G184" s="6">
        <x:v>196.516481285405</x:v>
      </x:c>
      <x:c r="H184" t="s">
        <x:v>83</x:v>
      </x:c>
      <x:c r="I184" s="6">
        <x:v>27.2990211618762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21.039</x:v>
      </x:c>
      <x:c r="R184" s="8">
        <x:v>152896.348660364</x:v>
      </x:c>
      <x:c r="S184" s="12">
        <x:v>357005.027734785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175318</x:v>
      </x:c>
      <x:c r="B185" s="1">
        <x:v>43201.4934673611</x:v>
      </x:c>
      <x:c r="C185" s="6">
        <x:v>3.05547252</x:v>
      </x:c>
      <x:c r="D185" s="14" t="s">
        <x:v>77</x:v>
      </x:c>
      <x:c r="E185" s="15">
        <x:v>43194.5201256944</x:v>
      </x:c>
      <x:c r="F185" t="s">
        <x:v>82</x:v>
      </x:c>
      <x:c r="G185" s="6">
        <x:v>196.533444862673</x:v>
      </x:c>
      <x:c r="H185" t="s">
        <x:v>83</x:v>
      </x:c>
      <x:c r="I185" s="6">
        <x:v>27.2948460250004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21.039</x:v>
      </x:c>
      <x:c r="R185" s="8">
        <x:v>152887.675038827</x:v>
      </x:c>
      <x:c r="S185" s="12">
        <x:v>357000.47317056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175327</x:v>
      </x:c>
      <x:c r="B186" s="1">
        <x:v>43201.4934785532</x:v>
      </x:c>
      <x:c r="C186" s="6">
        <x:v>3.07155676833333</x:v>
      </x:c>
      <x:c r="D186" s="14" t="s">
        <x:v>77</x:v>
      </x:c>
      <x:c r="E186" s="15">
        <x:v>43194.5201256944</x:v>
      </x:c>
      <x:c r="F186" t="s">
        <x:v>82</x:v>
      </x:c>
      <x:c r="G186" s="6">
        <x:v>196.515122545454</x:v>
      </x:c>
      <x:c r="H186" t="s">
        <x:v>83</x:v>
      </x:c>
      <x:c r="I186" s="6">
        <x:v>27.2979999048948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21.039</x:v>
      </x:c>
      <x:c r="R186" s="8">
        <x:v>152893.877647899</x:v>
      </x:c>
      <x:c r="S186" s="12">
        <x:v>356998.853487778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175338</x:v>
      </x:c>
      <x:c r="B187" s="1">
        <x:v>43201.4934908218</x:v>
      </x:c>
      <x:c r="C187" s="6">
        <x:v>3.08924109333333</x:v>
      </x:c>
      <x:c r="D187" s="14" t="s">
        <x:v>77</x:v>
      </x:c>
      <x:c r="E187" s="15">
        <x:v>43194.5201256944</x:v>
      </x:c>
      <x:c r="F187" t="s">
        <x:v>82</x:v>
      </x:c>
      <x:c r="G187" s="6">
        <x:v>196.470741318569</x:v>
      </x:c>
      <x:c r="H187" t="s">
        <x:v>83</x:v>
      </x:c>
      <x:c r="I187" s="6">
        <x:v>27.3098945643014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21.038</x:v>
      </x:c>
      <x:c r="R187" s="8">
        <x:v>152904.726410817</x:v>
      </x:c>
      <x:c r="S187" s="12">
        <x:v>356999.290849708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175348</x:v>
      </x:c>
      <x:c r="B188" s="1">
        <x:v>43201.4935014236</x:v>
      </x:c>
      <x:c r="C188" s="6">
        <x:v>3.10452533166667</x:v>
      </x:c>
      <x:c r="D188" s="14" t="s">
        <x:v>77</x:v>
      </x:c>
      <x:c r="E188" s="15">
        <x:v>43194.5201256944</x:v>
      </x:c>
      <x:c r="F188" t="s">
        <x:v>82</x:v>
      </x:c>
      <x:c r="G188" s="6">
        <x:v>196.355739867028</x:v>
      </x:c>
      <x:c r="H188" t="s">
        <x:v>83</x:v>
      </x:c>
      <x:c r="I188" s="6">
        <x:v>27.3177042120869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21.042</x:v>
      </x:c>
      <x:c r="R188" s="8">
        <x:v>152895.0793599</x:v>
      </x:c>
      <x:c r="S188" s="12">
        <x:v>356982.090820462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175361</x:v>
      </x:c>
      <x:c r="B189" s="1">
        <x:v>43201.4935135764</x:v>
      </x:c>
      <x:c r="C189" s="6">
        <x:v>3.122026285</x:v>
      </x:c>
      <x:c r="D189" s="14" t="s">
        <x:v>77</x:v>
      </x:c>
      <x:c r="E189" s="15">
        <x:v>43194.5201256944</x:v>
      </x:c>
      <x:c r="F189" t="s">
        <x:v>82</x:v>
      </x:c>
      <x:c r="G189" s="6">
        <x:v>196.526801706231</x:v>
      </x:c>
      <x:c r="H189" t="s">
        <x:v>83</x:v>
      </x:c>
      <x:c r="I189" s="6">
        <x:v>27.2942452863094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21.04</x:v>
      </x:c>
      <x:c r="R189" s="8">
        <x:v>152894.402325305</x:v>
      </x:c>
      <x:c r="S189" s="12">
        <x:v>356987.250978787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175371</x:v>
      </x:c>
      <x:c r="B190" s="1">
        <x:v>43201.493524456</x:v>
      </x:c>
      <x:c r="C190" s="6">
        <x:v>3.13769383333333</x:v>
      </x:c>
      <x:c r="D190" s="14" t="s">
        <x:v>77</x:v>
      </x:c>
      <x:c r="E190" s="15">
        <x:v>43194.5201256944</x:v>
      </x:c>
      <x:c r="F190" t="s">
        <x:v>82</x:v>
      </x:c>
      <x:c r="G190" s="6">
        <x:v>196.481144595347</x:v>
      </x:c>
      <x:c r="H190" t="s">
        <x:v>83</x:v>
      </x:c>
      <x:c r="I190" s="6">
        <x:v>27.2961075766025</x:v>
      </x:c>
      <x:c r="J190" t="s">
        <x:v>78</x:v>
      </x:c>
      <x:c r="K190" s="6">
        <x:v>1009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21.042</x:v>
      </x:c>
      <x:c r="R190" s="8">
        <x:v>152898.265885915</x:v>
      </x:c>
      <x:c r="S190" s="12">
        <x:v>356972.847421726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175379</x:v>
      </x:c>
      <x:c r="B191" s="1">
        <x:v>43201.493537581</x:v>
      </x:c>
      <x:c r="C191" s="6">
        <x:v>3.15654486833333</x:v>
      </x:c>
      <x:c r="D191" s="14" t="s">
        <x:v>77</x:v>
      </x:c>
      <x:c r="E191" s="15">
        <x:v>43194.5201256944</x:v>
      </x:c>
      <x:c r="F191" t="s">
        <x:v>82</x:v>
      </x:c>
      <x:c r="G191" s="6">
        <x:v>196.398759840341</x:v>
      </x:c>
      <x:c r="H191" t="s">
        <x:v>83</x:v>
      </x:c>
      <x:c r="I191" s="6">
        <x:v>27.2983002745627</x:v>
      </x:c>
      <x:c r="J191" t="s">
        <x:v>78</x:v>
      </x:c>
      <x:c r="K191" s="6">
        <x:v>1009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21.046</x:v>
      </x:c>
      <x:c r="R191" s="8">
        <x:v>152916.991204175</x:v>
      </x:c>
      <x:c r="S191" s="12">
        <x:v>356982.768166212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175386</x:v>
      </x:c>
      <x:c r="B192" s="1">
        <x:v>43201.4935475694</x:v>
      </x:c>
      <x:c r="C192" s="6">
        <x:v>3.17094572166667</x:v>
      </x:c>
      <x:c r="D192" s="14" t="s">
        <x:v>77</x:v>
      </x:c>
      <x:c r="E192" s="15">
        <x:v>43194.5201256944</x:v>
      </x:c>
      <x:c r="F192" t="s">
        <x:v>82</x:v>
      </x:c>
      <x:c r="G192" s="6">
        <x:v>196.419250783038</x:v>
      </x:c>
      <x:c r="H192" t="s">
        <x:v>83</x:v>
      </x:c>
      <x:c r="I192" s="6">
        <x:v>27.3037670072213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21.043</x:v>
      </x:c>
      <x:c r="R192" s="8">
        <x:v>152909.227038021</x:v>
      </x:c>
      <x:c r="S192" s="12">
        <x:v>356983.288564628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175399</x:v>
      </x:c>
      <x:c r="B193" s="1">
        <x:v>43201.4935595718</x:v>
      </x:c>
      <x:c r="C193" s="6">
        <x:v>3.18821337166667</x:v>
      </x:c>
      <x:c r="D193" s="14" t="s">
        <x:v>77</x:v>
      </x:c>
      <x:c r="E193" s="15">
        <x:v>43194.5201256944</x:v>
      </x:c>
      <x:c r="F193" t="s">
        <x:v>82</x:v>
      </x:c>
      <x:c r="G193" s="6">
        <x:v>196.326083322911</x:v>
      </x:c>
      <x:c r="H193" t="s">
        <x:v>83</x:v>
      </x:c>
      <x:c r="I193" s="6">
        <x:v>27.3078220069779</x:v>
      </x:c>
      <x:c r="J193" t="s">
        <x:v>78</x:v>
      </x:c>
      <x:c r="K193" s="6">
        <x:v>1009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21.047</x:v>
      </x:c>
      <x:c r="R193" s="8">
        <x:v>152918.986311271</x:v>
      </x:c>
      <x:c r="S193" s="12">
        <x:v>356978.210770293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175406</x:v>
      </x:c>
      <x:c r="B194" s="1">
        <x:v>43201.4935711458</x:v>
      </x:c>
      <x:c r="C194" s="6">
        <x:v>3.20488095166667</x:v>
      </x:c>
      <x:c r="D194" s="14" t="s">
        <x:v>77</x:v>
      </x:c>
      <x:c r="E194" s="15">
        <x:v>43194.5201256944</x:v>
      </x:c>
      <x:c r="F194" t="s">
        <x:v>82</x:v>
      </x:c>
      <x:c r="G194" s="6">
        <x:v>196.356978195093</x:v>
      </x:c>
      <x:c r="H194" t="s">
        <x:v>83</x:v>
      </x:c>
      <x:c r="I194" s="6">
        <x:v>27.3012438987339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21.047</x:v>
      </x:c>
      <x:c r="R194" s="8">
        <x:v>152920.141014406</x:v>
      </x:c>
      <x:c r="S194" s="12">
        <x:v>356986.827229615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175415</x:v>
      </x:c>
      <x:c r="B195" s="1">
        <x:v>43201.4935826042</x:v>
      </x:c>
      <x:c r="C195" s="6">
        <x:v>3.22139859166667</x:v>
      </x:c>
      <x:c r="D195" s="14" t="s">
        <x:v>77</x:v>
      </x:c>
      <x:c r="E195" s="15">
        <x:v>43194.5201256944</x:v>
      </x:c>
      <x:c r="F195" t="s">
        <x:v>82</x:v>
      </x:c>
      <x:c r="G195" s="6">
        <x:v>196.410830373863</x:v>
      </x:c>
      <x:c r="H195" t="s">
        <x:v>83</x:v>
      </x:c>
      <x:c r="I195" s="6">
        <x:v>27.2949661727521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21.046</x:v>
      </x:c>
      <x:c r="R195" s="8">
        <x:v>152928.426018578</x:v>
      </x:c>
      <x:c r="S195" s="12">
        <x:v>356977.443646038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175427</x:v>
      </x:c>
      <x:c r="B196" s="1">
        <x:v>43201.493594294</x:v>
      </x:c>
      <x:c r="C196" s="6">
        <x:v>3.23821622666667</x:v>
      </x:c>
      <x:c r="D196" s="14" t="s">
        <x:v>77</x:v>
      </x:c>
      <x:c r="E196" s="15">
        <x:v>43194.5201256944</x:v>
      </x:c>
      <x:c r="F196" t="s">
        <x:v>82</x:v>
      </x:c>
      <x:c r="G196" s="6">
        <x:v>196.320298098985</x:v>
      </x:c>
      <x:c r="H196" t="s">
        <x:v>83</x:v>
      </x:c>
      <x:c r="I196" s="6">
        <x:v>27.3118169374548</x:v>
      </x:c>
      <x:c r="J196" t="s">
        <x:v>78</x:v>
      </x:c>
      <x:c r="K196" s="6">
        <x:v>1009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21.046</x:v>
      </x:c>
      <x:c r="R196" s="8">
        <x:v>152925.154598717</x:v>
      </x:c>
      <x:c r="S196" s="12">
        <x:v>356980.246732364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175439</x:v>
      </x:c>
      <x:c r="B197" s="1">
        <x:v>43201.4936055208</x:v>
      </x:c>
      <x:c r="C197" s="6">
        <x:v>3.254400425</x:v>
      </x:c>
      <x:c r="D197" s="14" t="s">
        <x:v>77</x:v>
      </x:c>
      <x:c r="E197" s="15">
        <x:v>43194.5201256944</x:v>
      </x:c>
      <x:c r="F197" t="s">
        <x:v>82</x:v>
      </x:c>
      <x:c r="G197" s="6">
        <x:v>196.267859805549</x:v>
      </x:c>
      <x:c r="H197" t="s">
        <x:v>83</x:v>
      </x:c>
      <x:c r="I197" s="6">
        <x:v>27.3178543977992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21.047</x:v>
      </x:c>
      <x:c r="R197" s="8">
        <x:v>152934.166736746</x:v>
      </x:c>
      <x:c r="S197" s="12">
        <x:v>356981.693931762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175448</x:v>
      </x:c>
      <x:c r="B198" s="1">
        <x:v>43201.4936170486</x:v>
      </x:c>
      <x:c r="C198" s="6">
        <x:v>3.27103473333333</x:v>
      </x:c>
      <x:c r="D198" s="14" t="s">
        <x:v>77</x:v>
      </x:c>
      <x:c r="E198" s="15">
        <x:v>43194.5201256944</x:v>
      </x:c>
      <x:c r="F198" t="s">
        <x:v>82</x:v>
      </x:c>
      <x:c r="G198" s="6">
        <x:v>196.339301683276</x:v>
      </x:c>
      <x:c r="H198" t="s">
        <x:v>83</x:v>
      </x:c>
      <x:c r="I198" s="6">
        <x:v>27.3085428963368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21.046</x:v>
      </x:c>
      <x:c r="R198" s="8">
        <x:v>152935.977060794</x:v>
      </x:c>
      <x:c r="S198" s="12">
        <x:v>356974.802659491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175459</x:v>
      </x:c>
      <x:c r="B199" s="1">
        <x:v>43201.4936290856</x:v>
      </x:c>
      <x:c r="C199" s="6">
        <x:v>3.28836903</x:v>
      </x:c>
      <x:c r="D199" s="14" t="s">
        <x:v>77</x:v>
      </x:c>
      <x:c r="E199" s="15">
        <x:v>43194.5201256944</x:v>
      </x:c>
      <x:c r="F199" t="s">
        <x:v>82</x:v>
      </x:c>
      <x:c r="G199" s="6">
        <x:v>196.302439469244</x:v>
      </x:c>
      <x:c r="H199" t="s">
        <x:v>83</x:v>
      </x:c>
      <x:c r="I199" s="6">
        <x:v>27.3058996361119</x:v>
      </x:c>
      <x:c r="J199" t="s">
        <x:v>78</x:v>
      </x:c>
      <x:c r="K199" s="6">
        <x:v>1009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21.049</x:v>
      </x:c>
      <x:c r="R199" s="8">
        <x:v>152944.471032271</x:v>
      </x:c>
      <x:c r="S199" s="12">
        <x:v>356985.853959885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175471</x:v>
      </x:c>
      <x:c r="B200" s="1">
        <x:v>43201.493640081</x:v>
      </x:c>
      <x:c r="C200" s="6">
        <x:v>3.30420321333333</x:v>
      </x:c>
      <x:c r="D200" s="14" t="s">
        <x:v>77</x:v>
      </x:c>
      <x:c r="E200" s="15">
        <x:v>43194.5201256944</x:v>
      </x:c>
      <x:c r="F200" t="s">
        <x:v>82</x:v>
      </x:c>
      <x:c r="G200" s="6">
        <x:v>196.31450270175</x:v>
      </x:c>
      <x:c r="H200" t="s">
        <x:v>83</x:v>
      </x:c>
      <x:c r="I200" s="6">
        <x:v>27.3025655267525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21.049</x:v>
      </x:c>
      <x:c r="R200" s="8">
        <x:v>152939.593271345</x:v>
      </x:c>
      <x:c r="S200" s="12">
        <x:v>356975.109551613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175483</x:v>
      </x:c>
      <x:c r="B201" s="1">
        <x:v>43201.493653206</x:v>
      </x:c>
      <x:c r="C201" s="6">
        <x:v>3.32305428333333</x:v>
      </x:c>
      <x:c r="D201" s="14" t="s">
        <x:v>77</x:v>
      </x:c>
      <x:c r="E201" s="15">
        <x:v>43194.5201256944</x:v>
      </x:c>
      <x:c r="F201" t="s">
        <x:v>82</x:v>
      </x:c>
      <x:c r="G201" s="6">
        <x:v>196.253495551599</x:v>
      </x:c>
      <x:c r="H201" t="s">
        <x:v>83</x:v>
      </x:c>
      <x:c r="I201" s="6">
        <x:v>27.3113363440625</x:v>
      </x:c>
      <x:c r="J201" t="s">
        <x:v>78</x:v>
      </x:c>
      <x:c r="K201" s="6">
        <x:v>1009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21.05</x:v>
      </x:c>
      <x:c r="R201" s="8">
        <x:v>152958.212549712</x:v>
      </x:c>
      <x:c r="S201" s="12">
        <x:v>356996.734379091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175491</x:v>
      </x:c>
      <x:c r="B202" s="1">
        <x:v>43201.4936637731</x:v>
      </x:c>
      <x:c r="C202" s="6">
        <x:v>3.33832186166667</x:v>
      </x:c>
      <x:c r="D202" s="14" t="s">
        <x:v>77</x:v>
      </x:c>
      <x:c r="E202" s="15">
        <x:v>43194.5201256944</x:v>
      </x:c>
      <x:c r="F202" t="s">
        <x:v>82</x:v>
      </x:c>
      <x:c r="G202" s="6">
        <x:v>196.187440794703</x:v>
      </x:c>
      <x:c r="H202" t="s">
        <x:v>83</x:v>
      </x:c>
      <x:c r="I202" s="6">
        <x:v>27.3244625757989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21.049</x:v>
      </x:c>
      <x:c r="R202" s="8">
        <x:v>152963.161086988</x:v>
      </x:c>
      <x:c r="S202" s="12">
        <x:v>356970.578642326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175500</x:v>
      </x:c>
      <x:c r="B203" s="1">
        <x:v>43201.4936753125</x:v>
      </x:c>
      <x:c r="C203" s="6">
        <x:v>3.35490609</x:v>
      </x:c>
      <x:c r="D203" s="14" t="s">
        <x:v>77</x:v>
      </x:c>
      <x:c r="E203" s="15">
        <x:v>43194.5201256944</x:v>
      </x:c>
      <x:c r="F203" t="s">
        <x:v>82</x:v>
      </x:c>
      <x:c r="G203" s="6">
        <x:v>196.318650767547</x:v>
      </x:c>
      <x:c r="H203" t="s">
        <x:v>83</x:v>
      </x:c>
      <x:c r="I203" s="6">
        <x:v>27.3031061929105</x:v>
      </x:c>
      <x:c r="J203" t="s">
        <x:v>78</x:v>
      </x:c>
      <x:c r="K203" s="6">
        <x:v>1009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21.049</x:v>
      </x:c>
      <x:c r="R203" s="8">
        <x:v>152958.247555286</x:v>
      </x:c>
      <x:c r="S203" s="12">
        <x:v>356968.364432051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175508</x:v>
      </x:c>
      <x:c r="B204" s="1">
        <x:v>43201.4936869213</x:v>
      </x:c>
      <x:c r="C204" s="6">
        <x:v>3.371607045</x:v>
      </x:c>
      <x:c r="D204" s="14" t="s">
        <x:v>77</x:v>
      </x:c>
      <x:c r="E204" s="15">
        <x:v>43194.5201256944</x:v>
      </x:c>
      <x:c r="F204" t="s">
        <x:v>82</x:v>
      </x:c>
      <x:c r="G204" s="6">
        <x:v>196.325517858778</x:v>
      </x:c>
      <x:c r="H204" t="s">
        <x:v>83</x:v>
      </x:c>
      <x:c r="I204" s="6">
        <x:v>27.2976694982904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21.05</x:v>
      </x:c>
      <x:c r="R204" s="8">
        <x:v>152952.809571611</x:v>
      </x:c>
      <x:c r="S204" s="12">
        <x:v>356981.338361075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175519</x:v>
      </x:c>
      <x:c r="B205" s="1">
        <x:v>43201.4936986921</x:v>
      </x:c>
      <x:c r="C205" s="6">
        <x:v>3.38855801833333</x:v>
      </x:c>
      <x:c r="D205" s="14" t="s">
        <x:v>77</x:v>
      </x:c>
      <x:c r="E205" s="15">
        <x:v>43194.5201256944</x:v>
      </x:c>
      <x:c r="F205" t="s">
        <x:v>82</x:v>
      </x:c>
      <x:c r="G205" s="6">
        <x:v>196.216061749412</x:v>
      </x:c>
      <x:c r="H205" t="s">
        <x:v>83</x:v>
      </x:c>
      <x:c r="I205" s="6">
        <x:v>27.2998021233066</x:v>
      </x:c>
      <x:c r="J205" t="s">
        <x:v>78</x:v>
      </x:c>
      <x:c r="K205" s="6">
        <x:v>1009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21.056</x:v>
      </x:c>
      <x:c r="R205" s="8">
        <x:v>152970.075727339</x:v>
      </x:c>
      <x:c r="S205" s="12">
        <x:v>356973.377283595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175529</x:v>
      </x:c>
      <x:c r="B206" s="1">
        <x:v>43201.4937101042</x:v>
      </x:c>
      <x:c r="C206" s="6">
        <x:v>3.40499224833333</x:v>
      </x:c>
      <x:c r="D206" s="14" t="s">
        <x:v>77</x:v>
      </x:c>
      <x:c r="E206" s="15">
        <x:v>43194.5201256944</x:v>
      </x:c>
      <x:c r="F206" t="s">
        <x:v>82</x:v>
      </x:c>
      <x:c r="G206" s="6">
        <x:v>196.241190375659</x:v>
      </x:c>
      <x:c r="H206" t="s">
        <x:v>83</x:v>
      </x:c>
      <x:c r="I206" s="6">
        <x:v>27.3074615623568</x:v>
      </x:c>
      <x:c r="J206" t="s">
        <x:v>78</x:v>
      </x:c>
      <x:c r="K206" s="6">
        <x:v>1009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21.052</x:v>
      </x:c>
      <x:c r="R206" s="8">
        <x:v>152976.016931882</x:v>
      </x:c>
      <x:c r="S206" s="12">
        <x:v>356979.976374012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175539</x:v>
      </x:c>
      <x:c r="B207" s="1">
        <x:v>43201.4937215278</x:v>
      </x:c>
      <x:c r="C207" s="6">
        <x:v>3.42147653666667</x:v>
      </x:c>
      <x:c r="D207" s="14" t="s">
        <x:v>77</x:v>
      </x:c>
      <x:c r="E207" s="15">
        <x:v>43194.5201256944</x:v>
      </x:c>
      <x:c r="F207" t="s">
        <x:v>82</x:v>
      </x:c>
      <x:c r="G207" s="6">
        <x:v>196.213204208384</x:v>
      </x:c>
      <x:c r="H207" t="s">
        <x:v>83</x:v>
      </x:c>
      <x:c r="I207" s="6">
        <x:v>27.3080322663577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21.053</x:v>
      </x:c>
      <x:c r="R207" s="8">
        <x:v>152973.210352969</x:v>
      </x:c>
      <x:c r="S207" s="12">
        <x:v>356973.517243751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175548</x:v>
      </x:c>
      <x:c r="B208" s="1">
        <x:v>43201.4937331366</x:v>
      </x:c>
      <x:c r="C208" s="6">
        <x:v>3.438160855</x:v>
      </x:c>
      <x:c r="D208" s="14" t="s">
        <x:v>77</x:v>
      </x:c>
      <x:c r="E208" s="15">
        <x:v>43194.5201256944</x:v>
      </x:c>
      <x:c r="F208" t="s">
        <x:v>82</x:v>
      </x:c>
      <x:c r="G208" s="6">
        <x:v>196.201144609994</x:v>
      </x:c>
      <x:c r="H208" t="s">
        <x:v>83</x:v>
      </x:c>
      <x:c r="I208" s="6">
        <x:v>27.3131085325358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21.052</x:v>
      </x:c>
      <x:c r="R208" s="8">
        <x:v>152974.317021431</x:v>
      </x:c>
      <x:c r="S208" s="12">
        <x:v>356978.068083468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175558</x:v>
      </x:c>
      <x:c r="B209" s="1">
        <x:v>43201.4937447917</x:v>
      </x:c>
      <x:c r="C209" s="6">
        <x:v>3.45497839666667</x:v>
      </x:c>
      <x:c r="D209" s="14" t="s">
        <x:v>77</x:v>
      </x:c>
      <x:c r="E209" s="15">
        <x:v>43194.5201256944</x:v>
      </x:c>
      <x:c r="F209" t="s">
        <x:v>82</x:v>
      </x:c>
      <x:c r="G209" s="6">
        <x:v>196.317935044119</x:v>
      </x:c>
      <x:c r="H209" t="s">
        <x:v>83</x:v>
      </x:c>
      <x:c r="I209" s="6">
        <x:v>27.288237905309</x:v>
      </x:c>
      <x:c r="J209" t="s">
        <x:v>78</x:v>
      </x:c>
      <x:c r="K209" s="6">
        <x:v>1009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21.054</x:v>
      </x:c>
      <x:c r="R209" s="8">
        <x:v>152988.92542694</x:v>
      </x:c>
      <x:c r="S209" s="12">
        <x:v>356973.807233558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175573</x:v>
      </x:c>
      <x:c r="B210" s="1">
        <x:v>43201.4937564005</x:v>
      </x:c>
      <x:c r="C210" s="6">
        <x:v>3.47166273833333</x:v>
      </x:c>
      <x:c r="D210" s="14" t="s">
        <x:v>77</x:v>
      </x:c>
      <x:c r="E210" s="15">
        <x:v>43194.5201256944</x:v>
      </x:c>
      <x:c r="F210" t="s">
        <x:v>82</x:v>
      </x:c>
      <x:c r="G210" s="6">
        <x:v>196.213728014646</x:v>
      </x:c>
      <x:c r="H210" t="s">
        <x:v>83</x:v>
      </x:c>
      <x:c r="I210" s="6">
        <x:v>27.306200006487</x:v>
      </x:c>
      <x:c r="J210" t="s">
        <x:v>78</x:v>
      </x:c>
      <x:c r="K210" s="6">
        <x:v>1009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21.054</x:v>
      </x:c>
      <x:c r="R210" s="8">
        <x:v>152995.146282922</x:v>
      </x:c>
      <x:c r="S210" s="12">
        <x:v>356989.721901345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175582</x:v>
      </x:c>
      <x:c r="B211" s="1">
        <x:v>43201.4937674421</x:v>
      </x:c>
      <x:c r="C211" s="6">
        <x:v>3.487596955</x:v>
      </x:c>
      <x:c r="D211" s="14" t="s">
        <x:v>77</x:v>
      </x:c>
      <x:c r="E211" s="15">
        <x:v>43194.5201256944</x:v>
      </x:c>
      <x:c r="F211" t="s">
        <x:v>82</x:v>
      </x:c>
      <x:c r="G211" s="6">
        <x:v>196.196166081705</x:v>
      </x:c>
      <x:c r="H211" t="s">
        <x:v>83</x:v>
      </x:c>
      <x:c r="I211" s="6">
        <x:v>27.3062300435263</x:v>
      </x:c>
      <x:c r="J211" t="s">
        <x:v>78</x:v>
      </x:c>
      <x:c r="K211" s="6">
        <x:v>1009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21.055</x:v>
      </x:c>
      <x:c r="R211" s="8">
        <x:v>152997.397881386</x:v>
      </x:c>
      <x:c r="S211" s="12">
        <x:v>356973.68051865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175588</x:v>
      </x:c>
      <x:c r="B212" s="1">
        <x:v>43201.4937792477</x:v>
      </x:c>
      <x:c r="C212" s="6">
        <x:v>3.50456463333333</x:v>
      </x:c>
      <x:c r="D212" s="14" t="s">
        <x:v>77</x:v>
      </x:c>
      <x:c r="E212" s="15">
        <x:v>43194.5201256944</x:v>
      </x:c>
      <x:c r="F212" t="s">
        <x:v>82</x:v>
      </x:c>
      <x:c r="G212" s="6">
        <x:v>196.286422616519</x:v>
      </x:c>
      <x:c r="H212" t="s">
        <x:v>83</x:v>
      </x:c>
      <x:c r="I212" s="6">
        <x:v>27.2906708933183</x:v>
      </x:c>
      <x:c r="J212" t="s">
        <x:v>78</x:v>
      </x:c>
      <x:c r="K212" s="6">
        <x:v>1009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21.055</x:v>
      </x:c>
      <x:c r="R212" s="8">
        <x:v>152992.056733271</x:v>
      </x:c>
      <x:c r="S212" s="12">
        <x:v>356967.772888887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175598</x:v>
      </x:c>
      <x:c r="B213" s="1">
        <x:v>43201.4937905903</x:v>
      </x:c>
      <x:c r="C213" s="6">
        <x:v>3.52093218166667</x:v>
      </x:c>
      <x:c r="D213" s="14" t="s">
        <x:v>77</x:v>
      </x:c>
      <x:c r="E213" s="15">
        <x:v>43194.5201256944</x:v>
      </x:c>
      <x:c r="F213" t="s">
        <x:v>82</x:v>
      </x:c>
      <x:c r="G213" s="6">
        <x:v>196.193730677033</x:v>
      </x:c>
      <x:c r="H213" t="s">
        <x:v>83</x:v>
      </x:c>
      <x:c r="I213" s="6">
        <x:v>27.293404252322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21.059</x:v>
      </x:c>
      <x:c r="R213" s="8">
        <x:v>153003.586604229</x:v>
      </x:c>
      <x:c r="S213" s="12">
        <x:v>356979.688642225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175611</x:v>
      </x:c>
      <x:c r="B214" s="1">
        <x:v>43201.4938028588</x:v>
      </x:c>
      <x:c r="C214" s="6">
        <x:v>3.53854985</x:v>
      </x:c>
      <x:c r="D214" s="14" t="s">
        <x:v>77</x:v>
      </x:c>
      <x:c r="E214" s="15">
        <x:v>43194.5201256944</x:v>
      </x:c>
      <x:c r="F214" t="s">
        <x:v>82</x:v>
      </x:c>
      <x:c r="G214" s="6">
        <x:v>196.218500855167</x:v>
      </x:c>
      <x:c r="H214" t="s">
        <x:v>83</x:v>
      </x:c>
      <x:c r="I214" s="6">
        <x:v>27.299381605591</x:v>
      </x:c>
      <x:c r="J214" t="s">
        <x:v>78</x:v>
      </x:c>
      <x:c r="K214" s="6">
        <x:v>1009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21.056</x:v>
      </x:c>
      <x:c r="R214" s="8">
        <x:v>153012.327550276</x:v>
      </x:c>
      <x:c r="S214" s="12">
        <x:v>356986.107524437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175618</x:v>
      </x:c>
      <x:c r="B215" s="1">
        <x:v>43201.4938141204</x:v>
      </x:c>
      <x:c r="C215" s="6">
        <x:v>3.55478405</x:v>
      </x:c>
      <x:c r="D215" s="14" t="s">
        <x:v>77</x:v>
      </x:c>
      <x:c r="E215" s="15">
        <x:v>43194.5201256944</x:v>
      </x:c>
      <x:c r="F215" t="s">
        <x:v>82</x:v>
      </x:c>
      <x:c r="G215" s="6">
        <x:v>196.250450155524</x:v>
      </x:c>
      <x:c r="H215" t="s">
        <x:v>83</x:v>
      </x:c>
      <x:c r="I215" s="6">
        <x:v>27.2878774627907</x:v>
      </x:c>
      <x:c r="J215" t="s">
        <x:v>78</x:v>
      </x:c>
      <x:c r="K215" s="6">
        <x:v>1009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21.058</x:v>
      </x:c>
      <x:c r="R215" s="8">
        <x:v>153019.148184218</x:v>
      </x:c>
      <x:c r="S215" s="12">
        <x:v>356972.287167808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175625</x:v>
      </x:c>
      <x:c r="B216" s="1">
        <x:v>43201.4938254282</x:v>
      </x:c>
      <x:c r="C216" s="6">
        <x:v>3.57108498666667</x:v>
      </x:c>
      <x:c r="D216" s="14" t="s">
        <x:v>77</x:v>
      </x:c>
      <x:c r="E216" s="15">
        <x:v>43194.5201256944</x:v>
      </x:c>
      <x:c r="F216" t="s">
        <x:v>82</x:v>
      </x:c>
      <x:c r="G216" s="6">
        <x:v>196.095772447972</x:v>
      </x:c>
      <x:c r="H216" t="s">
        <x:v>83</x:v>
      </x:c>
      <x:c r="I216" s="6">
        <x:v>27.3145503136784</x:v>
      </x:c>
      <x:c r="J216" t="s">
        <x:v>78</x:v>
      </x:c>
      <x:c r="K216" s="6">
        <x:v>1009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21.058</x:v>
      </x:c>
      <x:c r="R216" s="8">
        <x:v>153014.430768934</x:v>
      </x:c>
      <x:c r="S216" s="12">
        <x:v>356964.984496341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175642</x:v>
      </x:c>
      <x:c r="B217" s="1">
        <x:v>43201.4938371875</x:v>
      </x:c>
      <x:c r="C217" s="6">
        <x:v>3.58801929</x:v>
      </x:c>
      <x:c r="D217" s="14" t="s">
        <x:v>77</x:v>
      </x:c>
      <x:c r="E217" s="15">
        <x:v>43194.5201256944</x:v>
      </x:c>
      <x:c r="F217" t="s">
        <x:v>82</x:v>
      </x:c>
      <x:c r="G217" s="6">
        <x:v>196.111544422878</x:v>
      </x:c>
      <x:c r="H217" t="s">
        <x:v>83</x:v>
      </x:c>
      <x:c r="I217" s="6">
        <x:v>27.3178243606562</x:v>
      </x:c>
      <x:c r="J217" t="s">
        <x:v>78</x:v>
      </x:c>
      <x:c r="K217" s="6">
        <x:v>1009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21.056</x:v>
      </x:c>
      <x:c r="R217" s="8">
        <x:v>153025.072788874</x:v>
      </x:c>
      <x:c r="S217" s="12">
        <x:v>356973.188431568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175648</x:v>
      </x:c>
      <x:c r="B218" s="1">
        <x:v>43201.4938619213</x:v>
      </x:c>
      <x:c r="C218" s="6">
        <x:v>3.62363793833333</x:v>
      </x:c>
      <x:c r="D218" s="14" t="s">
        <x:v>77</x:v>
      </x:c>
      <x:c r="E218" s="15">
        <x:v>43194.5201256944</x:v>
      </x:c>
      <x:c r="F218" t="s">
        <x:v>82</x:v>
      </x:c>
      <x:c r="G218" s="6">
        <x:v>196.089966159025</x:v>
      </x:c>
      <x:c r="H218" t="s">
        <x:v>83</x:v>
      </x:c>
      <x:c r="I218" s="6">
        <x:v>27.3065604509729</x:v>
      </x:c>
      <x:c r="J218" t="s">
        <x:v>78</x:v>
      </x:c>
      <x:c r="K218" s="6">
        <x:v>1009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21.061</x:v>
      </x:c>
      <x:c r="R218" s="8">
        <x:v>153081.225226425</x:v>
      </x:c>
      <x:c r="S218" s="12">
        <x:v>357046.992874751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175661</x:v>
      </x:c>
      <x:c r="B219" s="1">
        <x:v>43201.4938619213</x:v>
      </x:c>
      <x:c r="C219" s="6">
        <x:v>3.62365459666667</x:v>
      </x:c>
      <x:c r="D219" s="14" t="s">
        <x:v>77</x:v>
      </x:c>
      <x:c r="E219" s="15">
        <x:v>43194.5201256944</x:v>
      </x:c>
      <x:c r="F219" t="s">
        <x:v>82</x:v>
      </x:c>
      <x:c r="G219" s="6">
        <x:v>196.089966159025</x:v>
      </x:c>
      <x:c r="H219" t="s">
        <x:v>83</x:v>
      </x:c>
      <x:c r="I219" s="6">
        <x:v>27.3065604509729</x:v>
      </x:c>
      <x:c r="J219" t="s">
        <x:v>78</x:v>
      </x:c>
      <x:c r="K219" s="6">
        <x:v>1009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21.061</x:v>
      </x:c>
      <x:c r="R219" s="8">
        <x:v>153015.333118588</x:v>
      </x:c>
      <x:c r="S219" s="12">
        <x:v>356941.508381385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175665</x:v>
      </x:c>
      <x:c r="B220" s="1">
        <x:v>43201.4938719097</x:v>
      </x:c>
      <x:c r="C220" s="6">
        <x:v>3.63800546166667</x:v>
      </x:c>
      <x:c r="D220" s="14" t="s">
        <x:v>77</x:v>
      </x:c>
      <x:c r="E220" s="15">
        <x:v>43194.5201256944</x:v>
      </x:c>
      <x:c r="F220" t="s">
        <x:v>82</x:v>
      </x:c>
      <x:c r="G220" s="6">
        <x:v>196.077195324898</x:v>
      </x:c>
      <x:c r="H220" t="s">
        <x:v>83</x:v>
      </x:c>
      <x:c r="I220" s="6">
        <x:v>27.2997720863254</x:v>
      </x:c>
      <x:c r="J220" t="s">
        <x:v>78</x:v>
      </x:c>
      <x:c r="K220" s="6">
        <x:v>1009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21.064</x:v>
      </x:c>
      <x:c r="R220" s="8">
        <x:v>153002.303103526</x:v>
      </x:c>
      <x:c r="S220" s="12">
        <x:v>356900.64758231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175678</x:v>
      </x:c>
      <x:c r="B221" s="1">
        <x:v>43201.4938835995</x:v>
      </x:c>
      <x:c r="C221" s="6">
        <x:v>3.65487307333333</x:v>
      </x:c>
      <x:c r="D221" s="14" t="s">
        <x:v>77</x:v>
      </x:c>
      <x:c r="E221" s="15">
        <x:v>43194.5201256944</x:v>
      </x:c>
      <x:c r="F221" t="s">
        <x:v>82</x:v>
      </x:c>
      <x:c r="G221" s="6">
        <x:v>196.099539717445</x:v>
      </x:c>
      <x:c r="H221" t="s">
        <x:v>83</x:v>
      </x:c>
      <x:c r="I221" s="6">
        <x:v>27.3066505621005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21.06</x:v>
      </x:c>
      <x:c r="R221" s="8">
        <x:v>153027.697623487</x:v>
      </x:c>
      <x:c r="S221" s="12">
        <x:v>356959.495113492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175692</x:v>
      </x:c>
      <x:c r="B222" s="1">
        <x:v>43201.4938952894</x:v>
      </x:c>
      <x:c r="C222" s="6">
        <x:v>3.67165732166667</x:v>
      </x:c>
      <x:c r="D222" s="14" t="s">
        <x:v>77</x:v>
      </x:c>
      <x:c r="E222" s="15">
        <x:v>43194.5201256944</x:v>
      </x:c>
      <x:c r="F222" t="s">
        <x:v>82</x:v>
      </x:c>
      <x:c r="G222" s="6">
        <x:v>196.038120381193</x:v>
      </x:c>
      <x:c r="H222" t="s">
        <x:v>83</x:v>
      </x:c>
      <x:c r="I222" s="6">
        <x:v>27.3125077905752</x:v>
      </x:c>
      <x:c r="J222" t="s">
        <x:v>78</x:v>
      </x:c>
      <x:c r="K222" s="6">
        <x:v>1009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21.062</x:v>
      </x:c>
      <x:c r="R222" s="8">
        <x:v>153045.838599915</x:v>
      </x:c>
      <x:c r="S222" s="12">
        <x:v>356963.957502068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175697</x:v>
      </x:c>
      <x:c r="B223" s="1">
        <x:v>43201.4939064005</x:v>
      </x:c>
      <x:c r="C223" s="6">
        <x:v>3.68769160333333</x:v>
      </x:c>
      <x:c r="D223" s="14" t="s">
        <x:v>77</x:v>
      </x:c>
      <x:c r="E223" s="15">
        <x:v>43194.5201256944</x:v>
      </x:c>
      <x:c r="F223" t="s">
        <x:v>82</x:v>
      </x:c>
      <x:c r="G223" s="6">
        <x:v>196.042586273788</x:v>
      </x:c>
      <x:c r="H223" t="s">
        <x:v>83</x:v>
      </x:c>
      <x:c r="I223" s="6">
        <x:v>27.3044878957089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21.064</x:v>
      </x:c>
      <x:c r="R223" s="8">
        <x:v>153040.377470627</x:v>
      </x:c>
      <x:c r="S223" s="12">
        <x:v>356947.578916422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175710</x:v>
      </x:c>
      <x:c r="B224" s="1">
        <x:v>43201.4939185532</x:v>
      </x:c>
      <x:c r="C224" s="6">
        <x:v>3.70515922833333</x:v>
      </x:c>
      <x:c r="D224" s="14" t="s">
        <x:v>77</x:v>
      </x:c>
      <x:c r="E224" s="15">
        <x:v>43194.5201256944</x:v>
      </x:c>
      <x:c r="F224" t="s">
        <x:v>82</x:v>
      </x:c>
      <x:c r="G224" s="6">
        <x:v>196.155861973848</x:v>
      </x:c>
      <x:c r="H224" t="s">
        <x:v>83</x:v>
      </x:c>
      <x:c r="I224" s="6">
        <x:v>27.2891990855464</x:v>
      </x:c>
      <x:c r="J224" t="s">
        <x:v>78</x:v>
      </x:c>
      <x:c r="K224" s="6">
        <x:v>1009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21.063</x:v>
      </x:c>
      <x:c r="R224" s="8">
        <x:v>153054.847277432</x:v>
      </x:c>
      <x:c r="S224" s="12">
        <x:v>356964.885524033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175714</x:v>
      </x:c>
      <x:c r="B225" s="1">
        <x:v>43201.4939296296</x:v>
      </x:c>
      <x:c r="C225" s="6">
        <x:v>3.72112680666667</x:v>
      </x:c>
      <x:c r="D225" s="14" t="s">
        <x:v>77</x:v>
      </x:c>
      <x:c r="E225" s="15">
        <x:v>43194.5201256944</x:v>
      </x:c>
      <x:c r="F225" t="s">
        <x:v>82</x:v>
      </x:c>
      <x:c r="G225" s="6">
        <x:v>196.147677282708</x:v>
      </x:c>
      <x:c r="H225" t="s">
        <x:v>83</x:v>
      </x:c>
      <x:c r="I225" s="6">
        <x:v>27.2906108195193</x:v>
      </x:c>
      <x:c r="J225" t="s">
        <x:v>78</x:v>
      </x:c>
      <x:c r="K225" s="6">
        <x:v>1009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21.063</x:v>
      </x:c>
      <x:c r="R225" s="8">
        <x:v>153051.596437071</x:v>
      </x:c>
      <x:c r="S225" s="12">
        <x:v>356951.42304848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175724</x:v>
      </x:c>
      <x:c r="B226" s="1">
        <x:v>43201.4939412037</x:v>
      </x:c>
      <x:c r="C226" s="6">
        <x:v>3.73779443333333</x:v>
      </x:c>
      <x:c r="D226" s="14" t="s">
        <x:v>77</x:v>
      </x:c>
      <x:c r="E226" s="15">
        <x:v>43194.5201256944</x:v>
      </x:c>
      <x:c r="F226" t="s">
        <x:v>82</x:v>
      </x:c>
      <x:c r="G226" s="6">
        <x:v>196.026227625623</x:v>
      </x:c>
      <x:c r="H226" t="s">
        <x:v>83</x:v>
      </x:c>
      <x:c r="I226" s="6">
        <x:v>27.3055692287307</x:v>
      </x:c>
      <x:c r="J226" t="s">
        <x:v>78</x:v>
      </x:c>
      <x:c r="K226" s="6">
        <x:v>1009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21.065</x:v>
      </x:c>
      <x:c r="R226" s="8">
        <x:v>153062.386959992</x:v>
      </x:c>
      <x:c r="S226" s="12">
        <x:v>356964.016197052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175742</x:v>
      </x:c>
      <x:c r="B227" s="1">
        <x:v>43201.4939529282</x:v>
      </x:c>
      <x:c r="C227" s="6">
        <x:v>3.75466204333333</x:v>
      </x:c>
      <x:c r="D227" s="14" t="s">
        <x:v>77</x:v>
      </x:c>
      <x:c r="E227" s="15">
        <x:v>43194.5201256944</x:v>
      </x:c>
      <x:c r="F227" t="s">
        <x:v>82</x:v>
      </x:c>
      <x:c r="G227" s="6">
        <x:v>196.010681229276</x:v>
      </x:c>
      <x:c r="H227" t="s">
        <x:v>83</x:v>
      </x:c>
      <x:c r="I227" s="6">
        <x:v>27.299261457682</x:v>
      </x:c>
      <x:c r="J227" t="s">
        <x:v>78</x:v>
      </x:c>
      <x:c r="K227" s="6">
        <x:v>1009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21.068</x:v>
      </x:c>
      <x:c r="R227" s="8">
        <x:v>153069.496958633</x:v>
      </x:c>
      <x:c r="S227" s="12">
        <x:v>356970.202051134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175749</x:v>
      </x:c>
      <x:c r="B228" s="1">
        <x:v>43201.4939649306</x:v>
      </x:c>
      <x:c r="C228" s="6">
        <x:v>3.771979705</x:v>
      </x:c>
      <x:c r="D228" s="14" t="s">
        <x:v>77</x:v>
      </x:c>
      <x:c r="E228" s="15">
        <x:v>43194.5201256944</x:v>
      </x:c>
      <x:c r="F228" t="s">
        <x:v>82</x:v>
      </x:c>
      <x:c r="G228" s="6">
        <x:v>196.134170657318</x:v>
      </x:c>
      <x:c r="H228" t="s">
        <x:v>83</x:v>
      </x:c>
      <x:c r="I228" s="6">
        <x:v>27.2886884585114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21.064</x:v>
      </x:c>
      <x:c r="R228" s="8">
        <x:v>153075.679854339</x:v>
      </x:c>
      <x:c r="S228" s="12">
        <x:v>356962.094594112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175755</x:v>
      </x:c>
      <x:c r="B229" s="1">
        <x:v>43201.4939757292</x:v>
      </x:c>
      <x:c r="C229" s="6">
        <x:v>3.78753052833333</x:v>
      </x:c>
      <x:c r="D229" s="14" t="s">
        <x:v>77</x:v>
      </x:c>
      <x:c r="E229" s="15">
        <x:v>43194.5201256944</x:v>
      </x:c>
      <x:c r="F229" t="s">
        <x:v>82</x:v>
      </x:c>
      <x:c r="G229" s="6">
        <x:v>196.019478717422</x:v>
      </x:c>
      <x:c r="H229" t="s">
        <x:v>83</x:v>
      </x:c>
      <x:c r="I229" s="6">
        <x:v>27.3037369702042</x:v>
      </x:c>
      <x:c r="J229" t="s">
        <x:v>78</x:v>
      </x:c>
      <x:c r="K229" s="6">
        <x:v>1009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21.066</x:v>
      </x:c>
      <x:c r="R229" s="8">
        <x:v>153067.332937128</x:v>
      </x:c>
      <x:c r="S229" s="12">
        <x:v>356957.434501713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175769</x:v>
      </x:c>
      <x:c r="B230" s="1">
        <x:v>43201.4939881944</x:v>
      </x:c>
      <x:c r="C230" s="6">
        <x:v>3.80546487333333</x:v>
      </x:c>
      <x:c r="D230" s="14" t="s">
        <x:v>77</x:v>
      </x:c>
      <x:c r="E230" s="15">
        <x:v>43194.5201256944</x:v>
      </x:c>
      <x:c r="F230" t="s">
        <x:v>82</x:v>
      </x:c>
      <x:c r="G230" s="6">
        <x:v>196.021819912283</x:v>
      </x:c>
      <x:c r="H230" t="s">
        <x:v>83</x:v>
      </x:c>
      <x:c r="I230" s="6">
        <x:v>27.2973390917186</x:v>
      </x:c>
      <x:c r="J230" t="s">
        <x:v>78</x:v>
      </x:c>
      <x:c r="K230" s="6">
        <x:v>1009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21.068</x:v>
      </x:c>
      <x:c r="R230" s="8">
        <x:v>153083.248708625</x:v>
      </x:c>
      <x:c r="S230" s="12">
        <x:v>356958.262935918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175776</x:v>
      </x:c>
      <x:c r="B231" s="1">
        <x:v>43201.4939989236</x:v>
      </x:c>
      <x:c r="C231" s="6">
        <x:v>3.82091574333333</x:v>
      </x:c>
      <x:c r="D231" s="14" t="s">
        <x:v>77</x:v>
      </x:c>
      <x:c r="E231" s="15">
        <x:v>43194.5201256944</x:v>
      </x:c>
      <x:c r="F231" t="s">
        <x:v>82</x:v>
      </x:c>
      <x:c r="G231" s="6">
        <x:v>196.005673646442</x:v>
      </x:c>
      <x:c r="H231" t="s">
        <x:v>83</x:v>
      </x:c>
      <x:c r="I231" s="6">
        <x:v>27.2971288330086</x:v>
      </x:c>
      <x:c r="J231" t="s">
        <x:v>78</x:v>
      </x:c>
      <x:c r="K231" s="6">
        <x:v>1009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21.069</x:v>
      </x:c>
      <x:c r="R231" s="8">
        <x:v>153085.057162271</x:v>
      </x:c>
      <x:c r="S231" s="12">
        <x:v>356954.253083854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175789</x:v>
      </x:c>
      <x:c r="B232" s="1">
        <x:v>43201.4940107292</x:v>
      </x:c>
      <x:c r="C232" s="6">
        <x:v>3.83788336333333</x:v>
      </x:c>
      <x:c r="D232" s="14" t="s">
        <x:v>77</x:v>
      </x:c>
      <x:c r="E232" s="15">
        <x:v>43194.5201256944</x:v>
      </x:c>
      <x:c r="F232" t="s">
        <x:v>82</x:v>
      </x:c>
      <x:c r="G232" s="6">
        <x:v>196.009541475658</x:v>
      </x:c>
      <x:c r="H232" t="s">
        <x:v>83</x:v>
      </x:c>
      <x:c r="I232" s="6">
        <x:v>27.293464326171</x:v>
      </x:c>
      <x:c r="J232" t="s">
        <x:v>78</x:v>
      </x:c>
      <x:c r="K232" s="6">
        <x:v>1009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21.07</x:v>
      </x:c>
      <x:c r="R232" s="8">
        <x:v>153092.40116594</x:v>
      </x:c>
      <x:c r="S232" s="12">
        <x:v>356962.021491657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175794</x:v>
      </x:c>
      <x:c r="B233" s="1">
        <x:v>43201.4940224537</x:v>
      </x:c>
      <x:c r="C233" s="6">
        <x:v>3.85481769</x:v>
      </x:c>
      <x:c r="D233" s="14" t="s">
        <x:v>77</x:v>
      </x:c>
      <x:c r="E233" s="15">
        <x:v>43194.5201256944</x:v>
      </x:c>
      <x:c r="F233" t="s">
        <x:v>82</x:v>
      </x:c>
      <x:c r="G233" s="6">
        <x:v>196.011185223035</x:v>
      </x:c>
      <x:c r="H233" t="s">
        <x:v>83</x:v>
      </x:c>
      <x:c r="I233" s="6">
        <x:v>27.2871866147393</x:v>
      </x:c>
      <x:c r="J233" t="s">
        <x:v>78</x:v>
      </x:c>
      <x:c r="K233" s="6">
        <x:v>1009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21.072</x:v>
      </x:c>
      <x:c r="R233" s="8">
        <x:v>153084.955205242</x:v>
      </x:c>
      <x:c r="S233" s="12">
        <x:v>356958.340009381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175808</x:v>
      </x:c>
      <x:c r="B234" s="1">
        <x:v>43201.4940340278</x:v>
      </x:c>
      <x:c r="C234" s="6">
        <x:v>3.87145195166667</x:v>
      </x:c>
      <x:c r="D234" s="14" t="s">
        <x:v>77</x:v>
      </x:c>
      <x:c r="E234" s="15">
        <x:v>43194.5201256944</x:v>
      </x:c>
      <x:c r="F234" t="s">
        <x:v>82</x:v>
      </x:c>
      <x:c r="G234" s="6">
        <x:v>195.919233962659</x:v>
      </x:c>
      <x:c r="H234" t="s">
        <x:v>83</x:v>
      </x:c>
      <x:c r="I234" s="6">
        <x:v>27.3090535263923</x:v>
      </x:c>
      <x:c r="J234" t="s">
        <x:v>78</x:v>
      </x:c>
      <x:c r="K234" s="6">
        <x:v>1009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21.07</x:v>
      </x:c>
      <x:c r="R234" s="8">
        <x:v>153087.897776441</x:v>
      </x:c>
      <x:c r="S234" s="12">
        <x:v>356948.281517111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175817</x:v>
      </x:c>
      <x:c r="B235" s="1">
        <x:v>43201.4940454861</x:v>
      </x:c>
      <x:c r="C235" s="6">
        <x:v>3.88796956833333</x:v>
      </x:c>
      <x:c r="D235" s="14" t="s">
        <x:v>77</x:v>
      </x:c>
      <x:c r="E235" s="15">
        <x:v>43194.5201256944</x:v>
      </x:c>
      <x:c r="F235" t="s">
        <x:v>82</x:v>
      </x:c>
      <x:c r="G235" s="6">
        <x:v>195.862435858433</x:v>
      </x:c>
      <x:c r="H235" t="s">
        <x:v>83</x:v>
      </x:c>
      <x:c r="I235" s="6">
        <x:v>27.3128682357387</x:v>
      </x:c>
      <x:c r="J235" t="s">
        <x:v>78</x:v>
      </x:c>
      <x:c r="K235" s="6">
        <x:v>1009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21.072</x:v>
      </x:c>
      <x:c r="R235" s="8">
        <x:v>153096.619949883</x:v>
      </x:c>
      <x:c r="S235" s="12">
        <x:v>356955.127341756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175826</x:v>
      </x:c>
      <x:c r="B236" s="1">
        <x:v>43201.4940570602</x:v>
      </x:c>
      <x:c r="C236" s="6">
        <x:v>3.90462052333333</x:v>
      </x:c>
      <x:c r="D236" s="14" t="s">
        <x:v>77</x:v>
      </x:c>
      <x:c r="E236" s="15">
        <x:v>43194.5201256944</x:v>
      </x:c>
      <x:c r="F236" t="s">
        <x:v>82</x:v>
      </x:c>
      <x:c r="G236" s="6">
        <x:v>195.870567018592</x:v>
      </x:c>
      <x:c r="H236" t="s">
        <x:v>83</x:v>
      </x:c>
      <x:c r="I236" s="6">
        <x:v>27.3144602023385</x:v>
      </x:c>
      <x:c r="J236" t="s">
        <x:v>78</x:v>
      </x:c>
      <x:c r="K236" s="6">
        <x:v>1009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21.071</x:v>
      </x:c>
      <x:c r="R236" s="8">
        <x:v>153109.011314337</x:v>
      </x:c>
      <x:c r="S236" s="12">
        <x:v>356965.297613771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175834</x:v>
      </x:c>
      <x:c r="B237" s="1">
        <x:v>43201.494069294</x:v>
      </x:c>
      <x:c r="C237" s="6">
        <x:v>3.92223812166667</x:v>
      </x:c>
      <x:c r="D237" s="14" t="s">
        <x:v>77</x:v>
      </x:c>
      <x:c r="E237" s="15">
        <x:v>43194.5201256944</x:v>
      </x:c>
      <x:c r="F237" t="s">
        <x:v>82</x:v>
      </x:c>
      <x:c r="G237" s="6">
        <x:v>195.934064477667</x:v>
      </x:c>
      <x:c r="H237" t="s">
        <x:v>83</x:v>
      </x:c>
      <x:c r="I237" s="6">
        <x:v>27.3034966740779</x:v>
      </x:c>
      <x:c r="J237" t="s">
        <x:v>78</x:v>
      </x:c>
      <x:c r="K237" s="6">
        <x:v>1009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21.071</x:v>
      </x:c>
      <x:c r="R237" s="8">
        <x:v>153102.976960512</x:v>
      </x:c>
      <x:c r="S237" s="12">
        <x:v>356961.167773193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175850</x:v>
      </x:c>
      <x:c r="B238" s="1">
        <x:v>43201.4940806366</x:v>
      </x:c>
      <x:c r="C238" s="6">
        <x:v>3.93858906</x:v>
      </x:c>
      <x:c r="D238" s="14" t="s">
        <x:v>77</x:v>
      </x:c>
      <x:c r="E238" s="15">
        <x:v>43194.5201256944</x:v>
      </x:c>
      <x:c r="F238" t="s">
        <x:v>82</x:v>
      </x:c>
      <x:c r="G238" s="6">
        <x:v>195.869828945056</x:v>
      </x:c>
      <x:c r="H238" t="s">
        <x:v>83</x:v>
      </x:c>
      <x:c r="I238" s="6">
        <x:v>27.3055992657642</x:v>
      </x:c>
      <x:c r="J238" t="s">
        <x:v>78</x:v>
      </x:c>
      <x:c r="K238" s="6">
        <x:v>1009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21.074</x:v>
      </x:c>
      <x:c r="R238" s="8">
        <x:v>153115.964687259</x:v>
      </x:c>
      <x:c r="S238" s="12">
        <x:v>356970.180918957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175861</x:v>
      </x:c>
      <x:c r="B239" s="1">
        <x:v>43201.4940920486</x:v>
      </x:c>
      <x:c r="C239" s="6">
        <x:v>3.95502337166667</x:v>
      </x:c>
      <x:c r="D239" s="14" t="s">
        <x:v>77</x:v>
      </x:c>
      <x:c r="E239" s="15">
        <x:v>43194.5201256944</x:v>
      </x:c>
      <x:c r="F239" t="s">
        <x:v>82</x:v>
      </x:c>
      <x:c r="G239" s="6">
        <x:v>195.893310196097</x:v>
      </x:c>
      <x:c r="H239" t="s">
        <x:v>83</x:v>
      </x:c>
      <x:c r="I239" s="6">
        <x:v>27.3015442686929</x:v>
      </x:c>
      <x:c r="J239" t="s">
        <x:v>78</x:v>
      </x:c>
      <x:c r="K239" s="6">
        <x:v>1009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21.074</x:v>
      </x:c>
      <x:c r="R239" s="8">
        <x:v>153124.301822451</x:v>
      </x:c>
      <x:c r="S239" s="12">
        <x:v>356966.432740975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175868</x:v>
      </x:c>
      <x:c r="B240" s="1">
        <x:v>43201.494103206</x:v>
      </x:c>
      <x:c r="C240" s="6">
        <x:v>3.97107426666667</x:v>
      </x:c>
      <x:c r="D240" s="14" t="s">
        <x:v>77</x:v>
      </x:c>
      <x:c r="E240" s="15">
        <x:v>43194.5201256944</x:v>
      </x:c>
      <x:c r="F240" t="s">
        <x:v>82</x:v>
      </x:c>
      <x:c r="G240" s="6">
        <x:v>195.897310861005</x:v>
      </x:c>
      <x:c r="H240" t="s">
        <x:v>83</x:v>
      </x:c>
      <x:c r="I240" s="6">
        <x:v>27.300853417828</x:v>
      </x:c>
      <x:c r="J240" t="s">
        <x:v>78</x:v>
      </x:c>
      <x:c r="K240" s="6">
        <x:v>1009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21.074</x:v>
      </x:c>
      <x:c r="R240" s="8">
        <x:v>153113.328309451</x:v>
      </x:c>
      <x:c r="S240" s="12">
        <x:v>356952.62184103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175881</x:v>
      </x:c>
      <x:c r="B241" s="1">
        <x:v>43201.4941146991</x:v>
      </x:c>
      <x:c r="C241" s="6">
        <x:v>3.98760855333333</x:v>
      </x:c>
      <x:c r="D241" s="14" t="s">
        <x:v>77</x:v>
      </x:c>
      <x:c r="E241" s="15">
        <x:v>43194.5201256944</x:v>
      </x:c>
      <x:c r="F241" t="s">
        <x:v>82</x:v>
      </x:c>
      <x:c r="G241" s="6">
        <x:v>195.887265089818</x:v>
      </x:c>
      <x:c r="H241" t="s">
        <x:v>83</x:v>
      </x:c>
      <x:c r="I241" s="6">
        <x:v>27.2995918644424</x:v>
      </x:c>
      <x:c r="J241" t="s">
        <x:v>78</x:v>
      </x:c>
      <x:c r="K241" s="6">
        <x:v>1009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21.075</x:v>
      </x:c>
      <x:c r="R241" s="8">
        <x:v>153119.295685637</x:v>
      </x:c>
      <x:c r="S241" s="12">
        <x:v>356959.16428309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175884</x:v>
      </x:c>
      <x:c r="B242" s="1">
        <x:v>43201.4941265394</x:v>
      </x:c>
      <x:c r="C242" s="6">
        <x:v>4.00467613833333</x:v>
      </x:c>
      <x:c r="D242" s="14" t="s">
        <x:v>77</x:v>
      </x:c>
      <x:c r="E242" s="15">
        <x:v>43194.5201256944</x:v>
      </x:c>
      <x:c r="F242" t="s">
        <x:v>82</x:v>
      </x:c>
      <x:c r="G242" s="6">
        <x:v>195.928795934931</x:v>
      </x:c>
      <x:c r="H242" t="s">
        <x:v>83</x:v>
      </x:c>
      <x:c r="I242" s="6">
        <x:v>27.2954167268572</x:v>
      </x:c>
      <x:c r="J242" t="s">
        <x:v>78</x:v>
      </x:c>
      <x:c r="K242" s="6">
        <x:v>1009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21.074</x:v>
      </x:c>
      <x:c r="R242" s="8">
        <x:v>153133.309837204</x:v>
      </x:c>
      <x:c r="S242" s="12">
        <x:v>356957.399021692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175900</x:v>
      </x:c>
      <x:c r="B243" s="1">
        <x:v>43201.4941379282</x:v>
      </x:c>
      <x:c r="C243" s="6">
        <x:v>4.02104372166667</x:v>
      </x:c>
      <x:c r="D243" s="14" t="s">
        <x:v>77</x:v>
      </x:c>
      <x:c r="E243" s="15">
        <x:v>43194.5201256944</x:v>
      </x:c>
      <x:c r="F243" t="s">
        <x:v>82</x:v>
      </x:c>
      <x:c r="G243" s="6">
        <x:v>195.886828224108</x:v>
      </x:c>
      <x:c r="H243" t="s">
        <x:v>83</x:v>
      </x:c>
      <x:c r="I243" s="6">
        <x:v>27.2936745846519</x:v>
      </x:c>
      <x:c r="J243" t="s">
        <x:v>78</x:v>
      </x:c>
      <x:c r="K243" s="6">
        <x:v>1009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21.077</x:v>
      </x:c>
      <x:c r="R243" s="8">
        <x:v>153140.768867935</x:v>
      </x:c>
      <x:c r="S243" s="12">
        <x:v>356972.460849403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175907</x:v>
      </x:c>
      <x:c r="B244" s="1">
        <x:v>43201.4941496528</x:v>
      </x:c>
      <x:c r="C244" s="6">
        <x:v>4.03794469666667</x:v>
      </x:c>
      <x:c r="D244" s="14" t="s">
        <x:v>77</x:v>
      </x:c>
      <x:c r="E244" s="15">
        <x:v>43194.5201256944</x:v>
      </x:c>
      <x:c r="F244" t="s">
        <x:v>82</x:v>
      </x:c>
      <x:c r="G244" s="6">
        <x:v>195.753634101585</x:v>
      </x:c>
      <x:c r="H244" t="s">
        <x:v>83</x:v>
      </x:c>
      <x:c r="I244" s="6">
        <x:v>27.306440302807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21.08</x:v>
      </x:c>
      <x:c r="R244" s="8">
        <x:v>153132.859628169</x:v>
      </x:c>
      <x:c r="S244" s="12">
        <x:v>356959.826144285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175919</x:v>
      </x:c>
      <x:c r="B245" s="1">
        <x:v>43201.4941609606</x:v>
      </x:c>
      <x:c r="C245" s="6">
        <x:v>4.05426230333333</x:v>
      </x:c>
      <x:c r="D245" s="14" t="s">
        <x:v>77</x:v>
      </x:c>
      <x:c r="E245" s="15">
        <x:v>43194.5201256944</x:v>
      </x:c>
      <x:c r="F245" t="s">
        <x:v>82</x:v>
      </x:c>
      <x:c r="G245" s="6">
        <x:v>195.836221836695</x:v>
      </x:c>
      <x:c r="H245" t="s">
        <x:v>83</x:v>
      </x:c>
      <x:c r="I245" s="6">
        <x:v>27.3024153417246</x:v>
      </x:c>
      <x:c r="J245" t="s">
        <x:v>78</x:v>
      </x:c>
      <x:c r="K245" s="6">
        <x:v>1009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21.077</x:v>
      </x:c>
      <x:c r="R245" s="8">
        <x:v>153144.002184592</x:v>
      </x:c>
      <x:c r="S245" s="12">
        <x:v>356965.756348265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175925</x:v>
      </x:c>
      <x:c r="B246" s="1">
        <x:v>43201.4941725347</x:v>
      </x:c>
      <x:c r="C246" s="6">
        <x:v>4.07087985</x:v>
      </x:c>
      <x:c r="D246" s="14" t="s">
        <x:v>77</x:v>
      </x:c>
      <x:c r="E246" s="15">
        <x:v>43194.5201256944</x:v>
      </x:c>
      <x:c r="F246" t="s">
        <x:v>82</x:v>
      </x:c>
      <x:c r="G246" s="6">
        <x:v>195.854741467318</x:v>
      </x:c>
      <x:c r="H246" t="s">
        <x:v>83</x:v>
      </x:c>
      <x:c r="I246" s="6">
        <x:v>27.2932240307805</x:v>
      </x:c>
      <x:c r="J246" t="s">
        <x:v>78</x:v>
      </x:c>
      <x:c r="K246" s="6">
        <x:v>1009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21.079</x:v>
      </x:c>
      <x:c r="R246" s="8">
        <x:v>153141.211493101</x:v>
      </x:c>
      <x:c r="S246" s="12">
        <x:v>356959.39935289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175937</x:v>
      </x:c>
      <x:c r="B247" s="1">
        <x:v>43201.494184456</x:v>
      </x:c>
      <x:c r="C247" s="6">
        <x:v>4.08806417166667</x:v>
      </x:c>
      <x:c r="D247" s="14" t="s">
        <x:v>77</x:v>
      </x:c>
      <x:c r="E247" s="15">
        <x:v>43194.5201256944</x:v>
      </x:c>
      <x:c r="F247" t="s">
        <x:v>82</x:v>
      </x:c>
      <x:c r="G247" s="6">
        <x:v>195.904609711192</x:v>
      </x:c>
      <x:c r="H247" t="s">
        <x:v>83</x:v>
      </x:c>
      <x:c r="I247" s="6">
        <x:v>27.2876071309279</x:v>
      </x:c>
      <x:c r="J247" t="s">
        <x:v>78</x:v>
      </x:c>
      <x:c r="K247" s="6">
        <x:v>1009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21.078</x:v>
      </x:c>
      <x:c r="R247" s="8">
        <x:v>153143.068795045</x:v>
      </x:c>
      <x:c r="S247" s="12">
        <x:v>356951.20719431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175946</x:v>
      </x:c>
      <x:c r="B248" s="1">
        <x:v>43201.4941957176</x:v>
      </x:c>
      <x:c r="C248" s="6">
        <x:v>4.10429842833333</x:v>
      </x:c>
      <x:c r="D248" s="14" t="s">
        <x:v>77</x:v>
      </x:c>
      <x:c r="E248" s="15">
        <x:v>43194.5201256944</x:v>
      </x:c>
      <x:c r="F248" t="s">
        <x:v>82</x:v>
      </x:c>
      <x:c r="G248" s="6">
        <x:v>195.78597936962</x:v>
      </x:c>
      <x:c r="H248" t="s">
        <x:v>83</x:v>
      </x:c>
      <x:c r="I248" s="6">
        <x:v>27.2991112728014</x:v>
      </x:c>
      <x:c r="J248" t="s">
        <x:v>78</x:v>
      </x:c>
      <x:c r="K248" s="6">
        <x:v>1009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21.081</x:v>
      </x:c>
      <x:c r="R248" s="8">
        <x:v>153155.736915172</x:v>
      </x:c>
      <x:c r="S248" s="12">
        <x:v>356951.667777676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175958</x:v>
      </x:c>
      <x:c r="B249" s="1">
        <x:v>43201.4942072107</x:v>
      </x:c>
      <x:c r="C249" s="6">
        <x:v>4.12084936333333</x:v>
      </x:c>
      <x:c r="D249" s="14" t="s">
        <x:v>77</x:v>
      </x:c>
      <x:c r="E249" s="15">
        <x:v>43194.5201256944</x:v>
      </x:c>
      <x:c r="F249" t="s">
        <x:v>82</x:v>
      </x:c>
      <x:c r="G249" s="6">
        <x:v>195.831354783097</x:v>
      </x:c>
      <x:c r="H249" t="s">
        <x:v>83</x:v>
      </x:c>
      <x:c r="I249" s="6">
        <x:v>27.2912716313699</x:v>
      </x:c>
      <x:c r="J249" t="s">
        <x:v>78</x:v>
      </x:c>
      <x:c r="K249" s="6">
        <x:v>1009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21.081</x:v>
      </x:c>
      <x:c r="R249" s="8">
        <x:v>153150.732209698</x:v>
      </x:c>
      <x:c r="S249" s="12">
        <x:v>356953.891811245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175972</x:v>
      </x:c>
      <x:c r="B250" s="1">
        <x:v>43201.494218831</x:v>
      </x:c>
      <x:c r="C250" s="6">
        <x:v>4.13756701</x:v>
      </x:c>
      <x:c r="D250" s="14" t="s">
        <x:v>77</x:v>
      </x:c>
      <x:c r="E250" s="15">
        <x:v>43194.5201256944</x:v>
      </x:c>
      <x:c r="F250" t="s">
        <x:v>82</x:v>
      </x:c>
      <x:c r="G250" s="6">
        <x:v>195.793106922062</x:v>
      </x:c>
      <x:c r="H250" t="s">
        <x:v>83</x:v>
      </x:c>
      <x:c r="I250" s="6">
        <x:v>27.2978797570349</x:v>
      </x:c>
      <x:c r="J250" t="s">
        <x:v>78</x:v>
      </x:c>
      <x:c r="K250" s="6">
        <x:v>1009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21.081</x:v>
      </x:c>
      <x:c r="R250" s="8">
        <x:v>153157.049028349</x:v>
      </x:c>
      <x:c r="S250" s="12">
        <x:v>356941.258022741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175974</x:v>
      </x:c>
      <x:c r="B251" s="1">
        <x:v>43201.4942309028</x:v>
      </x:c>
      <x:c r="C251" s="6">
        <x:v>4.15496797666667</x:v>
      </x:c>
      <x:c r="D251" s="14" t="s">
        <x:v>77</x:v>
      </x:c>
      <x:c r="E251" s="15">
        <x:v>43194.5201256944</x:v>
      </x:c>
      <x:c r="F251" t="s">
        <x:v>82</x:v>
      </x:c>
      <x:c r="G251" s="6">
        <x:v>195.780854655738</x:v>
      </x:c>
      <x:c r="H251" t="s">
        <x:v>83</x:v>
      </x:c>
      <x:c r="I251" s="6">
        <x:v>27.2940049908625</x:v>
      </x:c>
      <x:c r="J251" t="s">
        <x:v>78</x:v>
      </x:c>
      <x:c r="K251" s="6">
        <x:v>1009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21.083</x:v>
      </x:c>
      <x:c r="R251" s="8">
        <x:v>153166.502404744</x:v>
      </x:c>
      <x:c r="S251" s="12">
        <x:v>356934.356474103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175987</x:v>
      </x:c>
      <x:c r="B252" s="1">
        <x:v>43201.4942420486</x:v>
      </x:c>
      <x:c r="C252" s="6">
        <x:v>4.17100217833333</x:v>
      </x:c>
      <x:c r="D252" s="14" t="s">
        <x:v>77</x:v>
      </x:c>
      <x:c r="E252" s="15">
        <x:v>43194.5201256944</x:v>
      </x:c>
      <x:c r="F252" t="s">
        <x:v>82</x:v>
      </x:c>
      <x:c r="G252" s="6">
        <x:v>195.829485763333</x:v>
      </x:c>
      <x:c r="H252" t="s">
        <x:v>83</x:v>
      </x:c>
      <x:c r="I252" s="6">
        <x:v>27.2885983478659</x:v>
      </x:c>
      <x:c r="J252" t="s">
        <x:v>78</x:v>
      </x:c>
      <x:c r="K252" s="6">
        <x:v>1009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21.082</x:v>
      </x:c>
      <x:c r="R252" s="8">
        <x:v>153161.954026075</x:v>
      </x:c>
      <x:c r="S252" s="12">
        <x:v>356945.824698244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176002</x:v>
      </x:c>
      <x:c r="B253" s="1">
        <x:v>43201.4942539352</x:v>
      </x:c>
      <x:c r="C253" s="6">
        <x:v>4.18815318333333</x:v>
      </x:c>
      <x:c r="D253" s="14" t="s">
        <x:v>77</x:v>
      </x:c>
      <x:c r="E253" s="15">
        <x:v>43194.5201256944</x:v>
      </x:c>
      <x:c r="F253" t="s">
        <x:v>82</x:v>
      </x:c>
      <x:c r="G253" s="6">
        <x:v>195.838047719023</x:v>
      </x:c>
      <x:c r="H253" t="s">
        <x:v>83</x:v>
      </x:c>
      <x:c r="I253" s="6">
        <x:v>27.2841228555285</x:v>
      </x:c>
      <x:c r="J253" t="s">
        <x:v>78</x:v>
      </x:c>
      <x:c r="K253" s="6">
        <x:v>1009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21.083</x:v>
      </x:c>
      <x:c r="R253" s="8">
        <x:v>153171.655605032</x:v>
      </x:c>
      <x:c r="S253" s="12">
        <x:v>356954.024013586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176007</x:v>
      </x:c>
      <x:c r="B254" s="1">
        <x:v>43201.4942653588</x:v>
      </x:c>
      <x:c r="C254" s="6">
        <x:v>4.204604085</x:v>
      </x:c>
      <x:c r="D254" s="14" t="s">
        <x:v>77</x:v>
      </x:c>
      <x:c r="E254" s="15">
        <x:v>43194.5201256944</x:v>
      </x:c>
      <x:c r="F254" t="s">
        <x:v>82</x:v>
      </x:c>
      <x:c r="G254" s="6">
        <x:v>195.647666622841</x:v>
      </x:c>
      <x:c r="H254" t="s">
        <x:v>83</x:v>
      </x:c>
      <x:c r="I254" s="6">
        <x:v>27.3007933438466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21.088</x:v>
      </x:c>
      <x:c r="R254" s="8">
        <x:v>153179.591992847</x:v>
      </x:c>
      <x:c r="S254" s="12">
        <x:v>356941.881239586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176022</x:v>
      </x:c>
      <x:c r="B255" s="1">
        <x:v>43201.4942766551</x:v>
      </x:c>
      <x:c r="C255" s="6">
        <x:v>4.220855</x:v>
      </x:c>
      <x:c r="D255" s="14" t="s">
        <x:v>77</x:v>
      </x:c>
      <x:c r="E255" s="15">
        <x:v>43194.5201256944</x:v>
      </x:c>
      <x:c r="F255" t="s">
        <x:v>82</x:v>
      </x:c>
      <x:c r="G255" s="6">
        <x:v>195.703558891843</x:v>
      </x:c>
      <x:c r="H255" t="s">
        <x:v>83</x:v>
      </x:c>
      <x:c r="I255" s="6">
        <x:v>27.3043677476171</x:v>
      </x:c>
      <x:c r="J255" t="s">
        <x:v>78</x:v>
      </x:c>
      <x:c r="K255" s="6">
        <x:v>1009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21.084</x:v>
      </x:c>
      <x:c r="R255" s="8">
        <x:v>153178.933811637</x:v>
      </x:c>
      <x:c r="S255" s="12">
        <x:v>356947.821398509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176033</x:v>
      </x:c>
      <x:c r="B256" s="1">
        <x:v>43201.4942886227</x:v>
      </x:c>
      <x:c r="C256" s="6">
        <x:v>4.23808936833333</x:v>
      </x:c>
      <x:c r="D256" s="14" t="s">
        <x:v>77</x:v>
      </x:c>
      <x:c r="E256" s="15">
        <x:v>43194.5201256944</x:v>
      </x:c>
      <x:c r="F256" t="s">
        <x:v>82</x:v>
      </x:c>
      <x:c r="G256" s="6">
        <x:v>195.667076148426</x:v>
      </x:c>
      <x:c r="H256" t="s">
        <x:v>83</x:v>
      </x:c>
      <x:c r="I256" s="6">
        <x:v>27.30043289998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21.087</x:v>
      </x:c>
      <x:c r="R256" s="8">
        <x:v>153199.679373545</x:v>
      </x:c>
      <x:c r="S256" s="12">
        <x:v>356953.394403188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176041</x:v>
      </x:c>
      <x:c r="B257" s="1">
        <x:v>43201.4943003472</x:v>
      </x:c>
      <x:c r="C257" s="6">
        <x:v>4.25497359166667</x:v>
      </x:c>
      <x:c r="D257" s="14" t="s">
        <x:v>77</x:v>
      </x:c>
      <x:c r="E257" s="15">
        <x:v>43194.5201256944</x:v>
      </x:c>
      <x:c r="F257" t="s">
        <x:v>82</x:v>
      </x:c>
      <x:c r="G257" s="6">
        <x:v>195.625815056874</x:v>
      </x:c>
      <x:c r="H257" t="s">
        <x:v>83</x:v>
      </x:c>
      <x:c r="I257" s="6">
        <x:v>27.3118169374548</x:v>
      </x:c>
      <x:c r="J257" t="s">
        <x:v>78</x:v>
      </x:c>
      <x:c r="K257" s="6">
        <x:v>1009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21.086</x:v>
      </x:c>
      <x:c r="R257" s="8">
        <x:v>153198.265785246</x:v>
      </x:c>
      <x:c r="S257" s="12">
        <x:v>356955.299960685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176047</x:v>
      </x:c>
      <x:c r="B258" s="1">
        <x:v>43201.4943118056</x:v>
      </x:c>
      <x:c r="C258" s="6">
        <x:v>4.27147454833333</x:v>
      </x:c>
      <x:c r="D258" s="14" t="s">
        <x:v>77</x:v>
      </x:c>
      <x:c r="E258" s="15">
        <x:v>43194.5201256944</x:v>
      </x:c>
      <x:c r="F258" t="s">
        <x:v>82</x:v>
      </x:c>
      <x:c r="G258" s="6">
        <x:v>195.612226222421</x:v>
      </x:c>
      <x:c r="H258" t="s">
        <x:v>83</x:v>
      </x:c>
      <x:c r="I258" s="6">
        <x:v>27.3069208954976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21.088</x:v>
      </x:c>
      <x:c r="R258" s="8">
        <x:v>153189.799104703</x:v>
      </x:c>
      <x:c r="S258" s="12">
        <x:v>356945.134756471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176058</x:v>
      </x:c>
      <x:c r="B259" s="1">
        <x:v>43201.4943231134</x:v>
      </x:c>
      <x:c r="C259" s="6">
        <x:v>4.287708805</x:v>
      </x:c>
      <x:c r="D259" s="14" t="s">
        <x:v>77</x:v>
      </x:c>
      <x:c r="E259" s="15">
        <x:v>43194.5201256944</x:v>
      </x:c>
      <x:c r="F259" t="s">
        <x:v>82</x:v>
      </x:c>
      <x:c r="G259" s="6">
        <x:v>195.627462810859</x:v>
      </x:c>
      <x:c r="H259" t="s">
        <x:v>83</x:v>
      </x:c>
      <x:c r="I259" s="6">
        <x:v>27.3072813400604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21.087</x:v>
      </x:c>
      <x:c r="R259" s="8">
        <x:v>153204.781346998</x:v>
      </x:c>
      <x:c r="S259" s="12">
        <x:v>356950.20972276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176071</x:v>
      </x:c>
      <x:c r="B260" s="1">
        <x:v>43201.4943351042</x:v>
      </x:c>
      <x:c r="C260" s="6">
        <x:v>4.30500977333333</x:v>
      </x:c>
      <x:c r="D260" s="14" t="s">
        <x:v>77</x:v>
      </x:c>
      <x:c r="E260" s="15">
        <x:v>43194.5201256944</x:v>
      </x:c>
      <x:c r="F260" t="s">
        <x:v>82</x:v>
      </x:c>
      <x:c r="G260" s="6">
        <x:v>195.71060475231</x:v>
      </x:c>
      <x:c r="H260" t="s">
        <x:v>83</x:v>
      </x:c>
      <x:c r="I260" s="6">
        <x:v>27.2971588699666</x:v>
      </x:c>
      <x:c r="J260" t="s">
        <x:v>78</x:v>
      </x:c>
      <x:c r="K260" s="6">
        <x:v>1009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21.086</x:v>
      </x:c>
      <x:c r="R260" s="8">
        <x:v>153203.504936706</x:v>
      </x:c>
      <x:c r="S260" s="12">
        <x:v>356939.822650872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176082</x:v>
      </x:c>
      <x:c r="B261" s="1">
        <x:v>43201.4943466088</x:v>
      </x:c>
      <x:c r="C261" s="6">
        <x:v>4.321560695</x:v>
      </x:c>
      <x:c r="D261" s="14" t="s">
        <x:v>77</x:v>
      </x:c>
      <x:c r="E261" s="15">
        <x:v>43194.5201256944</x:v>
      </x:c>
      <x:c r="F261" t="s">
        <x:v>82</x:v>
      </x:c>
      <x:c r="G261" s="6">
        <x:v>195.743183006895</x:v>
      </x:c>
      <x:c r="H261" t="s">
        <x:v>83</x:v>
      </x:c>
      <x:c r="I261" s="6">
        <x:v>27.2975193134812</x:v>
      </x:c>
      <x:c r="J261" t="s">
        <x:v>78</x:v>
      </x:c>
      <x:c r="K261" s="6">
        <x:v>1009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21.084</x:v>
      </x:c>
      <x:c r="R261" s="8">
        <x:v>153208.511579967</x:v>
      </x:c>
      <x:c r="S261" s="12">
        <x:v>356941.781605769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176091</x:v>
      </x:c>
      <x:c r="B262" s="1">
        <x:v>43201.4943581829</x:v>
      </x:c>
      <x:c r="C262" s="6">
        <x:v>4.33824500333333</x:v>
      </x:c>
      <x:c r="D262" s="14" t="s">
        <x:v>77</x:v>
      </x:c>
      <x:c r="E262" s="15">
        <x:v>43194.5201256944</x:v>
      </x:c>
      <x:c r="F262" t="s">
        <x:v>82</x:v>
      </x:c>
      <x:c r="G262" s="6">
        <x:v>195.73150395194</x:v>
      </x:c>
      <x:c r="H262" t="s">
        <x:v>83</x:v>
      </x:c>
      <x:c r="I262" s="6">
        <x:v>27.2905507457208</x:v>
      </x:c>
      <x:c r="J262" t="s">
        <x:v>78</x:v>
      </x:c>
      <x:c r="K262" s="6">
        <x:v>1009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21.087</x:v>
      </x:c>
      <x:c r="R262" s="8">
        <x:v>153204.425529847</x:v>
      </x:c>
      <x:c r="S262" s="12">
        <x:v>356941.215645539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176100</x:v>
      </x:c>
      <x:c r="B263" s="1">
        <x:v>43201.4943695255</x:v>
      </x:c>
      <x:c r="C263" s="6">
        <x:v>4.35457925833333</x:v>
      </x:c>
      <x:c r="D263" s="14" t="s">
        <x:v>77</x:v>
      </x:c>
      <x:c r="E263" s="15">
        <x:v>43194.5201256944</x:v>
      </x:c>
      <x:c r="F263" t="s">
        <x:v>82</x:v>
      </x:c>
      <x:c r="G263" s="6">
        <x:v>195.649812589905</x:v>
      </x:c>
      <x:c r="H263" t="s">
        <x:v>83</x:v>
      </x:c>
      <x:c r="I263" s="6">
        <x:v>27.2956870593489</x:v>
      </x:c>
      <x:c r="J263" t="s">
        <x:v>78</x:v>
      </x:c>
      <x:c r="K263" s="6">
        <x:v>1009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21.09</x:v>
      </x:c>
      <x:c r="R263" s="8">
        <x:v>153202.710927231</x:v>
      </x:c>
      <x:c r="S263" s="12">
        <x:v>356920.072548797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176109</x:v>
      </x:c>
      <x:c r="B264" s="1">
        <x:v>43201.4943808218</x:v>
      </x:c>
      <x:c r="C264" s="6">
        <x:v>4.37084682166667</x:v>
      </x:c>
      <x:c r="D264" s="14" t="s">
        <x:v>77</x:v>
      </x:c>
      <x:c r="E264" s="15">
        <x:v>43194.5201256944</x:v>
      </x:c>
      <x:c r="F264" t="s">
        <x:v>82</x:v>
      </x:c>
      <x:c r="G264" s="6">
        <x:v>195.633260917958</x:v>
      </x:c>
      <x:c r="H264" t="s">
        <x:v>83</x:v>
      </x:c>
      <x:c r="I264" s="6">
        <x:v>27.3015442686929</x:v>
      </x:c>
      <x:c r="J264" t="s">
        <x:v>78</x:v>
      </x:c>
      <x:c r="K264" s="6">
        <x:v>1009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21.089</x:v>
      </x:c>
      <x:c r="R264" s="8">
        <x:v>153221.486084317</x:v>
      </x:c>
      <x:c r="S264" s="12">
        <x:v>356927.177978815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176120</x:v>
      </x:c>
      <x:c r="B265" s="1">
        <x:v>43201.4943928241</x:v>
      </x:c>
      <x:c r="C265" s="6">
        <x:v>4.38811443666667</x:v>
      </x:c>
      <x:c r="D265" s="14" t="s">
        <x:v>77</x:v>
      </x:c>
      <x:c r="E265" s="15">
        <x:v>43194.5201256944</x:v>
      </x:c>
      <x:c r="F265" t="s">
        <x:v>82</x:v>
      </x:c>
      <x:c r="G265" s="6">
        <x:v>195.61326042465</x:v>
      </x:c>
      <x:c r="H265" t="s">
        <x:v>83</x:v>
      </x:c>
      <x:c r="I265" s="6">
        <x:v>27.2960174657583</x:v>
      </x:c>
      <x:c r="J265" t="s">
        <x:v>78</x:v>
      </x:c>
      <x:c r="K265" s="6">
        <x:v>1009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21.092</x:v>
      </x:c>
      <x:c r="R265" s="8">
        <x:v>153223.025009762</x:v>
      </x:c>
      <x:c r="S265" s="12">
        <x:v>356933.305402522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176124</x:v>
      </x:c>
      <x:c r="B266" s="1">
        <x:v>43201.4944039699</x:v>
      </x:c>
      <x:c r="C266" s="6">
        <x:v>4.40418206</x:v>
      </x:c>
      <x:c r="D266" s="14" t="s">
        <x:v>77</x:v>
      </x:c>
      <x:c r="E266" s="15">
        <x:v>43194.5201256944</x:v>
      </x:c>
      <x:c r="F266" t="s">
        <x:v>82</x:v>
      </x:c>
      <x:c r="G266" s="6">
        <x:v>195.607516105303</x:v>
      </x:c>
      <x:c r="H266" t="s">
        <x:v>83</x:v>
      </x:c>
      <x:c r="I266" s="6">
        <x:v>27.2987508291149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21.091</x:v>
      </x:c>
      <x:c r="R266" s="8">
        <x:v>153227.17539131</x:v>
      </x:c>
      <x:c r="S266" s="12">
        <x:v>356940.715260266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176139</x:v>
      </x:c>
      <x:c r="B267" s="1">
        <x:v>43201.4944160532</x:v>
      </x:c>
      <x:c r="C267" s="6">
        <x:v>4.42156640333333</x:v>
      </x:c>
      <x:c r="D267" s="14" t="s">
        <x:v>77</x:v>
      </x:c>
      <x:c r="E267" s="15">
        <x:v>43194.5201256944</x:v>
      </x:c>
      <x:c r="F267" t="s">
        <x:v>82</x:v>
      </x:c>
      <x:c r="G267" s="6">
        <x:v>195.634595342954</x:v>
      </x:c>
      <x:c r="H267" t="s">
        <x:v>83</x:v>
      </x:c>
      <x:c r="I267" s="6">
        <x:v>27.2833418977457</x:v>
      </x:c>
      <x:c r="J267" t="s">
        <x:v>78</x:v>
      </x:c>
      <x:c r="K267" s="6">
        <x:v>1009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21.095</x:v>
      </x:c>
      <x:c r="R267" s="8">
        <x:v>153232.580645287</x:v>
      </x:c>
      <x:c r="S267" s="12">
        <x:v>356935.720800076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176145</x:v>
      </x:c>
      <x:c r="B268" s="1">
        <x:v>43201.4944271991</x:v>
      </x:c>
      <x:c r="C268" s="6">
        <x:v>4.43761731</x:v>
      </x:c>
      <x:c r="D268" s="14" t="s">
        <x:v>77</x:v>
      </x:c>
      <x:c r="E268" s="15">
        <x:v>43194.5201256944</x:v>
      </x:c>
      <x:c r="F268" t="s">
        <x:v>82</x:v>
      </x:c>
      <x:c r="G268" s="6">
        <x:v>195.632441677273</x:v>
      </x:c>
      <x:c r="H268" t="s">
        <x:v>83</x:v>
      </x:c>
      <x:c r="I268" s="6">
        <x:v>27.2986907551717</x:v>
      </x:c>
      <x:c r="J268" t="s">
        <x:v>78</x:v>
      </x:c>
      <x:c r="K268" s="6">
        <x:v>1009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21.09</x:v>
      </x:c>
      <x:c r="R268" s="8">
        <x:v>153247.386244627</x:v>
      </x:c>
      <x:c r="S268" s="12">
        <x:v>356933.124425283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176157</x:v>
      </x:c>
      <x:c r="B269" s="1">
        <x:v>43201.4944386921</x:v>
      </x:c>
      <x:c r="C269" s="6">
        <x:v>4.45416822</x:v>
      </x:c>
      <x:c r="D269" s="14" t="s">
        <x:v>77</x:v>
      </x:c>
      <x:c r="E269" s="15">
        <x:v>43194.5201256944</x:v>
      </x:c>
      <x:c r="F269" t="s">
        <x:v>82</x:v>
      </x:c>
      <x:c r="G269" s="6">
        <x:v>195.591847747373</x:v>
      </x:c>
      <x:c r="H269" t="s">
        <x:v>83</x:v>
      </x:c>
      <x:c r="I269" s="6">
        <x:v>27.3027157117876</x:v>
      </x:c>
      <x:c r="J269" t="s">
        <x:v>78</x:v>
      </x:c>
      <x:c r="K269" s="6">
        <x:v>1009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21.091</x:v>
      </x:c>
      <x:c r="R269" s="8">
        <x:v>153235.450685928</x:v>
      </x:c>
      <x:c r="S269" s="12">
        <x:v>356932.935440821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176172</x:v>
      </x:c>
      <x:c r="B270" s="1">
        <x:v>43201.4944507755</x:v>
      </x:c>
      <x:c r="C270" s="6">
        <x:v>4.47158585666667</x:v>
      </x:c>
      <x:c r="D270" s="14" t="s">
        <x:v>77</x:v>
      </x:c>
      <x:c r="E270" s="15">
        <x:v>43194.5201256944</x:v>
      </x:c>
      <x:c r="F270" t="s">
        <x:v>82</x:v>
      </x:c>
      <x:c r="G270" s="6">
        <x:v>195.571160060774</x:v>
      </x:c>
      <x:c r="H270" t="s">
        <x:v>83</x:v>
      </x:c>
      <x:c r="I270" s="6">
        <x:v>27.2973090547594</x:v>
      </x:c>
      <x:c r="J270" t="s">
        <x:v>78</x:v>
      </x:c>
      <x:c r="K270" s="6">
        <x:v>1009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21.094</x:v>
      </x:c>
      <x:c r="R270" s="8">
        <x:v>153246.336722106</x:v>
      </x:c>
      <x:c r="S270" s="12">
        <x:v>356934.211497173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176181</x:v>
      </x:c>
      <x:c r="B271" s="1">
        <x:v>43201.4944623843</x:v>
      </x:c>
      <x:c r="C271" s="6">
        <x:v>4.48828685833333</x:v>
      </x:c>
      <x:c r="D271" s="14" t="s">
        <x:v>77</x:v>
      </x:c>
      <x:c r="E271" s="15">
        <x:v>43194.5201256944</x:v>
      </x:c>
      <x:c r="F271" t="s">
        <x:v>82</x:v>
      </x:c>
      <x:c r="G271" s="6">
        <x:v>195.522004320334</x:v>
      </x:c>
      <x:c r="H271" t="s">
        <x:v>83</x:v>
      </x:c>
      <x:c r="I271" s="6">
        <x:v>27.2968284634449</x:v>
      </x:c>
      <x:c r="J271" t="s">
        <x:v>78</x:v>
      </x:c>
      <x:c r="K271" s="6">
        <x:v>1009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21.097</x:v>
      </x:c>
      <x:c r="R271" s="8">
        <x:v>153252.193176576</x:v>
      </x:c>
      <x:c r="S271" s="12">
        <x:v>356931.759689455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176188</x:v>
      </x:c>
      <x:c r="B272" s="1">
        <x:v>43201.4944735764</x:v>
      </x:c>
      <x:c r="C272" s="6">
        <x:v>4.50442102333333</x:v>
      </x:c>
      <x:c r="D272" s="14" t="s">
        <x:v>77</x:v>
      </x:c>
      <x:c r="E272" s="15">
        <x:v>43194.5201256944</x:v>
      </x:c>
      <x:c r="F272" t="s">
        <x:v>82</x:v>
      </x:c>
      <x:c r="G272" s="6">
        <x:v>195.667279652442</x:v>
      </x:c>
      <x:c r="H272" t="s">
        <x:v>83</x:v>
      </x:c>
      <x:c r="I272" s="6">
        <x:v>27.2866759880098</x:v>
      </x:c>
      <x:c r="J272" t="s">
        <x:v>78</x:v>
      </x:c>
      <x:c r="K272" s="6">
        <x:v>1009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21.092</x:v>
      </x:c>
      <x:c r="R272" s="8">
        <x:v>153248.067431969</x:v>
      </x:c>
      <x:c r="S272" s="12">
        <x:v>356932.137071752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176200</x:v>
      </x:c>
      <x:c r="B273" s="1">
        <x:v>43201.4944851852</x:v>
      </x:c>
      <x:c r="C273" s="6">
        <x:v>4.52115531833333</x:v>
      </x:c>
      <x:c r="D273" s="14" t="s">
        <x:v>77</x:v>
      </x:c>
      <x:c r="E273" s="15">
        <x:v>43194.5201256944</x:v>
      </x:c>
      <x:c r="F273" t="s">
        <x:v>82</x:v>
      </x:c>
      <x:c r="G273" s="6">
        <x:v>195.42849990639</x:v>
      </x:c>
      <x:c r="H273" t="s">
        <x:v>83</x:v>
      </x:c>
      <x:c r="I273" s="6">
        <x:v>27.3100147125906</x:v>
      </x:c>
      <x:c r="J273" t="s">
        <x:v>78</x:v>
      </x:c>
      <x:c r="K273" s="6">
        <x:v>1009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21.098</x:v>
      </x:c>
      <x:c r="R273" s="8">
        <x:v>153252.201943267</x:v>
      </x:c>
      <x:c r="S273" s="12">
        <x:v>356929.470508079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176211</x:v>
      </x:c>
      <x:c r="B274" s="1">
        <x:v>43201.4944972222</x:v>
      </x:c>
      <x:c r="C274" s="6">
        <x:v>4.53845628666667</x:v>
      </x:c>
      <x:c r="D274" s="14" t="s">
        <x:v>77</x:v>
      </x:c>
      <x:c r="E274" s="15">
        <x:v>43194.5201256944</x:v>
      </x:c>
      <x:c r="F274" t="s">
        <x:v>82</x:v>
      </x:c>
      <x:c r="G274" s="6">
        <x:v>195.473409891754</x:v>
      </x:c>
      <x:c r="H274" t="s">
        <x:v>83</x:v>
      </x:c>
      <x:c r="I274" s="6">
        <x:v>27.3142199054446</x:v>
      </x:c>
      <x:c r="J274" t="s">
        <x:v>78</x:v>
      </x:c>
      <x:c r="K274" s="6">
        <x:v>1009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21.094</x:v>
      </x:c>
      <x:c r="R274" s="8">
        <x:v>153252.397625196</x:v>
      </x:c>
      <x:c r="S274" s="12">
        <x:v>356924.017491735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176222</x:v>
      </x:c>
      <x:c r="B275" s="1">
        <x:v>43201.4945081829</x:v>
      </x:c>
      <x:c r="C275" s="6">
        <x:v>4.55420722166667</x:v>
      </x:c>
      <x:c r="D275" s="14" t="s">
        <x:v>77</x:v>
      </x:c>
      <x:c r="E275" s="15">
        <x:v>43194.5201256944</x:v>
      </x:c>
      <x:c r="F275" t="s">
        <x:v>82</x:v>
      </x:c>
      <x:c r="G275" s="6">
        <x:v>195.493667849035</x:v>
      </x:c>
      <x:c r="H275" t="s">
        <x:v>83</x:v>
      </x:c>
      <x:c r="I275" s="6">
        <x:v>27.3137092746033</x:v>
      </x:c>
      <x:c r="J275" t="s">
        <x:v>78</x:v>
      </x:c>
      <x:c r="K275" s="6">
        <x:v>1009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21.093</x:v>
      </x:c>
      <x:c r="R275" s="8">
        <x:v>153263.881367346</x:v>
      </x:c>
      <x:c r="S275" s="12">
        <x:v>356917.411024262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176230</x:v>
      </x:c>
      <x:c r="B276" s="1">
        <x:v>43201.4945197569</x:v>
      </x:c>
      <x:c r="C276" s="6">
        <x:v>4.57090814166667</x:v>
      </x:c>
      <x:c r="D276" s="14" t="s">
        <x:v>77</x:v>
      </x:c>
      <x:c r="E276" s="15">
        <x:v>43194.5201256944</x:v>
      </x:c>
      <x:c r="F276" t="s">
        <x:v>82</x:v>
      </x:c>
      <x:c r="G276" s="6">
        <x:v>195.492613389347</x:v>
      </x:c>
      <x:c r="H276" t="s">
        <x:v>83</x:v>
      </x:c>
      <x:c r="I276" s="6">
        <x:v>27.3049084140648</x:v>
      </x:c>
      <x:c r="J276" t="s">
        <x:v>78</x:v>
      </x:c>
      <x:c r="K276" s="6">
        <x:v>1009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21.096</x:v>
      </x:c>
      <x:c r="R276" s="8">
        <x:v>153264.422040097</x:v>
      </x:c>
      <x:c r="S276" s="12">
        <x:v>356932.021256882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176234</x:v>
      </x:c>
      <x:c r="B277" s="1">
        <x:v>43201.4945314005</x:v>
      </x:c>
      <x:c r="C277" s="6">
        <x:v>4.58769237833333</x:v>
      </x:c>
      <x:c r="D277" s="14" t="s">
        <x:v>77</x:v>
      </x:c>
      <x:c r="E277" s="15">
        <x:v>43194.5201256944</x:v>
      </x:c>
      <x:c r="F277" t="s">
        <x:v>82</x:v>
      </x:c>
      <x:c r="G277" s="6">
        <x:v>195.458459774117</x:v>
      </x:c>
      <x:c r="H277" t="s">
        <x:v>83</x:v>
      </x:c>
      <x:c r="I277" s="6">
        <x:v>27.2988409400332</x:v>
      </x:c>
      <x:c r="J277" t="s">
        <x:v>78</x:v>
      </x:c>
      <x:c r="K277" s="6">
        <x:v>1009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21.1</x:v>
      </x:c>
      <x:c r="R277" s="8">
        <x:v>153265.38543034</x:v>
      </x:c>
      <x:c r="S277" s="12">
        <x:v>356911.408650369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176249</x:v>
      </x:c>
      <x:c r="B278" s="1">
        <x:v>43201.4945433681</x:v>
      </x:c>
      <x:c r="C278" s="6">
        <x:v>4.60487672333333</x:v>
      </x:c>
      <x:c r="D278" s="14" t="s">
        <x:v>77</x:v>
      </x:c>
      <x:c r="E278" s="15">
        <x:v>43194.5201256944</x:v>
      </x:c>
      <x:c r="F278" t="s">
        <x:v>82</x:v>
      </x:c>
      <x:c r="G278" s="6">
        <x:v>195.543480592961</x:v>
      </x:c>
      <x:c r="H278" t="s">
        <x:v>83</x:v>
      </x:c>
      <x:c r="I278" s="6">
        <x:v>27.2961075766025</x:v>
      </x:c>
      <x:c r="J278" t="s">
        <x:v>78</x:v>
      </x:c>
      <x:c r="K278" s="6">
        <x:v>1009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21.096</x:v>
      </x:c>
      <x:c r="R278" s="8">
        <x:v>153276.48530673</x:v>
      </x:c>
      <x:c r="S278" s="12">
        <x:v>356917.590943282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176260</x:v>
      </x:c>
      <x:c r="B279" s="1">
        <x:v>43201.4945547106</x:v>
      </x:c>
      <x:c r="C279" s="6">
        <x:v>4.62124435333333</x:v>
      </x:c>
      <x:c r="D279" s="14" t="s">
        <x:v>77</x:v>
      </x:c>
      <x:c r="E279" s="15">
        <x:v>43194.5201256944</x:v>
      </x:c>
      <x:c r="F279" t="s">
        <x:v>82</x:v>
      </x:c>
      <x:c r="G279" s="6">
        <x:v>195.476109373794</x:v>
      </x:c>
      <x:c r="H279" t="s">
        <x:v>83</x:v>
      </x:c>
      <x:c r="I279" s="6">
        <x:v>27.2987808660873</x:v>
      </x:c>
      <x:c r="J279" t="s">
        <x:v>78</x:v>
      </x:c>
      <x:c r="K279" s="6">
        <x:v>1009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21.099</x:v>
      </x:c>
      <x:c r="R279" s="8">
        <x:v>153284.578226788</x:v>
      </x:c>
      <x:c r="S279" s="12">
        <x:v>356930.319418653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176264</x:v>
      </x:c>
      <x:c r="B280" s="1">
        <x:v>43201.4945665162</x:v>
      </x:c>
      <x:c r="C280" s="6">
        <x:v>4.63822861</x:v>
      </x:c>
      <x:c r="D280" s="14" t="s">
        <x:v>77</x:v>
      </x:c>
      <x:c r="E280" s="15">
        <x:v>43194.5201256944</x:v>
      </x:c>
      <x:c r="F280" t="s">
        <x:v>82</x:v>
      </x:c>
      <x:c r="G280" s="6">
        <x:v>195.442026964555</x:v>
      </x:c>
      <x:c r="H280" t="s">
        <x:v>83</x:v>
      </x:c>
      <x:c r="I280" s="6">
        <x:v>27.2986907551717</x:v>
      </x:c>
      <x:c r="J280" t="s">
        <x:v>78</x:v>
      </x:c>
      <x:c r="K280" s="6">
        <x:v>1009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21.101</x:v>
      </x:c>
      <x:c r="R280" s="8">
        <x:v>153280.337169067</x:v>
      </x:c>
      <x:c r="S280" s="12">
        <x:v>356918.403386011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176282</x:v>
      </x:c>
      <x:c r="B281" s="1">
        <x:v>43201.494578125</x:v>
      </x:c>
      <x:c r="C281" s="6">
        <x:v>4.65497952833333</x:v>
      </x:c>
      <x:c r="D281" s="14" t="s">
        <x:v>77</x:v>
      </x:c>
      <x:c r="E281" s="15">
        <x:v>43194.5201256944</x:v>
      </x:c>
      <x:c r="F281" t="s">
        <x:v>82</x:v>
      </x:c>
      <x:c r="G281" s="6">
        <x:v>195.491451440197</x:v>
      </x:c>
      <x:c r="H281" t="s">
        <x:v>83</x:v>
      </x:c>
      <x:c r="I281" s="6">
        <x:v>27.3021149716878</x:v>
      </x:c>
      <x:c r="J281" t="s">
        <x:v>78</x:v>
      </x:c>
      <x:c r="K281" s="6">
        <x:v>1009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21.097</x:v>
      </x:c>
      <x:c r="R281" s="8">
        <x:v>153298.936307148</x:v>
      </x:c>
      <x:c r="S281" s="12">
        <x:v>356924.549964606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176290</x:v>
      </x:c>
      <x:c r="B282" s="1">
        <x:v>43201.4945897338</x:v>
      </x:c>
      <x:c r="C282" s="6">
        <x:v>4.67166379</x:v>
      </x:c>
      <x:c r="D282" s="14" t="s">
        <x:v>77</x:v>
      </x:c>
      <x:c r="E282" s="15">
        <x:v>43194.5201256944</x:v>
      </x:c>
      <x:c r="F282" t="s">
        <x:v>82</x:v>
      </x:c>
      <x:c r="G282" s="6">
        <x:v>195.471114456916</x:v>
      </x:c>
      <x:c r="H282" t="s">
        <x:v>83</x:v>
      </x:c>
      <x:c r="I282" s="6">
        <x:v>27.2876672046737</x:v>
      </x:c>
      <x:c r="J282" t="s">
        <x:v>78</x:v>
      </x:c>
      <x:c r="K282" s="6">
        <x:v>1009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21.103</x:v>
      </x:c>
      <x:c r="R282" s="8">
        <x:v>153295.010480696</x:v>
      </x:c>
      <x:c r="S282" s="12">
        <x:v>356920.92270141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176302</x:v>
      </x:c>
      <x:c r="B283" s="1">
        <x:v>43201.4946019676</x:v>
      </x:c>
      <x:c r="C283" s="6">
        <x:v>4.68928145833333</x:v>
      </x:c>
      <x:c r="D283" s="14" t="s">
        <x:v>77</x:v>
      </x:c>
      <x:c r="E283" s="15">
        <x:v>43194.5201256944</x:v>
      </x:c>
      <x:c r="F283" t="s">
        <x:v>82</x:v>
      </x:c>
      <x:c r="G283" s="6">
        <x:v>195.319474792412</x:v>
      </x:c>
      <x:c r="H283" t="s">
        <x:v>83</x:v>
      </x:c>
      <x:c r="I283" s="6">
        <x:v>27.313919534352</x:v>
      </x:c>
      <x:c r="J283" t="s">
        <x:v>78</x:v>
      </x:c>
      <x:c r="K283" s="6">
        <x:v>1009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21.103</x:v>
      </x:c>
      <x:c r="R283" s="8">
        <x:v>153306.890532119</x:v>
      </x:c>
      <x:c r="S283" s="12">
        <x:v>356923.061114116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176312</x:v>
      </x:c>
      <x:c r="B284" s="1">
        <x:v>43201.4946126505</x:v>
      </x:c>
      <x:c r="C284" s="6">
        <x:v>4.70466567166667</x:v>
      </x:c>
      <x:c r="D284" s="14" t="s">
        <x:v>77</x:v>
      </x:c>
      <x:c r="E284" s="15">
        <x:v>43194.5201256944</x:v>
      </x:c>
      <x:c r="F284" t="s">
        <x:v>82</x:v>
      </x:c>
      <x:c r="G284" s="6">
        <x:v>195.3997420882</x:v>
      </x:c>
      <x:c r="H284" t="s">
        <x:v>83</x:v>
      </x:c>
      <x:c r="I284" s="6">
        <x:v>27.303016081878</x:v>
      </x:c>
      <x:c r="J284" t="s">
        <x:v>78</x:v>
      </x:c>
      <x:c r="K284" s="6">
        <x:v>1009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21.102</x:v>
      </x:c>
      <x:c r="R284" s="8">
        <x:v>153307.776955942</x:v>
      </x:c>
      <x:c r="S284" s="12">
        <x:v>356921.817061349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176314</x:v>
      </x:c>
      <x:c r="B285" s="1">
        <x:v>43201.4946239236</x:v>
      </x:c>
      <x:c r="C285" s="6">
        <x:v>4.72088322333333</x:v>
      </x:c>
      <x:c r="D285" s="14" t="s">
        <x:v>77</x:v>
      </x:c>
      <x:c r="E285" s="15">
        <x:v>43194.5201256944</x:v>
      </x:c>
      <x:c r="F285" t="s">
        <x:v>82</x:v>
      </x:c>
      <x:c r="G285" s="6">
        <x:v>195.431961951417</x:v>
      </x:c>
      <x:c r="H285" t="s">
        <x:v>83</x:v>
      </x:c>
      <x:c r="I285" s="6">
        <x:v>27.30043289998</x:v>
      </x:c>
      <x:c r="J285" t="s">
        <x:v>78</x:v>
      </x:c>
      <x:c r="K285" s="6">
        <x:v>1009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21.101</x:v>
      </x:c>
      <x:c r="R285" s="8">
        <x:v>153304.139493882</x:v>
      </x:c>
      <x:c r="S285" s="12">
        <x:v>356916.91292976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176325</x:v>
      </x:c>
      <x:c r="B286" s="1">
        <x:v>43201.4946355324</x:v>
      </x:c>
      <x:c r="C286" s="6">
        <x:v>4.73763418833333</x:v>
      </x:c>
      <x:c r="D286" s="14" t="s">
        <x:v>77</x:v>
      </x:c>
      <x:c r="E286" s="15">
        <x:v>43194.5201256944</x:v>
      </x:c>
      <x:c r="F286" t="s">
        <x:v>82</x:v>
      </x:c>
      <x:c r="G286" s="6">
        <x:v>195.420737381925</x:v>
      </x:c>
      <x:c r="H286" t="s">
        <x:v>83</x:v>
      </x:c>
      <x:c r="I286" s="6">
        <x:v>27.299381605591</x:v>
      </x:c>
      <x:c r="J286" t="s">
        <x:v>78</x:v>
      </x:c>
      <x:c r="K286" s="6">
        <x:v>1009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21.102</x:v>
      </x:c>
      <x:c r="R286" s="8">
        <x:v>153314.388943575</x:v>
      </x:c>
      <x:c r="S286" s="12">
        <x:v>356928.575302847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176334</x:v>
      </x:c>
      <x:c r="B287" s="1">
        <x:v>43201.4946471065</x:v>
      </x:c>
      <x:c r="C287" s="6">
        <x:v>4.75428512</x:v>
      </x:c>
      <x:c r="D287" s="14" t="s">
        <x:v>77</x:v>
      </x:c>
      <x:c r="E287" s="15">
        <x:v>43194.5201256944</x:v>
      </x:c>
      <x:c r="F287" t="s">
        <x:v>82</x:v>
      </x:c>
      <x:c r="G287" s="6">
        <x:v>195.424891107582</x:v>
      </x:c>
      <x:c r="H287" t="s">
        <x:v>83</x:v>
      </x:c>
      <x:c r="I287" s="6">
        <x:v>27.2896796757686</x:v>
      </x:c>
      <x:c r="J287" t="s">
        <x:v>78</x:v>
      </x:c>
      <x:c r="K287" s="6">
        <x:v>1009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21.105</x:v>
      </x:c>
      <x:c r="R287" s="8">
        <x:v>153319.387078893</x:v>
      </x:c>
      <x:c r="S287" s="12">
        <x:v>356927.316852512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176350</x:v>
      </x:c>
      <x:c r="B288" s="1">
        <x:v>43201.4946590625</x:v>
      </x:c>
      <x:c r="C288" s="6">
        <x:v>4.771519465</x:v>
      </x:c>
      <x:c r="D288" s="14" t="s">
        <x:v>77</x:v>
      </x:c>
      <x:c r="E288" s="15">
        <x:v>43194.5201256944</x:v>
      </x:c>
      <x:c r="F288" t="s">
        <x:v>82</x:v>
      </x:c>
      <x:c r="G288" s="6">
        <x:v>195.458325830474</x:v>
      </x:c>
      <x:c r="H288" t="s">
        <x:v>83</x:v>
      </x:c>
      <x:c r="I288" s="6">
        <x:v>27.2868862460655</x:v>
      </x:c>
      <x:c r="J288" t="s">
        <x:v>78</x:v>
      </x:c>
      <x:c r="K288" s="6">
        <x:v>1009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21.104</x:v>
      </x:c>
      <x:c r="R288" s="8">
        <x:v>153334.300822162</x:v>
      </x:c>
      <x:c r="S288" s="12">
        <x:v>356923.170302663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176357</x:v>
      </x:c>
      <x:c r="B289" s="1">
        <x:v>43201.4946705208</x:v>
      </x:c>
      <x:c r="C289" s="6">
        <x:v>4.78800371833333</x:v>
      </x:c>
      <x:c r="D289" s="14" t="s">
        <x:v>77</x:v>
      </x:c>
      <x:c r="E289" s="15">
        <x:v>43194.5201256944</x:v>
      </x:c>
      <x:c r="F289" t="s">
        <x:v>82</x:v>
      </x:c>
      <x:c r="G289" s="6">
        <x:v>195.413157502436</x:v>
      </x:c>
      <x:c r="H289" t="s">
        <x:v>83</x:v>
      </x:c>
      <x:c r="I289" s="6">
        <x:v>27.2976995352533</x:v>
      </x:c>
      <x:c r="J289" t="s">
        <x:v>78</x:v>
      </x:c>
      <x:c r="K289" s="6">
        <x:v>1009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21.103</x:v>
      </x:c>
      <x:c r="R289" s="8">
        <x:v>153324.336328447</x:v>
      </x:c>
      <x:c r="S289" s="12">
        <x:v>356918.090031856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176366</x:v>
      </x:c>
      <x:c r="B290" s="1">
        <x:v>43201.4946819792</x:v>
      </x:c>
      <x:c r="C290" s="6">
        <x:v>4.80450465166667</x:v>
      </x:c>
      <x:c r="D290" s="14" t="s">
        <x:v>77</x:v>
      </x:c>
      <x:c r="E290" s="15">
        <x:v>43194.5201256944</x:v>
      </x:c>
      <x:c r="F290" t="s">
        <x:v>82</x:v>
      </x:c>
      <x:c r="G290" s="6">
        <x:v>195.401642619848</x:v>
      </x:c>
      <x:c r="H290" t="s">
        <x:v>83</x:v>
      </x:c>
      <x:c r="I290" s="6">
        <x:v>27.2937046215789</x:v>
      </x:c>
      <x:c r="J290" t="s">
        <x:v>78</x:v>
      </x:c>
      <x:c r="K290" s="6">
        <x:v>1009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21.105</x:v>
      </x:c>
      <x:c r="R290" s="8">
        <x:v>153326.816739961</x:v>
      </x:c>
      <x:c r="S290" s="12">
        <x:v>356919.32971081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176380</x:v>
      </x:c>
      <x:c r="B291" s="1">
        <x:v>43201.4946938657</x:v>
      </x:c>
      <x:c r="C291" s="6">
        <x:v>4.82162229333333</x:v>
      </x:c>
      <x:c r="D291" s="14" t="s">
        <x:v>77</x:v>
      </x:c>
      <x:c r="E291" s="15">
        <x:v>43194.5201256944</x:v>
      </x:c>
      <x:c r="F291" t="s">
        <x:v>82</x:v>
      </x:c>
      <x:c r="G291" s="6">
        <x:v>195.362374701003</x:v>
      </x:c>
      <x:c r="H291" t="s">
        <x:v>83</x:v>
      </x:c>
      <x:c r="I291" s="6">
        <x:v>27.294515618707</x:v>
      </x:c>
      <x:c r="J291" t="s">
        <x:v>78</x:v>
      </x:c>
      <x:c r="K291" s="6">
        <x:v>1009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21.107</x:v>
      </x:c>
      <x:c r="R291" s="8">
        <x:v>153339.956604317</x:v>
      </x:c>
      <x:c r="S291" s="12">
        <x:v>356917.002922187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176390</x:v>
      </x:c>
      <x:c r="B292" s="1">
        <x:v>43201.4947055208</x:v>
      </x:c>
      <x:c r="C292" s="6">
        <x:v>4.8384066</x:v>
      </x:c>
      <x:c r="D292" s="14" t="s">
        <x:v>77</x:v>
      </x:c>
      <x:c r="E292" s="15">
        <x:v>43194.5201256944</x:v>
      </x:c>
      <x:c r="F292" t="s">
        <x:v>82</x:v>
      </x:c>
      <x:c r="G292" s="6">
        <x:v>195.269299591984</x:v>
      </x:c>
      <x:c r="H292" t="s">
        <x:v>83</x:v>
      </x:c>
      <x:c r="I292" s="6">
        <x:v>27.3076417846628</x:v>
      </x:c>
      <x:c r="J292" t="s">
        <x:v>78</x:v>
      </x:c>
      <x:c r="K292" s="6">
        <x:v>1009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21.108</x:v>
      </x:c>
      <x:c r="R292" s="8">
        <x:v>153348.853561002</x:v>
      </x:c>
      <x:c r="S292" s="12">
        <x:v>356929.289936693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176401</x:v>
      </x:c>
      <x:c r="B293" s="1">
        <x:v>43201.4947170486</x:v>
      </x:c>
      <x:c r="C293" s="6">
        <x:v>4.85502413333333</x:v>
      </x:c>
      <x:c r="D293" s="14" t="s">
        <x:v>77</x:v>
      </x:c>
      <x:c r="E293" s="15">
        <x:v>43194.5201256944</x:v>
      </x:c>
      <x:c r="F293" t="s">
        <x:v>82</x:v>
      </x:c>
      <x:c r="G293" s="6">
        <x:v>195.272365323245</x:v>
      </x:c>
      <x:c r="H293" t="s">
        <x:v>83</x:v>
      </x:c>
      <x:c r="I293" s="6">
        <x:v>27.3011237507581</x:v>
      </x:c>
      <x:c r="J293" t="s">
        <x:v>78</x:v>
      </x:c>
      <x:c r="K293" s="6">
        <x:v>1009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21.11</x:v>
      </x:c>
      <x:c r="R293" s="8">
        <x:v>153349.85035948</x:v>
      </x:c>
      <x:c r="S293" s="12">
        <x:v>356907.463725968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176407</x:v>
      </x:c>
      <x:c r="B294" s="1">
        <x:v>43201.4947282755</x:v>
      </x:c>
      <x:c r="C294" s="6">
        <x:v>4.87115845</x:v>
      </x:c>
      <x:c r="D294" s="14" t="s">
        <x:v>77</x:v>
      </x:c>
      <x:c r="E294" s="15">
        <x:v>43194.5201256944</x:v>
      </x:c>
      <x:c r="F294" t="s">
        <x:v>82</x:v>
      </x:c>
      <x:c r="G294" s="6">
        <x:v>195.274272654153</x:v>
      </x:c>
      <x:c r="H294" t="s">
        <x:v>83</x:v>
      </x:c>
      <x:c r="I294" s="6">
        <x:v>27.3007933438466</x:v>
      </x:c>
      <x:c r="J294" t="s">
        <x:v>78</x:v>
      </x:c>
      <x:c r="K294" s="6">
        <x:v>1009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21.11</x:v>
      </x:c>
      <x:c r="R294" s="8">
        <x:v>153342.126962886</x:v>
      </x:c>
      <x:c r="S294" s="12">
        <x:v>356904.505770954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176414</x:v>
      </x:c>
      <x:c r="B295" s="1">
        <x:v>43201.4947397801</x:v>
      </x:c>
      <x:c r="C295" s="6">
        <x:v>4.88774267833333</x:v>
      </x:c>
      <x:c r="D295" s="14" t="s">
        <x:v>77</x:v>
      </x:c>
      <x:c r="E295" s="15">
        <x:v>43194.5201256944</x:v>
      </x:c>
      <x:c r="F295" t="s">
        <x:v>82</x:v>
      </x:c>
      <x:c r="G295" s="6">
        <x:v>195.285658567322</x:v>
      </x:c>
      <x:c r="H295" t="s">
        <x:v>83</x:v>
      </x:c>
      <x:c r="I295" s="6">
        <x:v>27.3018146016784</x:v>
      </x:c>
      <x:c r="J295" t="s">
        <x:v>78</x:v>
      </x:c>
      <x:c r="K295" s="6">
        <x:v>1009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21.109</x:v>
      </x:c>
      <x:c r="R295" s="8">
        <x:v>153347.703975027</x:v>
      </x:c>
      <x:c r="S295" s="12">
        <x:v>356923.399581823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176429</x:v>
      </x:c>
      <x:c r="B296" s="1">
        <x:v>43201.4947517014</x:v>
      </x:c>
      <x:c r="C296" s="6">
        <x:v>4.90492698833333</x:v>
      </x:c>
      <x:c r="D296" s="14" t="s">
        <x:v>77</x:v>
      </x:c>
      <x:c r="E296" s="15">
        <x:v>43194.5201256944</x:v>
      </x:c>
      <x:c r="F296" t="s">
        <x:v>82</x:v>
      </x:c>
      <x:c r="G296" s="6">
        <x:v>195.325544320922</x:v>
      </x:c>
      <x:c r="H296" t="s">
        <x:v>83</x:v>
      </x:c>
      <x:c r="I296" s="6">
        <x:v>27.2949060988753</x:v>
      </x:c>
      <x:c r="J296" t="s">
        <x:v>78</x:v>
      </x:c>
      <x:c r="K296" s="6">
        <x:v>1009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21.109</x:v>
      </x:c>
      <x:c r="R296" s="8">
        <x:v>153355.569181026</x:v>
      </x:c>
      <x:c r="S296" s="12">
        <x:v>356907.574860725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176439</x:v>
      </x:c>
      <x:c r="B297" s="1">
        <x:v>43201.4947636227</x:v>
      </x:c>
      <x:c r="C297" s="6">
        <x:v>4.92207797</x:v>
      </x:c>
      <x:c r="D297" s="14" t="s">
        <x:v>77</x:v>
      </x:c>
      <x:c r="E297" s="15">
        <x:v>43194.5201256944</x:v>
      </x:c>
      <x:c r="F297" t="s">
        <x:v>82</x:v>
      </x:c>
      <x:c r="G297" s="6">
        <x:v>195.316931716567</x:v>
      </x:c>
      <x:c r="H297" t="s">
        <x:v>83</x:v>
      </x:c>
      <x:c r="I297" s="6">
        <x:v>27.3023853047198</x:v>
      </x:c>
      <x:c r="J297" t="s">
        <x:v>78</x:v>
      </x:c>
      <x:c r="K297" s="6">
        <x:v>1009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21.107</x:v>
      </x:c>
      <x:c r="R297" s="8">
        <x:v>153367.640850361</x:v>
      </x:c>
      <x:c r="S297" s="12">
        <x:v>356918.372656728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176452</x:v>
      </x:c>
      <x:c r="B298" s="1">
        <x:v>43201.4947746181</x:v>
      </x:c>
      <x:c r="C298" s="6">
        <x:v>4.93792890333333</x:v>
      </x:c>
      <x:c r="D298" s="14" t="s">
        <x:v>77</x:v>
      </x:c>
      <x:c r="E298" s="15">
        <x:v>43194.5201256944</x:v>
      </x:c>
      <x:c r="F298" t="s">
        <x:v>82</x:v>
      </x:c>
      <x:c r="G298" s="6">
        <x:v>195.224172596121</x:v>
      </x:c>
      <x:c r="H298" t="s">
        <x:v>83</x:v>
      </x:c>
      <x:c r="I298" s="6">
        <x:v>27.300492973955</x:v>
      </x:c>
      <x:c r="J298" t="s">
        <x:v>78</x:v>
      </x:c>
      <x:c r="K298" s="6">
        <x:v>1009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21.113</x:v>
      </x:c>
      <x:c r="R298" s="8">
        <x:v>153362.624246002</x:v>
      </x:c>
      <x:c r="S298" s="12">
        <x:v>356914.522191764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176462</x:v>
      </x:c>
      <x:c r="B299" s="1">
        <x:v>43201.4947864583</x:v>
      </x:c>
      <x:c r="C299" s="6">
        <x:v>4.95497984166667</x:v>
      </x:c>
      <x:c r="D299" s="14" t="s">
        <x:v>77</x:v>
      </x:c>
      <x:c r="E299" s="15">
        <x:v>43194.5201256944</x:v>
      </x:c>
      <x:c r="F299" t="s">
        <x:v>82</x:v>
      </x:c>
      <x:c r="G299" s="6">
        <x:v>195.253296499379</x:v>
      </x:c>
      <x:c r="H299" t="s">
        <x:v>83</x:v>
      </x:c>
      <x:c r="I299" s="6">
        <x:v>27.2954467637992</x:v>
      </x:c>
      <x:c r="J299" t="s">
        <x:v>78</x:v>
      </x:c>
      <x:c r="K299" s="6">
        <x:v>1009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21.113</x:v>
      </x:c>
      <x:c r="R299" s="8">
        <x:v>153371.849204136</x:v>
      </x:c>
      <x:c r="S299" s="12">
        <x:v>356916.678843498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176466</x:v>
      </x:c>
      <x:c r="B300" s="1">
        <x:v>43201.4947976852</x:v>
      </x:c>
      <x:c r="C300" s="6">
        <x:v>4.97111403</x:v>
      </x:c>
      <x:c r="D300" s="14" t="s">
        <x:v>77</x:v>
      </x:c>
      <x:c r="E300" s="15">
        <x:v>43194.5201256944</x:v>
      </x:c>
      <x:c r="F300" t="s">
        <x:v>82</x:v>
      </x:c>
      <x:c r="G300" s="6">
        <x:v>195.269708195965</x:v>
      </x:c>
      <x:c r="H300" t="s">
        <x:v>83</x:v>
      </x:c>
      <x:c r="I300" s="6">
        <x:v>27.2955969485165</x:v>
      </x:c>
      <x:c r="J300" t="s">
        <x:v>78</x:v>
      </x:c>
      <x:c r="K300" s="6">
        <x:v>1009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21.112</x:v>
      </x:c>
      <x:c r="R300" s="8">
        <x:v>153374.670582394</x:v>
      </x:c>
      <x:c r="S300" s="12">
        <x:v>356917.90592625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176477</x:v>
      </x:c>
      <x:c r="B301" s="1">
        <x:v>43201.4948095255</x:v>
      </x:c>
      <x:c r="C301" s="6">
        <x:v>4.98816501333333</x:v>
      </x:c>
      <x:c r="D301" s="14" t="s">
        <x:v>77</x:v>
      </x:c>
      <x:c r="E301" s="15">
        <x:v>43194.5201256944</x:v>
      </x:c>
      <x:c r="F301" t="s">
        <x:v>82</x:v>
      </x:c>
      <x:c r="G301" s="6">
        <x:v>195.215278569633</x:v>
      </x:c>
      <x:c r="H301" t="s">
        <x:v>83</x:v>
      </x:c>
      <x:c r="I301" s="6">
        <x:v>27.2960475027057</x:v>
      </x:c>
      <x:c r="J301" t="s">
        <x:v>78</x:v>
      </x:c>
      <x:c r="K301" s="6">
        <x:v>1009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21.115</x:v>
      </x:c>
      <x:c r="R301" s="8">
        <x:v>153385.479910128</x:v>
      </x:c>
      <x:c r="S301" s="12">
        <x:v>356926.469213378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176487</x:v>
      </x:c>
      <x:c r="B302" s="1">
        <x:v>43201.4948209143</x:v>
      </x:c>
      <x:c r="C302" s="6">
        <x:v>5.00454926833333</x:v>
      </x:c>
      <x:c r="D302" s="14" t="s">
        <x:v>77</x:v>
      </x:c>
      <x:c r="E302" s="15">
        <x:v>43194.5201256944</x:v>
      </x:c>
      <x:c r="F302" t="s">
        <x:v>82</x:v>
      </x:c>
      <x:c r="G302" s="6">
        <x:v>195.165238728406</x:v>
      </x:c>
      <x:c r="H302" t="s">
        <x:v>83</x:v>
      </x:c>
      <x:c r="I302" s="6">
        <x:v>27.3107055653404</x:v>
      </x:c>
      <x:c r="J302" t="s">
        <x:v>78</x:v>
      </x:c>
      <x:c r="K302" s="6">
        <x:v>1009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21.113</x:v>
      </x:c>
      <x:c r="R302" s="8">
        <x:v>153381.007599447</x:v>
      </x:c>
      <x:c r="S302" s="12">
        <x:v>356912.766834902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176498</x:v>
      </x:c>
      <x:c r="B303" s="1">
        <x:v>43201.4948323727</x:v>
      </x:c>
      <x:c r="C303" s="6">
        <x:v>5.021066885</x:v>
      </x:c>
      <x:c r="D303" s="14" t="s">
        <x:v>77</x:v>
      </x:c>
      <x:c r="E303" s="15">
        <x:v>43194.5201256944</x:v>
      </x:c>
      <x:c r="F303" t="s">
        <x:v>82</x:v>
      </x:c>
      <x:c r="G303" s="6">
        <x:v>195.143353297618</x:v>
      </x:c>
      <x:c r="H303" t="s">
        <x:v>83</x:v>
      </x:c>
      <x:c r="I303" s="6">
        <x:v>27.3085128592766</x:v>
      </x:c>
      <x:c r="J303" t="s">
        <x:v>78</x:v>
      </x:c>
      <x:c r="K303" s="6">
        <x:v>1009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21.115</x:v>
      </x:c>
      <x:c r="R303" s="8">
        <x:v>153382.702637631</x:v>
      </x:c>
      <x:c r="S303" s="12">
        <x:v>356913.657563357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176511</x:v>
      </x:c>
      <x:c r="B304" s="1">
        <x:v>43201.4948441782</x:v>
      </x:c>
      <x:c r="C304" s="6">
        <x:v>5.03805114</x:v>
      </x:c>
      <x:c r="D304" s="14" t="s">
        <x:v>77</x:v>
      </x:c>
      <x:c r="E304" s="15">
        <x:v>43194.5201256944</x:v>
      </x:c>
      <x:c r="F304" t="s">
        <x:v>82</x:v>
      </x:c>
      <x:c r="G304" s="6">
        <x:v>195.200658552601</x:v>
      </x:c>
      <x:c r="H304" t="s">
        <x:v>83</x:v>
      </x:c>
      <x:c r="I304" s="6">
        <x:v>27.3015743056899</x:v>
      </x:c>
      <x:c r="J304" t="s">
        <x:v>78</x:v>
      </x:c>
      <x:c r="K304" s="6">
        <x:v>1009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21.114</x:v>
      </x:c>
      <x:c r="R304" s="8">
        <x:v>153392.143509757</x:v>
      </x:c>
      <x:c r="S304" s="12">
        <x:v>356911.964125176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176522</x:v>
      </x:c>
      <x:c r="B305" s="1">
        <x:v>43201.4948558681</x:v>
      </x:c>
      <x:c r="C305" s="6">
        <x:v>5.05491879833333</x:v>
      </x:c>
      <x:c r="D305" s="14" t="s">
        <x:v>77</x:v>
      </x:c>
      <x:c r="E305" s="15">
        <x:v>43194.5201256944</x:v>
      </x:c>
      <x:c r="F305" t="s">
        <x:v>82</x:v>
      </x:c>
      <x:c r="G305" s="6">
        <x:v>195.279417110464</x:v>
      </x:c>
      <x:c r="H305" t="s">
        <x:v>83</x:v>
      </x:c>
      <x:c r="I305" s="6">
        <x:v>27.284933850342</x:v>
      </x:c>
      <x:c r="J305" t="s">
        <x:v>78</x:v>
      </x:c>
      <x:c r="K305" s="6">
        <x:v>1009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21.115</x:v>
      </x:c>
      <x:c r="R305" s="8">
        <x:v>153399.550574406</x:v>
      </x:c>
      <x:c r="S305" s="12">
        <x:v>356922.200308828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176529</x:v>
      </x:c>
      <x:c r="B306" s="1">
        <x:v>43201.4948672106</x:v>
      </x:c>
      <x:c r="C306" s="6">
        <x:v>5.07125304166667</x:v>
      </x:c>
      <x:c r="D306" s="14" t="s">
        <x:v>77</x:v>
      </x:c>
      <x:c r="E306" s="15">
        <x:v>43194.5201256944</x:v>
      </x:c>
      <x:c r="F306" t="s">
        <x:v>82</x:v>
      </x:c>
      <x:c r="G306" s="6">
        <x:v>195.177443054783</x:v>
      </x:c>
      <x:c r="H306" t="s">
        <x:v>83</x:v>
      </x:c>
      <x:c r="I306" s="6">
        <x:v>27.2966182047667</x:v>
      </x:c>
      <x:c r="J306" t="s">
        <x:v>78</x:v>
      </x:c>
      <x:c r="K306" s="6">
        <x:v>1009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21.117</x:v>
      </x:c>
      <x:c r="R306" s="8">
        <x:v>153405.329608292</x:v>
      </x:c>
      <x:c r="S306" s="12">
        <x:v>356907.357324761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176537</x:v>
      </x:c>
      <x:c r="B307" s="1">
        <x:v>43201.4948786227</x:v>
      </x:c>
      <x:c r="C307" s="6">
        <x:v>5.08768728333333</x:v>
      </x:c>
      <x:c r="D307" s="14" t="s">
        <x:v>77</x:v>
      </x:c>
      <x:c r="E307" s="15">
        <x:v>43194.5201256944</x:v>
      </x:c>
      <x:c r="F307" t="s">
        <x:v>82</x:v>
      </x:c>
      <x:c r="G307" s="6">
        <x:v>195.20407230918</x:v>
      </x:c>
      <x:c r="H307" t="s">
        <x:v>83</x:v>
      </x:c>
      <x:c r="I307" s="6">
        <x:v>27.2949962096905</x:v>
      </x:c>
      <x:c r="J307" t="s">
        <x:v>78</x:v>
      </x:c>
      <x:c r="K307" s="6">
        <x:v>1009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21.116</x:v>
      </x:c>
      <x:c r="R307" s="8">
        <x:v>153411.535630244</x:v>
      </x:c>
      <x:c r="S307" s="12">
        <x:v>356915.84339387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176546</x:v>
      </x:c>
      <x:c r="B308" s="1">
        <x:v>43201.4948902778</x:v>
      </x:c>
      <x:c r="C308" s="6">
        <x:v>5.10448827166667</x:v>
      </x:c>
      <x:c r="D308" s="14" t="s">
        <x:v>77</x:v>
      </x:c>
      <x:c r="E308" s="15">
        <x:v>43194.5201256944</x:v>
      </x:c>
      <x:c r="F308" t="s">
        <x:v>82</x:v>
      </x:c>
      <x:c r="G308" s="6">
        <x:v>195.207251843628</x:v>
      </x:c>
      <x:c r="H308" t="s">
        <x:v>83</x:v>
      </x:c>
      <x:c r="I308" s="6">
        <x:v>27.2914518528069</x:v>
      </x:c>
      <x:c r="J308" t="s">
        <x:v>78</x:v>
      </x:c>
      <x:c r="K308" s="6">
        <x:v>1009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21.117</x:v>
      </x:c>
      <x:c r="R308" s="8">
        <x:v>153414.97476005</x:v>
      </x:c>
      <x:c r="S308" s="12">
        <x:v>356918.154637708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176554</x:v>
      </x:c>
      <x:c r="B309" s="1">
        <x:v>43201.4949020833</x:v>
      </x:c>
      <x:c r="C309" s="6">
        <x:v>5.12148927833333</x:v>
      </x:c>
      <x:c r="D309" s="14" t="s">
        <x:v>77</x:v>
      </x:c>
      <x:c r="E309" s="15">
        <x:v>43194.5201256944</x:v>
      </x:c>
      <x:c r="F309" t="s">
        <x:v>82</x:v>
      </x:c>
      <x:c r="G309" s="6">
        <x:v>195.198359189839</x:v>
      </x:c>
      <x:c r="H309" t="s">
        <x:v>83</x:v>
      </x:c>
      <x:c r="I309" s="6">
        <x:v>27.2870063935316</x:v>
      </x:c>
      <x:c r="J309" t="s">
        <x:v>78</x:v>
      </x:c>
      <x:c r="K309" s="6">
        <x:v>1009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21.119</x:v>
      </x:c>
      <x:c r="R309" s="8">
        <x:v>153413.51372232</x:v>
      </x:c>
      <x:c r="S309" s="12">
        <x:v>356901.499881529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176568</x:v>
      </x:c>
      <x:c r="B310" s="1">
        <x:v>43201.4949133912</x:v>
      </x:c>
      <x:c r="C310" s="6">
        <x:v>5.13775686333333</x:v>
      </x:c>
      <x:c r="D310" s="14" t="s">
        <x:v>77</x:v>
      </x:c>
      <x:c r="E310" s="15">
        <x:v>43194.5201256944</x:v>
      </x:c>
      <x:c r="F310" t="s">
        <x:v>82</x:v>
      </x:c>
      <x:c r="G310" s="6">
        <x:v>195.239489772746</x:v>
      </x:c>
      <x:c r="H310" t="s">
        <x:v>83</x:v>
      </x:c>
      <x:c r="I310" s="6">
        <x:v>27.2858649927757</x:v>
      </x:c>
      <x:c r="J310" t="s">
        <x:v>78</x:v>
      </x:c>
      <x:c r="K310" s="6">
        <x:v>1009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21.117</x:v>
      </x:c>
      <x:c r="R310" s="8">
        <x:v>153421.438273221</x:v>
      </x:c>
      <x:c r="S310" s="12">
        <x:v>356907.115277103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176581</x:v>
      </x:c>
      <x:c r="B311" s="1">
        <x:v>43201.4949251968</x:v>
      </x:c>
      <x:c r="C311" s="6">
        <x:v>5.15472440333333</x:v>
      </x:c>
      <x:c r="D311" s="14" t="s">
        <x:v>77</x:v>
      </x:c>
      <x:c r="E311" s="15">
        <x:v>43194.5201256944</x:v>
      </x:c>
      <x:c r="F311" t="s">
        <x:v>82</x:v>
      </x:c>
      <x:c r="G311" s="6">
        <x:v>195.097121839123</x:v>
      </x:c>
      <x:c r="H311" t="s">
        <x:v>83</x:v>
      </x:c>
      <x:c r="I311" s="6">
        <x:v>27.2985706072873</x:v>
      </x:c>
      <x:c r="J311" t="s">
        <x:v>78</x:v>
      </x:c>
      <x:c r="K311" s="6">
        <x:v>1009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21.121</x:v>
      </x:c>
      <x:c r="R311" s="8">
        <x:v>153416.516121787</x:v>
      </x:c>
      <x:c r="S311" s="12">
        <x:v>356898.24367346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176589</x:v>
      </x:c>
      <x:c r="B312" s="1">
        <x:v>43201.4949369213</x:v>
      </x:c>
      <x:c r="C312" s="6">
        <x:v>5.17162536666667</x:v>
      </x:c>
      <x:c r="D312" s="14" t="s">
        <x:v>77</x:v>
      </x:c>
      <x:c r="E312" s="15">
        <x:v>43194.5201256944</x:v>
      </x:c>
      <x:c r="F312" t="s">
        <x:v>82</x:v>
      </x:c>
      <x:c r="G312" s="6">
        <x:v>195.025756985502</x:v>
      </x:c>
      <x:c r="H312" t="s">
        <x:v>83</x:v>
      </x:c>
      <x:c r="I312" s="6">
        <x:v>27.3109458619833</x:v>
      </x:c>
      <x:c r="J312" t="s">
        <x:v>78</x:v>
      </x:c>
      <x:c r="K312" s="6">
        <x:v>1009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21.121</x:v>
      </x:c>
      <x:c r="R312" s="8">
        <x:v>153425.666127838</x:v>
      </x:c>
      <x:c r="S312" s="12">
        <x:v>356905.533893393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176594</x:v>
      </x:c>
      <x:c r="B313" s="1">
        <x:v>43201.4949480324</x:v>
      </x:c>
      <x:c r="C313" s="6">
        <x:v>5.18762629833333</x:v>
      </x:c>
      <x:c r="D313" s="14" t="s">
        <x:v>77</x:v>
      </x:c>
      <x:c r="E313" s="15">
        <x:v>43194.5201256944</x:v>
      </x:c>
      <x:c r="F313" t="s">
        <x:v>82</x:v>
      </x:c>
      <x:c r="G313" s="6">
        <x:v>195.081294230373</x:v>
      </x:c>
      <x:c r="H313" t="s">
        <x:v>83</x:v>
      </x:c>
      <x:c r="I313" s="6">
        <x:v>27.3043076735726</x:v>
      </x:c>
      <x:c r="J313" t="s">
        <x:v>78</x:v>
      </x:c>
      <x:c r="K313" s="6">
        <x:v>1009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21.12</x:v>
      </x:c>
      <x:c r="R313" s="8">
        <x:v>153430.964272756</x:v>
      </x:c>
      <x:c r="S313" s="12">
        <x:v>356900.622236557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176607</x:v>
      </x:c>
      <x:c r="B314" s="1">
        <x:v>43201.4949601042</x:v>
      </x:c>
      <x:c r="C314" s="6">
        <x:v>5.20499391166667</x:v>
      </x:c>
      <x:c r="D314" s="14" t="s">
        <x:v>77</x:v>
      </x:c>
      <x:c r="E314" s="15">
        <x:v>43194.5201256944</x:v>
      </x:c>
      <x:c r="F314" t="s">
        <x:v>82</x:v>
      </x:c>
      <x:c r="G314" s="6">
        <x:v>195.027619931231</x:v>
      </x:c>
      <x:c r="H314" t="s">
        <x:v>83</x:v>
      </x:c>
      <x:c r="I314" s="6">
        <x:v>27.3046380808296</x:v>
      </x:c>
      <x:c r="J314" t="s">
        <x:v>78</x:v>
      </x:c>
      <x:c r="K314" s="6">
        <x:v>1009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21.123</x:v>
      </x:c>
      <x:c r="R314" s="8">
        <x:v>153432.26447144</x:v>
      </x:c>
      <x:c r="S314" s="12">
        <x:v>356915.708395478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176618</x:v>
      </x:c>
      <x:c r="B315" s="1">
        <x:v>43201.4949715278</x:v>
      </x:c>
      <x:c r="C315" s="6">
        <x:v>5.22146155166667</x:v>
      </x:c>
      <x:c r="D315" s="14" t="s">
        <x:v>77</x:v>
      </x:c>
      <x:c r="E315" s="15">
        <x:v>43194.5201256944</x:v>
      </x:c>
      <x:c r="F315" t="s">
        <x:v>82</x:v>
      </x:c>
      <x:c r="G315" s="6">
        <x:v>195.088223584008</x:v>
      </x:c>
      <x:c r="H315" t="s">
        <x:v>83</x:v>
      </x:c>
      <x:c r="I315" s="6">
        <x:v>27.3031061929105</x:v>
      </x:c>
      <x:c r="J315" t="s">
        <x:v>78</x:v>
      </x:c>
      <x:c r="K315" s="6">
        <x:v>1009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21.12</x:v>
      </x:c>
      <x:c r="R315" s="8">
        <x:v>153449.873466317</x:v>
      </x:c>
      <x:c r="S315" s="12">
        <x:v>356909.649064431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176632</x:v>
      </x:c>
      <x:c r="B316" s="1">
        <x:v>43201.4949831829</x:v>
      </x:c>
      <x:c r="C316" s="6">
        <x:v>5.23826247</x:v>
      </x:c>
      <x:c r="D316" s="14" t="s">
        <x:v>77</x:v>
      </x:c>
      <x:c r="E316" s="15">
        <x:v>43194.5201256944</x:v>
      </x:c>
      <x:c r="F316" t="s">
        <x:v>82</x:v>
      </x:c>
      <x:c r="G316" s="6">
        <x:v>195.046562086135</x:v>
      </x:c>
      <x:c r="H316" t="s">
        <x:v>83</x:v>
      </x:c>
      <x:c r="I316" s="6">
        <x:v>27.2983603484995</x:v>
      </x:c>
      <x:c r="J316" t="s">
        <x:v>78</x:v>
      </x:c>
      <x:c r="K316" s="6">
        <x:v>1009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21.124</x:v>
      </x:c>
      <x:c r="R316" s="8">
        <x:v>153457.333922783</x:v>
      </x:c>
      <x:c r="S316" s="12">
        <x:v>356906.346783562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176641</x:v>
      </x:c>
      <x:c r="B317" s="1">
        <x:v>43201.4949944097</x:v>
      </x:c>
      <x:c r="C317" s="6">
        <x:v>5.25439675166667</x:v>
      </x:c>
      <x:c r="D317" s="14" t="s">
        <x:v>77</x:v>
      </x:c>
      <x:c r="E317" s="15">
        <x:v>43194.5201256944</x:v>
      </x:c>
      <x:c r="F317" t="s">
        <x:v>82</x:v>
      </x:c>
      <x:c r="G317" s="6">
        <x:v>195.073799940716</x:v>
      </x:c>
      <x:c r="H317" t="s">
        <x:v>83</x:v>
      </x:c>
      <x:c r="I317" s="6">
        <x:v>27.2996219014221</x:v>
      </x:c>
      <x:c r="J317" t="s">
        <x:v>78</x:v>
      </x:c>
      <x:c r="K317" s="6">
        <x:v>1009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21.122</x:v>
      </x:c>
      <x:c r="R317" s="8">
        <x:v>153447.671259037</x:v>
      </x:c>
      <x:c r="S317" s="12">
        <x:v>356905.594530747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176647</x:v>
      </x:c>
      <x:c r="B318" s="1">
        <x:v>43201.4950062153</x:v>
      </x:c>
      <x:c r="C318" s="6">
        <x:v>5.27138100833333</x:v>
      </x:c>
      <x:c r="D318" s="14" t="s">
        <x:v>77</x:v>
      </x:c>
      <x:c r="E318" s="15">
        <x:v>43194.5201256944</x:v>
      </x:c>
      <x:c r="F318" t="s">
        <x:v>82</x:v>
      </x:c>
      <x:c r="G318" s="6">
        <x:v>195.031949598147</x:v>
      </x:c>
      <x:c r="H318" t="s">
        <x:v>83</x:v>
      </x:c>
      <x:c r="I318" s="6">
        <x:v>27.3038871552917</x:v>
      </x:c>
      <x:c r="J318" t="s">
        <x:v>78</x:v>
      </x:c>
      <x:c r="K318" s="6">
        <x:v>1009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21.123</x:v>
      </x:c>
      <x:c r="R318" s="8">
        <x:v>153451.961455108</x:v>
      </x:c>
      <x:c r="S318" s="12">
        <x:v>356909.098025113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176656</x:v>
      </x:c>
      <x:c r="B319" s="1">
        <x:v>43201.4950175579</x:v>
      </x:c>
      <x:c r="C319" s="6">
        <x:v>5.287748615</x:v>
      </x:c>
      <x:c r="D319" s="14" t="s">
        <x:v>77</x:v>
      </x:c>
      <x:c r="E319" s="15">
        <x:v>43194.5201256944</x:v>
      </x:c>
      <x:c r="F319" t="s">
        <x:v>82</x:v>
      </x:c>
      <x:c r="G319" s="6">
        <x:v>195.077783909131</x:v>
      </x:c>
      <x:c r="H319" t="s">
        <x:v>83</x:v>
      </x:c>
      <x:c r="I319" s="6">
        <x:v>27.2989310509533</x:v>
      </x:c>
      <x:c r="J319" t="s">
        <x:v>78</x:v>
      </x:c>
      <x:c r="K319" s="6">
        <x:v>1009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21.122</x:v>
      </x:c>
      <x:c r="R319" s="8">
        <x:v>153458.724437836</x:v>
      </x:c>
      <x:c r="S319" s="12">
        <x:v>356902.909026822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176664</x:v>
      </x:c>
      <x:c r="B320" s="1">
        <x:v>43201.4950314815</x:v>
      </x:c>
      <x:c r="C320" s="6">
        <x:v>5.307816405</x:v>
      </x:c>
      <x:c r="D320" s="14" t="s">
        <x:v>77</x:v>
      </x:c>
      <x:c r="E320" s="15">
        <x:v>43194.5201256944</x:v>
      </x:c>
      <x:c r="F320" t="s">
        <x:v>82</x:v>
      </x:c>
      <x:c r="G320" s="6">
        <x:v>194.987362311848</x:v>
      </x:c>
      <x:c r="H320" t="s">
        <x:v>83</x:v>
      </x:c>
      <x:c r="I320" s="6">
        <x:v>27.2996519384023</x:v>
      </x:c>
      <x:c r="J320" t="s">
        <x:v>78</x:v>
      </x:c>
      <x:c r="K320" s="6">
        <x:v>1009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21.127</x:v>
      </x:c>
      <x:c r="R320" s="8">
        <x:v>153478.174773939</x:v>
      </x:c>
      <x:c r="S320" s="12">
        <x:v>356920.857677538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176681</x:v>
      </x:c>
      <x:c r="B321" s="1">
        <x:v>43201.495040706</x:v>
      </x:c>
      <x:c r="C321" s="6">
        <x:v>5.32105052666667</x:v>
      </x:c>
      <x:c r="D321" s="14" t="s">
        <x:v>77</x:v>
      </x:c>
      <x:c r="E321" s="15">
        <x:v>43194.5201256944</x:v>
      </x:c>
      <x:c r="F321" t="s">
        <x:v>82</x:v>
      </x:c>
      <x:c r="G321" s="6">
        <x:v>194.922960499219</x:v>
      </x:c>
      <x:c r="H321" t="s">
        <x:v>83</x:v>
      </x:c>
      <x:c r="I321" s="6">
        <x:v>27.3108257136601</x:v>
      </x:c>
      <x:c r="J321" t="s">
        <x:v>78</x:v>
      </x:c>
      <x:c r="K321" s="6">
        <x:v>1009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21.127</x:v>
      </x:c>
      <x:c r="R321" s="8">
        <x:v>153455.468717076</x:v>
      </x:c>
      <x:c r="S321" s="12">
        <x:v>356902.606962543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176687</x:v>
      </x:c>
      <x:c r="B322" s="1">
        <x:v>43201.4950521643</x:v>
      </x:c>
      <x:c r="C322" s="6">
        <x:v>5.33758479</x:v>
      </x:c>
      <x:c r="D322" s="14" t="s">
        <x:v>77</x:v>
      </x:c>
      <x:c r="E322" s="15">
        <x:v>43194.5201256944</x:v>
      </x:c>
      <x:c r="F322" t="s">
        <x:v>82</x:v>
      </x:c>
      <x:c r="G322" s="6">
        <x:v>194.987123131289</x:v>
      </x:c>
      <x:c r="H322" t="s">
        <x:v>83</x:v>
      </x:c>
      <x:c r="I322" s="6">
        <x:v>27.3026856747802</x:v>
      </x:c>
      <x:c r="J322" t="s">
        <x:v>78</x:v>
      </x:c>
      <x:c r="K322" s="6">
        <x:v>1009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21.126</x:v>
      </x:c>
      <x:c r="R322" s="8">
        <x:v>153475.412674059</x:v>
      </x:c>
      <x:c r="S322" s="12">
        <x:v>356910.204395015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176694</x:v>
      </x:c>
      <x:c r="B323" s="1">
        <x:v>43201.4950640856</x:v>
      </x:c>
      <x:c r="C323" s="6">
        <x:v>5.35473570166667</x:v>
      </x:c>
      <x:c r="D323" s="14" t="s">
        <x:v>77</x:v>
      </x:c>
      <x:c r="E323" s="15">
        <x:v>43194.5201256944</x:v>
      </x:c>
      <x:c r="F323" t="s">
        <x:v>82</x:v>
      </x:c>
      <x:c r="G323" s="6">
        <x:v>195.063078913904</x:v>
      </x:c>
      <x:c r="H323" t="s">
        <x:v>83</x:v>
      </x:c>
      <x:c r="I323" s="6">
        <x:v>27.2925031447121</x:v>
      </x:c>
      <x:c r="J323" t="s">
        <x:v>78</x:v>
      </x:c>
      <x:c r="K323" s="6">
        <x:v>1009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21.125</x:v>
      </x:c>
      <x:c r="R323" s="8">
        <x:v>153475.379909002</x:v>
      </x:c>
      <x:c r="S323" s="12">
        <x:v>356913.469788607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176710</x:v>
      </x:c>
      <x:c r="B324" s="1">
        <x:v>43201.4950755787</x:v>
      </x:c>
      <x:c r="C324" s="6">
        <x:v>5.37128669333333</x:v>
      </x:c>
      <x:c r="D324" s="14" t="s">
        <x:v>77</x:v>
      </x:c>
      <x:c r="E324" s="15">
        <x:v>43194.5201256944</x:v>
      </x:c>
      <x:c r="F324" t="s">
        <x:v>82</x:v>
      </x:c>
      <x:c r="G324" s="6">
        <x:v>195.045368658783</x:v>
      </x:c>
      <x:c r="H324" t="s">
        <x:v>83</x:v>
      </x:c>
      <x:c r="I324" s="6">
        <x:v>27.2895895650963</x:v>
      </x:c>
      <x:c r="J324" t="s">
        <x:v>78</x:v>
      </x:c>
      <x:c r="K324" s="6">
        <x:v>1009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21.127</x:v>
      </x:c>
      <x:c r="R324" s="8">
        <x:v>153484.563784557</x:v>
      </x:c>
      <x:c r="S324" s="12">
        <x:v>356913.925346553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176716</x:v>
      </x:c>
      <x:c r="B325" s="1">
        <x:v>43201.4950871528</x:v>
      </x:c>
      <x:c r="C325" s="6">
        <x:v>5.38795429666667</x:v>
      </x:c>
      <x:c r="D325" s="14" t="s">
        <x:v>77</x:v>
      </x:c>
      <x:c r="E325" s="15">
        <x:v>43194.5201256944</x:v>
      </x:c>
      <x:c r="F325" t="s">
        <x:v>82</x:v>
      </x:c>
      <x:c r="G325" s="6">
        <x:v>194.994180349303</x:v>
      </x:c>
      <x:c r="H325" t="s">
        <x:v>83</x:v>
      </x:c>
      <x:c r="I325" s="6">
        <x:v>27.2954768007426</x:v>
      </x:c>
      <x:c r="J325" t="s">
        <x:v>78</x:v>
      </x:c>
      <x:c r="K325" s="6">
        <x:v>1009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21.128</x:v>
      </x:c>
      <x:c r="R325" s="8">
        <x:v>153490.164174866</x:v>
      </x:c>
      <x:c r="S325" s="12">
        <x:v>356921.171503038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176730</x:v>
      </x:c>
      <x:c r="B326" s="1">
        <x:v>43201.4950989236</x:v>
      </x:c>
      <x:c r="C326" s="6">
        <x:v>5.40492191666667</x:v>
      </x:c>
      <x:c r="D326" s="14" t="s">
        <x:v>77</x:v>
      </x:c>
      <x:c r="E326" s="15">
        <x:v>43194.5201256944</x:v>
      </x:c>
      <x:c r="F326" t="s">
        <x:v>82</x:v>
      </x:c>
      <x:c r="G326" s="6">
        <x:v>194.940925991791</x:v>
      </x:c>
      <x:c r="H326" t="s">
        <x:v>83</x:v>
      </x:c>
      <x:c r="I326" s="6">
        <x:v>27.3017244906805</x:v>
      </x:c>
      <x:c r="J326" t="s">
        <x:v>78</x:v>
      </x:c>
      <x:c r="K326" s="6">
        <x:v>1009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21.129</x:v>
      </x:c>
      <x:c r="R326" s="8">
        <x:v>153498.14612297</x:v>
      </x:c>
      <x:c r="S326" s="12">
        <x:v>356916.726536608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176734</x:v>
      </x:c>
      <x:c r="B327" s="1">
        <x:v>43201.4951101505</x:v>
      </x:c>
      <x:c r="C327" s="6">
        <x:v>5.42107277666667</x:v>
      </x:c>
      <x:c r="D327" s="14" t="s">
        <x:v>77</x:v>
      </x:c>
      <x:c r="E327" s="15">
        <x:v>43194.5201256944</x:v>
      </x:c>
      <x:c r="F327" t="s">
        <x:v>82</x:v>
      </x:c>
      <x:c r="G327" s="6">
        <x:v>195.040045442559</x:v>
      </x:c>
      <x:c r="H327" t="s">
        <x:v>83</x:v>
      </x:c>
      <x:c r="I327" s="6">
        <x:v>27.2964980569564</x:v>
      </x:c>
      <x:c r="J327" t="s">
        <x:v>78</x:v>
      </x:c>
      <x:c r="K327" s="6">
        <x:v>1009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21.125</x:v>
      </x:c>
      <x:c r="R327" s="8">
        <x:v>153496.445864437</x:v>
      </x:c>
      <x:c r="S327" s="12">
        <x:v>356905.70529038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176751</x:v>
      </x:c>
      <x:c r="B328" s="1">
        <x:v>43201.4951220718</x:v>
      </x:c>
      <x:c r="C328" s="6">
        <x:v>5.43824041666667</x:v>
      </x:c>
      <x:c r="D328" s="14" t="s">
        <x:v>77</x:v>
      </x:c>
      <x:c r="E328" s="15">
        <x:v>43194.5201256944</x:v>
      </x:c>
      <x:c r="F328" t="s">
        <x:v>82</x:v>
      </x:c>
      <x:c r="G328" s="6">
        <x:v>194.967238592917</x:v>
      </x:c>
      <x:c r="H328" t="s">
        <x:v>83</x:v>
      </x:c>
      <x:c r="I328" s="6">
        <x:v>27.2971588699666</x:v>
      </x:c>
      <x:c r="J328" t="s">
        <x:v>78</x:v>
      </x:c>
      <x:c r="K328" s="6">
        <x:v>1009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21.129</x:v>
      </x:c>
      <x:c r="R328" s="8">
        <x:v>153503.748513416</x:v>
      </x:c>
      <x:c r="S328" s="12">
        <x:v>356917.882438121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176756</x:v>
      </x:c>
      <x:c r="B329" s="1">
        <x:v>43201.4951332176</x:v>
      </x:c>
      <x:c r="C329" s="6">
        <x:v>5.454291335</x:v>
      </x:c>
      <x:c r="D329" s="14" t="s">
        <x:v>77</x:v>
      </x:c>
      <x:c r="E329" s="15">
        <x:v>43194.5201256944</x:v>
      </x:c>
      <x:c r="F329" t="s">
        <x:v>82</x:v>
      </x:c>
      <x:c r="G329" s="6">
        <x:v>194.971805602205</x:v>
      </x:c>
      <x:c r="H329" t="s">
        <x:v>83</x:v>
      </x:c>
      <x:c r="I329" s="6">
        <x:v>27.2933742153978</x:v>
      </x:c>
      <x:c r="J329" t="s">
        <x:v>78</x:v>
      </x:c>
      <x:c r="K329" s="6">
        <x:v>1009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21.13</x:v>
      </x:c>
      <x:c r="R329" s="8">
        <x:v>153512.973089454</x:v>
      </x:c>
      <x:c r="S329" s="12">
        <x:v>356930.591375589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176768</x:v>
      </x:c>
      <x:c r="B330" s="1">
        <x:v>43201.4951448727</x:v>
      </x:c>
      <x:c r="C330" s="6">
        <x:v>5.47109228833333</x:v>
      </x:c>
      <x:c r="D330" s="14" t="s">
        <x:v>77</x:v>
      </x:c>
      <x:c r="E330" s="15">
        <x:v>43194.5201256944</x:v>
      </x:c>
      <x:c r="F330" t="s">
        <x:v>82</x:v>
      </x:c>
      <x:c r="G330" s="6">
        <x:v>194.85753776117</x:v>
      </x:c>
      <x:c r="H330" t="s">
        <x:v>83</x:v>
      </x:c>
      <x:c r="I330" s="6">
        <x:v>27.3072212659645</x:v>
      </x:c>
      <x:c r="J330" t="s">
        <x:v>78</x:v>
      </x:c>
      <x:c r="K330" s="6">
        <x:v>1009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21.132</x:v>
      </x:c>
      <x:c r="R330" s="8">
        <x:v>153515.632788696</x:v>
      </x:c>
      <x:c r="S330" s="12">
        <x:v>356908.25110505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176776</x:v>
      </x:c>
      <x:c r="B331" s="1">
        <x:v>43201.495156331</x:v>
      </x:c>
      <x:c r="C331" s="6">
        <x:v>5.48757655333333</x:v>
      </x:c>
      <x:c r="D331" s="14" t="s">
        <x:v>77</x:v>
      </x:c>
      <x:c r="E331" s="15">
        <x:v>43194.5201256944</x:v>
      </x:c>
      <x:c r="F331" t="s">
        <x:v>82</x:v>
      </x:c>
      <x:c r="G331" s="6">
        <x:v>194.892598387368</x:v>
      </x:c>
      <x:c r="H331" t="s">
        <x:v>83</x:v>
      </x:c>
      <x:c r="I331" s="6">
        <x:v>27.3041274514458</x:v>
      </x:c>
      <x:c r="J331" t="s">
        <x:v>78</x:v>
      </x:c>
      <x:c r="K331" s="6">
        <x:v>1009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21.131</x:v>
      </x:c>
      <x:c r="R331" s="8">
        <x:v>153509.902036895</x:v>
      </x:c>
      <x:c r="S331" s="12">
        <x:v>356905.949920646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176787</x:v>
      </x:c>
      <x:c r="B332" s="1">
        <x:v>43201.4951679745</x:v>
      </x:c>
      <x:c r="C332" s="6">
        <x:v>5.50434422333333</x:v>
      </x:c>
      <x:c r="D332" s="14" t="s">
        <x:v>77</x:v>
      </x:c>
      <x:c r="E332" s="15">
        <x:v>43194.5201256944</x:v>
      </x:c>
      <x:c r="F332" t="s">
        <x:v>82</x:v>
      </x:c>
      <x:c r="G332" s="6">
        <x:v>194.772384339467</x:v>
      </x:c>
      <x:c r="H332" t="s">
        <x:v>83</x:v>
      </x:c>
      <x:c r="I332" s="6">
        <x:v>27.316022132567</x:v>
      </x:c>
      <x:c r="J332" t="s">
        <x:v>78</x:v>
      </x:c>
      <x:c r="K332" s="6">
        <x:v>1009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21.134</x:v>
      </x:c>
      <x:c r="R332" s="8">
        <x:v>153522.895997675</x:v>
      </x:c>
      <x:c r="S332" s="12">
        <x:v>356904.023385072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176800</x:v>
      </x:c>
      <x:c r="B333" s="1">
        <x:v>43201.4951800579</x:v>
      </x:c>
      <x:c r="C333" s="6">
        <x:v>5.521711825</x:v>
      </x:c>
      <x:c r="D333" s="14" t="s">
        <x:v>77</x:v>
      </x:c>
      <x:c r="E333" s="15">
        <x:v>43194.5201256944</x:v>
      </x:c>
      <x:c r="F333" t="s">
        <x:v>82</x:v>
      </x:c>
      <x:c r="G333" s="6">
        <x:v>194.912915439071</x:v>
      </x:c>
      <x:c r="H333" t="s">
        <x:v>83</x:v>
      </x:c>
      <x:c r="I333" s="6">
        <x:v>27.2976094243654</x:v>
      </x:c>
      <x:c r="J333" t="s">
        <x:v>78</x:v>
      </x:c>
      <x:c r="K333" s="6">
        <x:v>1009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21.132</x:v>
      </x:c>
      <x:c r="R333" s="8">
        <x:v>153524.319230788</x:v>
      </x:c>
      <x:c r="S333" s="12">
        <x:v>356915.75993442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176808</x:v>
      </x:c>
      <x:c r="B334" s="1">
        <x:v>43201.4951910069</x:v>
      </x:c>
      <x:c r="C334" s="6">
        <x:v>5.537512725</x:v>
      </x:c>
      <x:c r="D334" s="14" t="s">
        <x:v>77</x:v>
      </x:c>
      <x:c r="E334" s="15">
        <x:v>43194.5201256944</x:v>
      </x:c>
      <x:c r="F334" t="s">
        <x:v>82</x:v>
      </x:c>
      <x:c r="G334" s="6">
        <x:v>194.916165379244</x:v>
      </x:c>
      <x:c r="H334" t="s">
        <x:v>83</x:v>
      </x:c>
      <x:c r="I334" s="6">
        <x:v>27.2910613730396</x:v>
      </x:c>
      <x:c r="J334" t="s">
        <x:v>78</x:v>
      </x:c>
      <x:c r="K334" s="6">
        <x:v>1009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21.134</x:v>
      </x:c>
      <x:c r="R334" s="8">
        <x:v>153529.423319878</x:v>
      </x:c>
      <x:c r="S334" s="12">
        <x:v>356913.660874883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176818</x:v>
      </x:c>
      <x:c r="B335" s="1">
        <x:v>43201.495203125</x:v>
      </x:c>
      <x:c r="C335" s="6">
        <x:v>5.55496371333333</x:v>
      </x:c>
      <x:c r="D335" s="14" t="s">
        <x:v>77</x:v>
      </x:c>
      <x:c r="E335" s="15">
        <x:v>43194.5201256944</x:v>
      </x:c>
      <x:c r="F335" t="s">
        <x:v>82</x:v>
      </x:c>
      <x:c r="G335" s="6">
        <x:v>194.845219133159</x:v>
      </x:c>
      <x:c r="H335" t="s">
        <x:v>83</x:v>
      </x:c>
      <x:c r="I335" s="6">
        <x:v>27.303376526022</x:v>
      </x:c>
      <x:c r="J335" t="s">
        <x:v>78</x:v>
      </x:c>
      <x:c r="K335" s="6">
        <x:v>1009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21.134</x:v>
      </x:c>
      <x:c r="R335" s="8">
        <x:v>153539.084396095</x:v>
      </x:c>
      <x:c r="S335" s="12">
        <x:v>356909.456714469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176824</x:v>
      </x:c>
      <x:c r="B336" s="1">
        <x:v>43201.4952143519</x:v>
      </x:c>
      <x:c r="C336" s="6">
        <x:v>5.57113126666667</x:v>
      </x:c>
      <x:c r="D336" s="14" t="s">
        <x:v>77</x:v>
      </x:c>
      <x:c r="E336" s="15">
        <x:v>43194.5201256944</x:v>
      </x:c>
      <x:c r="F336" t="s">
        <x:v>82</x:v>
      </x:c>
      <x:c r="G336" s="6">
        <x:v>194.839130122426</x:v>
      </x:c>
      <x:c r="H336" t="s">
        <x:v>83</x:v>
      </x:c>
      <x:c r="I336" s="6">
        <x:v>27.2984504594069</x:v>
      </x:c>
      <x:c r="J336" t="s">
        <x:v>78</x:v>
      </x:c>
      <x:c r="K336" s="6">
        <x:v>1009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21.136</x:v>
      </x:c>
      <x:c r="R336" s="8">
        <x:v>153533.355944726</x:v>
      </x:c>
      <x:c r="S336" s="12">
        <x:v>356900.718625233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176842</x:v>
      </x:c>
      <x:c r="B337" s="1">
        <x:v>43201.4952261574</x:v>
      </x:c>
      <x:c r="C337" s="6">
        <x:v>5.58813225</x:v>
      </x:c>
      <x:c r="D337" s="14" t="s">
        <x:v>77</x:v>
      </x:c>
      <x:c r="E337" s="15">
        <x:v>43194.5201256944</x:v>
      </x:c>
      <x:c r="F337" t="s">
        <x:v>82</x:v>
      </x:c>
      <x:c r="G337" s="6">
        <x:v>194.874010618299</x:v>
      </x:c>
      <x:c r="H337" t="s">
        <x:v>83</x:v>
      </x:c>
      <x:c r="I337" s="6">
        <x:v>27.2953866899152</x:v>
      </x:c>
      <x:c r="J337" t="s">
        <x:v>78</x:v>
      </x:c>
      <x:c r="K337" s="6">
        <x:v>1009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21.135</x:v>
      </x:c>
      <x:c r="R337" s="8">
        <x:v>153542.752034513</x:v>
      </x:c>
      <x:c r="S337" s="12">
        <x:v>356909.328031192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176846</x:v>
      </x:c>
      <x:c r="B338" s="1">
        <x:v>43201.4952374653</x:v>
      </x:c>
      <x:c r="C338" s="6">
        <x:v>5.60439984833333</x:v>
      </x:c>
      <x:c r="D338" s="14" t="s">
        <x:v>77</x:v>
      </x:c>
      <x:c r="E338" s="15">
        <x:v>43194.5201256944</x:v>
      </x:c>
      <x:c r="F338" t="s">
        <x:v>82</x:v>
      </x:c>
      <x:c r="G338" s="6">
        <x:v>194.903772977933</x:v>
      </x:c>
      <x:c r="H338" t="s">
        <x:v>83</x:v>
      </x:c>
      <x:c r="I338" s="6">
        <x:v>27.2902203398507</x:v>
      </x:c>
      <x:c r="J338" t="s">
        <x:v>78</x:v>
      </x:c>
      <x:c r="K338" s="6">
        <x:v>1009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21.135</x:v>
      </x:c>
      <x:c r="R338" s="8">
        <x:v>153542.287497544</x:v>
      </x:c>
      <x:c r="S338" s="12">
        <x:v>356897.622798221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176860</x:v>
      </x:c>
      <x:c r="B339" s="1">
        <x:v>43201.4952493866</x:v>
      </x:c>
      <x:c r="C339" s="6">
        <x:v>5.621584135</x:v>
      </x:c>
      <x:c r="D339" s="14" t="s">
        <x:v>77</x:v>
      </x:c>
      <x:c r="E339" s="15">
        <x:v>43194.5201256944</x:v>
      </x:c>
      <x:c r="F339" t="s">
        <x:v>82</x:v>
      </x:c>
      <x:c r="G339" s="6">
        <x:v>194.950992653172</x:v>
      </x:c>
      <x:c r="H339" t="s">
        <x:v>83</x:v>
      </x:c>
      <x:c r="I339" s="6">
        <x:v>27.2910012992334</x:v>
      </x:c>
      <x:c r="J339" t="s">
        <x:v>78</x:v>
      </x:c>
      <x:c r="K339" s="6">
        <x:v>1009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21.132</x:v>
      </x:c>
      <x:c r="R339" s="8">
        <x:v>153545.397183491</x:v>
      </x:c>
      <x:c r="S339" s="12">
        <x:v>356904.798532569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176873</x:v>
      </x:c>
      <x:c r="B340" s="1">
        <x:v>43201.4952610301</x:v>
      </x:c>
      <x:c r="C340" s="6">
        <x:v>5.63835177166667</x:v>
      </x:c>
      <x:c r="D340" s="14" t="s">
        <x:v>77</x:v>
      </x:c>
      <x:c r="E340" s="15">
        <x:v>43194.5201256944</x:v>
      </x:c>
      <x:c r="F340" t="s">
        <x:v>82</x:v>
      </x:c>
      <x:c r="G340" s="6">
        <x:v>194.906435818994</x:v>
      </x:c>
      <x:c r="H340" t="s">
        <x:v>83</x:v>
      </x:c>
      <x:c r="I340" s="6">
        <x:v>27.2867660986035</x:v>
      </x:c>
      <x:c r="J340" t="s">
        <x:v>78</x:v>
      </x:c>
      <x:c r="K340" s="6">
        <x:v>1009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21.136</x:v>
      </x:c>
      <x:c r="R340" s="8">
        <x:v>153559.426818846</x:v>
      </x:c>
      <x:c r="S340" s="12">
        <x:v>356910.585947197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176882</x:v>
      </x:c>
      <x:c r="B341" s="1">
        <x:v>43201.4952725347</x:v>
      </x:c>
      <x:c r="C341" s="6">
        <x:v>5.654902705</x:v>
      </x:c>
      <x:c r="D341" s="14" t="s">
        <x:v>77</x:v>
      </x:c>
      <x:c r="E341" s="15">
        <x:v>43194.5201256944</x:v>
      </x:c>
      <x:c r="F341" t="s">
        <x:v>82</x:v>
      </x:c>
      <x:c r="G341" s="6">
        <x:v>194.863074344288</x:v>
      </x:c>
      <x:c r="H341" t="s">
        <x:v>83</x:v>
      </x:c>
      <x:c r="I341" s="6">
        <x:v>27.2913016682755</x:v>
      </x:c>
      <x:c r="J341" t="s">
        <x:v>78</x:v>
      </x:c>
      <x:c r="K341" s="6">
        <x:v>1009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21.137</x:v>
      </x:c>
      <x:c r="R341" s="8">
        <x:v>153544.328813853</x:v>
      </x:c>
      <x:c r="S341" s="12">
        <x:v>356892.544191635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176885</x:v>
      </x:c>
      <x:c r="B342" s="1">
        <x:v>43201.4952839931</x:v>
      </x:c>
      <x:c r="C342" s="6">
        <x:v>5.671420275</x:v>
      </x:c>
      <x:c r="D342" s="14" t="s">
        <x:v>77</x:v>
      </x:c>
      <x:c r="E342" s="15">
        <x:v>43194.5201256944</x:v>
      </x:c>
      <x:c r="F342" t="s">
        <x:v>82</x:v>
      </x:c>
      <x:c r="G342" s="6">
        <x:v>194.835359394966</x:v>
      </x:c>
      <x:c r="H342" t="s">
        <x:v>83</x:v>
      </x:c>
      <x:c r="I342" s="6">
        <x:v>27.2901302291639</x:v>
      </x:c>
      <x:c r="J342" t="s">
        <x:v>78</x:v>
      </x:c>
      <x:c r="K342" s="6">
        <x:v>1009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21.139</x:v>
      </x:c>
      <x:c r="R342" s="8">
        <x:v>153564.35433506</x:v>
      </x:c>
      <x:c r="S342" s="12">
        <x:v>356887.376398927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176898</x:v>
      </x:c>
      <x:c r="B343" s="1">
        <x:v>43201.4952956366</x:v>
      </x:c>
      <x:c r="C343" s="6">
        <x:v>5.68817122833333</x:v>
      </x:c>
      <x:c r="D343" s="14" t="s">
        <x:v>77</x:v>
      </x:c>
      <x:c r="E343" s="15">
        <x:v>43194.5201256944</x:v>
      </x:c>
      <x:c r="F343" t="s">
        <x:v>82</x:v>
      </x:c>
      <x:c r="G343" s="6">
        <x:v>194.823008044747</x:v>
      </x:c>
      <x:c r="H343" t="s">
        <x:v>83</x:v>
      </x:c>
      <x:c r="I343" s="6">
        <x:v>27.2952665421485</x:v>
      </x:c>
      <x:c r="J343" t="s">
        <x:v>78</x:v>
      </x:c>
      <x:c r="K343" s="6">
        <x:v>1009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21.138</x:v>
      </x:c>
      <x:c r="R343" s="8">
        <x:v>153565.467889971</x:v>
      </x:c>
      <x:c r="S343" s="12">
        <x:v>356898.436898891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176904</x:v>
      </x:c>
      <x:c r="B344" s="1">
        <x:v>43201.4953069444</x:v>
      </x:c>
      <x:c r="C344" s="6">
        <x:v>5.70445546166667</x:v>
      </x:c>
      <x:c r="D344" s="14" t="s">
        <x:v>77</x:v>
      </x:c>
      <x:c r="E344" s="15">
        <x:v>43194.5201256944</x:v>
      </x:c>
      <x:c r="F344" t="s">
        <x:v>82</x:v>
      </x:c>
      <x:c r="G344" s="6">
        <x:v>194.786652221655</x:v>
      </x:c>
      <x:c r="H344" t="s">
        <x:v>83</x:v>
      </x:c>
      <x:c r="I344" s="6">
        <x:v>27.2955969485165</x:v>
      </x:c>
      <x:c r="J344" t="s">
        <x:v>78</x:v>
      </x:c>
      <x:c r="K344" s="6">
        <x:v>1009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21.14</x:v>
      </x:c>
      <x:c r="R344" s="8">
        <x:v>153558.919517691</x:v>
      </x:c>
      <x:c r="S344" s="12">
        <x:v>356882.345392551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176920</x:v>
      </x:c>
      <x:c r="B345" s="1">
        <x:v>43201.4953185185</x:v>
      </x:c>
      <x:c r="C345" s="6">
        <x:v>5.72115646166667</x:v>
      </x:c>
      <x:c r="D345" s="14" t="s">
        <x:v>77</x:v>
      </x:c>
      <x:c r="E345" s="15">
        <x:v>43194.5201256944</x:v>
      </x:c>
      <x:c r="F345" t="s">
        <x:v>82</x:v>
      </x:c>
      <x:c r="G345" s="6">
        <x:v>194.801526511445</x:v>
      </x:c>
      <x:c r="H345" t="s">
        <x:v>83</x:v>
      </x:c>
      <x:c r="I345" s="6">
        <x:v>27.2930137723279</x:v>
      </x:c>
      <x:c r="J345" t="s">
        <x:v>78</x:v>
      </x:c>
      <x:c r="K345" s="6">
        <x:v>1009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21.14</x:v>
      </x:c>
      <x:c r="R345" s="8">
        <x:v>153576.057672016</x:v>
      </x:c>
      <x:c r="S345" s="12">
        <x:v>356891.152688352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176927</x:v>
      </x:c>
      <x:c r="B346" s="1">
        <x:v>43201.4953302893</x:v>
      </x:c>
      <x:c r="C346" s="6">
        <x:v>5.73807408333333</x:v>
      </x:c>
      <x:c r="D346" s="14" t="s">
        <x:v>77</x:v>
      </x:c>
      <x:c r="E346" s="15">
        <x:v>43194.5201256944</x:v>
      </x:c>
      <x:c r="F346" t="s">
        <x:v>82</x:v>
      </x:c>
      <x:c r="G346" s="6">
        <x:v>194.853937463134</x:v>
      </x:c>
      <x:c r="H346" t="s">
        <x:v>83</x:v>
      </x:c>
      <x:c r="I346" s="6">
        <x:v>27.2839125976461</x:v>
      </x:c>
      <x:c r="J346" t="s">
        <x:v>78</x:v>
      </x:c>
      <x:c r="K346" s="6">
        <x:v>1009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21.14</x:v>
      </x:c>
      <x:c r="R346" s="8">
        <x:v>153581.51979398</x:v>
      </x:c>
      <x:c r="S346" s="12">
        <x:v>356893.281452954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176940</x:v>
      </x:c>
      <x:c r="B347" s="1">
        <x:v>43201.4953419329</x:v>
      </x:c>
      <x:c r="C347" s="6">
        <x:v>5.754841685</x:v>
      </x:c>
      <x:c r="D347" s="14" t="s">
        <x:v>77</x:v>
      </x:c>
      <x:c r="E347" s="15">
        <x:v>43194.5201256944</x:v>
      </x:c>
      <x:c r="F347" t="s">
        <x:v>82</x:v>
      </x:c>
      <x:c r="G347" s="6">
        <x:v>194.83172441735</x:v>
      </x:c>
      <x:c r="H347" t="s">
        <x:v>83</x:v>
      </x:c>
      <x:c r="I347" s="6">
        <x:v>27.2758026608008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21.144</x:v>
      </x:c>
      <x:c r="R347" s="8">
        <x:v>153574.793613221</x:v>
      </x:c>
      <x:c r="S347" s="12">
        <x:v>356888.159371288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176951</x:v>
      </x:c>
      <x:c r="B348" s="1">
        <x:v>43201.4953532407</x:v>
      </x:c>
      <x:c r="C348" s="6">
        <x:v>5.771142565</x:v>
      </x:c>
      <x:c r="D348" s="14" t="s">
        <x:v>77</x:v>
      </x:c>
      <x:c r="E348" s="15">
        <x:v>43194.5201256944</x:v>
      </x:c>
      <x:c r="F348" t="s">
        <x:v>82</x:v>
      </x:c>
      <x:c r="G348" s="6">
        <x:v>194.845251893846</x:v>
      </x:c>
      <x:c r="H348" t="s">
        <x:v>83</x:v>
      </x:c>
      <x:c r="I348" s="6">
        <x:v>27.2794371115565</x:v>
      </x:c>
      <x:c r="J348" t="s">
        <x:v>78</x:v>
      </x:c>
      <x:c r="K348" s="6">
        <x:v>1009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21.142</x:v>
      </x:c>
      <x:c r="R348" s="8">
        <x:v>153576.502351692</x:v>
      </x:c>
      <x:c r="S348" s="12">
        <x:v>356893.605264331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176961</x:v>
      </x:c>
      <x:c r="B349" s="1">
        <x:v>43201.4953646991</x:v>
      </x:c>
      <x:c r="C349" s="6">
        <x:v>5.78761014666667</x:v>
      </x:c>
      <x:c r="D349" s="14" t="s">
        <x:v>77</x:v>
      </x:c>
      <x:c r="E349" s="15">
        <x:v>43194.5201256944</x:v>
      </x:c>
      <x:c r="F349" t="s">
        <x:v>82</x:v>
      </x:c>
      <x:c r="G349" s="6">
        <x:v>194.686255312535</x:v>
      </x:c>
      <x:c r="H349" t="s">
        <x:v>83</x:v>
      </x:c>
      <x:c r="I349" s="6">
        <x:v>27.3100447496636</x:v>
      </x:c>
      <x:c r="J349" t="s">
        <x:v>78</x:v>
      </x:c>
      <x:c r="K349" s="6">
        <x:v>1009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21.141</x:v>
      </x:c>
      <x:c r="R349" s="8">
        <x:v>153575.79168075</x:v>
      </x:c>
      <x:c r="S349" s="12">
        <x:v>356897.797690601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176970</x:v>
      </x:c>
      <x:c r="B350" s="1">
        <x:v>43201.4953762384</x:v>
      </x:c>
      <x:c r="C350" s="6">
        <x:v>5.80426113666667</x:v>
      </x:c>
      <x:c r="D350" s="14" t="s">
        <x:v>77</x:v>
      </x:c>
      <x:c r="E350" s="15">
        <x:v>43194.5201256944</x:v>
      </x:c>
      <x:c r="F350" t="s">
        <x:v>82</x:v>
      </x:c>
      <x:c r="G350" s="6">
        <x:v>194.765624043843</x:v>
      </x:c>
      <x:c r="H350" t="s">
        <x:v>83</x:v>
      </x:c>
      <x:c r="I350" s="6">
        <x:v>27.2962577613484</x:v>
      </x:c>
      <x:c r="J350" t="s">
        <x:v>78</x:v>
      </x:c>
      <x:c r="K350" s="6">
        <x:v>1009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21.141</x:v>
      </x:c>
      <x:c r="R350" s="8">
        <x:v>153579.506883521</x:v>
      </x:c>
      <x:c r="S350" s="12">
        <x:v>356895.181095044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176974</x:v>
      </x:c>
      <x:c r="B351" s="1">
        <x:v>43201.4953877662</x:v>
      </x:c>
      <x:c r="C351" s="6">
        <x:v>5.82084542333333</x:v>
      </x:c>
      <x:c r="D351" s="14" t="s">
        <x:v>77</x:v>
      </x:c>
      <x:c r="E351" s="15">
        <x:v>43194.5201256944</x:v>
      </x:c>
      <x:c r="F351" t="s">
        <x:v>82</x:v>
      </x:c>
      <x:c r="G351" s="6">
        <x:v>194.818200572297</x:v>
      </x:c>
      <x:c r="H351" t="s">
        <x:v>83</x:v>
      </x:c>
      <x:c r="I351" s="6">
        <x:v>27.2871265410026</x:v>
      </x:c>
      <x:c r="J351" t="s">
        <x:v>78</x:v>
      </x:c>
      <x:c r="K351" s="6">
        <x:v>1009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21.141</x:v>
      </x:c>
      <x:c r="R351" s="8">
        <x:v>153591.551454751</x:v>
      </x:c>
      <x:c r="S351" s="12">
        <x:v>356890.675352414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176987</x:v>
      </x:c>
      <x:c r="B352" s="1">
        <x:v>43201.4953994213</x:v>
      </x:c>
      <x:c r="C352" s="6">
        <x:v>5.83764635333333</x:v>
      </x:c>
      <x:c r="D352" s="14" t="s">
        <x:v>77</x:v>
      </x:c>
      <x:c r="E352" s="15">
        <x:v>43194.5201256944</x:v>
      </x:c>
      <x:c r="F352" t="s">
        <x:v>82</x:v>
      </x:c>
      <x:c r="G352" s="6">
        <x:v>194.69519483266</x:v>
      </x:c>
      <x:c r="H352" t="s">
        <x:v>83</x:v>
      </x:c>
      <x:c r="I352" s="6">
        <x:v>27.2965280939084</x:v>
      </x:c>
      <x:c r="J352" t="s">
        <x:v>78</x:v>
      </x:c>
      <x:c r="K352" s="6">
        <x:v>1009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21.145</x:v>
      </x:c>
      <x:c r="R352" s="8">
        <x:v>153598.682129319</x:v>
      </x:c>
      <x:c r="S352" s="12">
        <x:v>356886.261529216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176998</x:v>
      </x:c>
      <x:c r="B353" s="1">
        <x:v>43201.4954111458</x:v>
      </x:c>
      <x:c r="C353" s="6">
        <x:v>5.85453063333333</x:v>
      </x:c>
      <x:c r="D353" s="14" t="s">
        <x:v>77</x:v>
      </x:c>
      <x:c r="E353" s="15">
        <x:v>43194.5201256944</x:v>
      </x:c>
      <x:c r="F353" t="s">
        <x:v>82</x:v>
      </x:c>
      <x:c r="G353" s="6">
        <x:v>194.672129056354</x:v>
      </x:c>
      <x:c r="H353" t="s">
        <x:v>83</x:v>
      </x:c>
      <x:c r="I353" s="6">
        <x:v>27.3035267110931</x:v>
      </x:c>
      <x:c r="J353" t="s">
        <x:v>78</x:v>
      </x:c>
      <x:c r="K353" s="6">
        <x:v>1009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21.144</x:v>
      </x:c>
      <x:c r="R353" s="8">
        <x:v>153602.096944912</x:v>
      </x:c>
      <x:c r="S353" s="12">
        <x:v>356886.342751525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177011</x:v>
      </x:c>
      <x:c r="B354" s="1">
        <x:v>43201.4954230671</x:v>
      </x:c>
      <x:c r="C354" s="6">
        <x:v>5.87166493333333</x:v>
      </x:c>
      <x:c r="D354" s="14" t="s">
        <x:v>77</x:v>
      </x:c>
      <x:c r="E354" s="15">
        <x:v>43194.5201256944</x:v>
      </x:c>
      <x:c r="F354" t="s">
        <x:v>82</x:v>
      </x:c>
      <x:c r="G354" s="6">
        <x:v>194.635979160059</x:v>
      </x:c>
      <x:c r="H354" t="s">
        <x:v>83</x:v>
      </x:c>
      <x:c r="I354" s="6">
        <x:v>27.3038270812563</x:v>
      </x:c>
      <x:c r="J354" t="s">
        <x:v>78</x:v>
      </x:c>
      <x:c r="K354" s="6">
        <x:v>1009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21.146</x:v>
      </x:c>
      <x:c r="R354" s="8">
        <x:v>153599.204931043</x:v>
      </x:c>
      <x:c r="S354" s="12">
        <x:v>356879.416169582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177017</x:v>
      </x:c>
      <x:c r="B355" s="1">
        <x:v>43201.4954342245</x:v>
      </x:c>
      <x:c r="C355" s="6">
        <x:v>5.8877325</x:v>
      </x:c>
      <x:c r="D355" s="14" t="s">
        <x:v>77</x:v>
      </x:c>
      <x:c r="E355" s="15">
        <x:v>43194.5201256944</x:v>
      </x:c>
      <x:c r="F355" t="s">
        <x:v>82</x:v>
      </x:c>
      <x:c r="G355" s="6">
        <x:v>194.685660661426</x:v>
      </x:c>
      <x:c r="H355" t="s">
        <x:v>83</x:v>
      </x:c>
      <x:c r="I355" s="6">
        <x:v>27.2922027755626</x:v>
      </x:c>
      <x:c r="J355" t="s">
        <x:v>78</x:v>
      </x:c>
      <x:c r="K355" s="6">
        <x:v>1009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21.147</x:v>
      </x:c>
      <x:c r="R355" s="8">
        <x:v>153603.330890632</x:v>
      </x:c>
      <x:c r="S355" s="12">
        <x:v>356886.542263802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177033</x:v>
      </x:c>
      <x:c r="B356" s="1">
        <x:v>43201.4954459143</x:v>
      </x:c>
      <x:c r="C356" s="6">
        <x:v>5.90460012166667</x:v>
      </x:c>
      <x:c r="D356" s="14" t="s">
        <x:v>77</x:v>
      </x:c>
      <x:c r="E356" s="15">
        <x:v>43194.5201256944</x:v>
      </x:c>
      <x:c r="F356" t="s">
        <x:v>82</x:v>
      </x:c>
      <x:c r="G356" s="6">
        <x:v>194.776141856573</x:v>
      </x:c>
      <x:c r="H356" t="s">
        <x:v>83</x:v>
      </x:c>
      <x:c r="I356" s="6">
        <x:v>27.2884481634624</x:v>
      </x:c>
      <x:c r="J356" t="s">
        <x:v>78</x:v>
      </x:c>
      <x:c r="K356" s="6">
        <x:v>1009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21.143</x:v>
      </x:c>
      <x:c r="R356" s="8">
        <x:v>153609.757887796</x:v>
      </x:c>
      <x:c r="S356" s="12">
        <x:v>356873.304074248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177037</x:v>
      </x:c>
      <x:c r="B357" s="1">
        <x:v>43201.4954577546</x:v>
      </x:c>
      <x:c r="C357" s="6">
        <x:v>5.921651105</x:v>
      </x:c>
      <x:c r="D357" s="14" t="s">
        <x:v>77</x:v>
      </x:c>
      <x:c r="E357" s="15">
        <x:v>43194.5201256944</x:v>
      </x:c>
      <x:c r="F357" t="s">
        <x:v>82</x:v>
      </x:c>
      <x:c r="G357" s="6">
        <x:v>194.722956536548</x:v>
      </x:c>
      <x:c r="H357" t="s">
        <x:v>83</x:v>
      </x:c>
      <x:c r="I357" s="6">
        <x:v>27.2946958403177</x:v>
      </x:c>
      <x:c r="J357" t="s">
        <x:v>78</x:v>
      </x:c>
      <x:c r="K357" s="6">
        <x:v>1009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21.144</x:v>
      </x:c>
      <x:c r="R357" s="8">
        <x:v>153612.920361294</x:v>
      </x:c>
      <x:c r="S357" s="12">
        <x:v>356894.115529527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177051</x:v>
      </x:c>
      <x:c r="B358" s="1">
        <x:v>43201.4954687847</x:v>
      </x:c>
      <x:c r="C358" s="6">
        <x:v>5.93753533333333</x:v>
      </x:c>
      <x:c r="D358" s="14" t="s">
        <x:v>77</x:v>
      </x:c>
      <x:c r="E358" s="15">
        <x:v>43194.5201256944</x:v>
      </x:c>
      <x:c r="F358" t="s">
        <x:v>82</x:v>
      </x:c>
      <x:c r="G358" s="6">
        <x:v>194.65133819221</x:v>
      </x:c>
      <x:c r="H358" t="s">
        <x:v>83</x:v>
      </x:c>
      <x:c r="I358" s="6">
        <x:v>27.2951764313266</x:v>
      </x:c>
      <x:c r="J358" t="s">
        <x:v>78</x:v>
      </x:c>
      <x:c r="K358" s="6">
        <x:v>1009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21.148</x:v>
      </x:c>
      <x:c r="R358" s="8">
        <x:v>153605.426230251</x:v>
      </x:c>
      <x:c r="S358" s="12">
        <x:v>356882.378995101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177059</x:v>
      </x:c>
      <x:c r="B359" s="1">
        <x:v>43201.4954804745</x:v>
      </x:c>
      <x:c r="C359" s="6">
        <x:v>5.95436962666667</x:v>
      </x:c>
      <x:c r="D359" s="14" t="s">
        <x:v>77</x:v>
      </x:c>
      <x:c r="E359" s="15">
        <x:v>43194.5201256944</x:v>
      </x:c>
      <x:c r="F359" t="s">
        <x:v>82</x:v>
      </x:c>
      <x:c r="G359" s="6">
        <x:v>194.616794563895</x:v>
      </x:c>
      <x:c r="H359" t="s">
        <x:v>83</x:v>
      </x:c>
      <x:c r="I359" s="6">
        <x:v>27.3071611918685</x:v>
      </x:c>
      <x:c r="J359" t="s">
        <x:v>78</x:v>
      </x:c>
      <x:c r="K359" s="6">
        <x:v>1009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21.146</x:v>
      </x:c>
      <x:c r="R359" s="8">
        <x:v>153615.148135554</x:v>
      </x:c>
      <x:c r="S359" s="12">
        <x:v>356867.515331221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177073</x:v>
      </x:c>
      <x:c r="B360" s="1">
        <x:v>43201.4954922106</x:v>
      </x:c>
      <x:c r="C360" s="6">
        <x:v>5.971237215</x:v>
      </x:c>
      <x:c r="D360" s="14" t="s">
        <x:v>77</x:v>
      </x:c>
      <x:c r="E360" s="15">
        <x:v>43194.5201256944</x:v>
      </x:c>
      <x:c r="F360" t="s">
        <x:v>82</x:v>
      </x:c>
      <x:c r="G360" s="6">
        <x:v>194.586953941831</x:v>
      </x:c>
      <x:c r="H360" t="s">
        <x:v>83</x:v>
      </x:c>
      <x:c r="I360" s="6">
        <x:v>27.303376526022</x:v>
      </x:c>
      <x:c r="J360" t="s">
        <x:v>78</x:v>
      </x:c>
      <x:c r="K360" s="6">
        <x:v>1009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21.149</x:v>
      </x:c>
      <x:c r="R360" s="8">
        <x:v>153619.155152574</x:v>
      </x:c>
      <x:c r="S360" s="12">
        <x:v>356868.747115893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177082</x:v>
      </x:c>
      <x:c r="B361" s="1">
        <x:v>43201.4955039699</x:v>
      </x:c>
      <x:c r="C361" s="6">
        <x:v>5.98820481166667</x:v>
      </x:c>
      <x:c r="D361" s="14" t="s">
        <x:v>77</x:v>
      </x:c>
      <x:c r="E361" s="15">
        <x:v>43194.5201256944</x:v>
      </x:c>
      <x:c r="F361" t="s">
        <x:v>82</x:v>
      </x:c>
      <x:c r="G361" s="6">
        <x:v>194.673334977093</x:v>
      </x:c>
      <x:c r="H361" t="s">
        <x:v>83</x:v>
      </x:c>
      <x:c r="I361" s="6">
        <x:v>27.2823807191858</x:v>
      </x:c>
      <x:c r="J361" t="s">
        <x:v>78</x:v>
      </x:c>
      <x:c r="K361" s="6">
        <x:v>1009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21.151</x:v>
      </x:c>
      <x:c r="R361" s="8">
        <x:v>153629.981628268</x:v>
      </x:c>
      <x:c r="S361" s="12">
        <x:v>356890.956613883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177085</x:v>
      </x:c>
      <x:c r="B362" s="1">
        <x:v>43201.4955156597</x:v>
      </x:c>
      <x:c r="C362" s="6">
        <x:v>6.00500583333333</x:v>
      </x:c>
      <x:c r="D362" s="14" t="s">
        <x:v>77</x:v>
      </x:c>
      <x:c r="E362" s="15">
        <x:v>43194.5201256944</x:v>
      </x:c>
      <x:c r="F362" t="s">
        <x:v>82</x:v>
      </x:c>
      <x:c r="G362" s="6">
        <x:v>194.661410327279</x:v>
      </x:c>
      <x:c r="H362" t="s">
        <x:v>83</x:v>
      </x:c>
      <x:c r="I362" s="6">
        <x:v>27.2844532607992</x:v>
      </x:c>
      <x:c r="J362" t="s">
        <x:v>78</x:v>
      </x:c>
      <x:c r="K362" s="6">
        <x:v>1009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21.151</x:v>
      </x:c>
      <x:c r="R362" s="8">
        <x:v>153626.153193427</x:v>
      </x:c>
      <x:c r="S362" s="12">
        <x:v>356880.351404265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177098</x:v>
      </x:c>
      <x:c r="B363" s="1">
        <x:v>43201.4955271643</x:v>
      </x:c>
      <x:c r="C363" s="6">
        <x:v>6.021606755</x:v>
      </x:c>
      <x:c r="D363" s="14" t="s">
        <x:v>77</x:v>
      </x:c>
      <x:c r="E363" s="15">
        <x:v>43194.5201256944</x:v>
      </x:c>
      <x:c r="F363" t="s">
        <x:v>82</x:v>
      </x:c>
      <x:c r="G363" s="6">
        <x:v>194.591080428961</x:v>
      </x:c>
      <x:c r="H363" t="s">
        <x:v>83</x:v>
      </x:c>
      <x:c r="I363" s="6">
        <x:v>27.296678278673</x:v>
      </x:c>
      <x:c r="J363" t="s">
        <x:v>78</x:v>
      </x:c>
      <x:c r="K363" s="6">
        <x:v>1009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21.151</x:v>
      </x:c>
      <x:c r="R363" s="8">
        <x:v>153627.255369582</x:v>
      </x:c>
      <x:c r="S363" s="12">
        <x:v>356868.898416106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177111</x:v>
      </x:c>
      <x:c r="B364" s="1">
        <x:v>43201.4955385069</x:v>
      </x:c>
      <x:c r="C364" s="6">
        <x:v>6.03792432833333</x:v>
      </x:c>
      <x:c r="D364" s="14" t="s">
        <x:v>77</x:v>
      </x:c>
      <x:c r="E364" s="15">
        <x:v>43194.5201256944</x:v>
      </x:c>
      <x:c r="F364" t="s">
        <x:v>82</x:v>
      </x:c>
      <x:c r="G364" s="6">
        <x:v>194.529134807256</x:v>
      </x:c>
      <x:c r="H364" t="s">
        <x:v>83</x:v>
      </x:c>
      <x:c r="I364" s="6">
        <x:v>27.3044578586855</x:v>
      </x:c>
      <x:c r="J364" t="s">
        <x:v>78</x:v>
      </x:c>
      <x:c r="K364" s="6">
        <x:v>1009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21.152</x:v>
      </x:c>
      <x:c r="R364" s="8">
        <x:v>153634.83527658</x:v>
      </x:c>
      <x:c r="S364" s="12">
        <x:v>356882.537557676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177123</x:v>
      </x:c>
      <x:c r="B365" s="1">
        <x:v>43201.4955503125</x:v>
      </x:c>
      <x:c r="C365" s="6">
        <x:v>6.05489197333333</x:v>
      </x:c>
      <x:c r="D365" s="14" t="s">
        <x:v>77</x:v>
      </x:c>
      <x:c r="E365" s="15">
        <x:v>43194.5201256944</x:v>
      </x:c>
      <x:c r="F365" t="s">
        <x:v>82</x:v>
      </x:c>
      <x:c r="G365" s="6">
        <x:v>194.585281825132</x:v>
      </x:c>
      <x:c r="H365" t="s">
        <x:v>83</x:v>
      </x:c>
      <x:c r="I365" s="6">
        <x:v>27.2946958403177</x:v>
      </x:c>
      <x:c r="J365" t="s">
        <x:v>78</x:v>
      </x:c>
      <x:c r="K365" s="6">
        <x:v>1009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21.152</x:v>
      </x:c>
      <x:c r="R365" s="8">
        <x:v>153649.058294968</x:v>
      </x:c>
      <x:c r="S365" s="12">
        <x:v>356889.389752547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177124</x:v>
      </x:c>
      <x:c r="B366" s="1">
        <x:v>43201.4955617708</x:v>
      </x:c>
      <x:c r="C366" s="6">
        <x:v>6.07137619166667</x:v>
      </x:c>
      <x:c r="D366" s="14" t="s">
        <x:v>77</x:v>
      </x:c>
      <x:c r="E366" s="15">
        <x:v>43194.5201256944</x:v>
      </x:c>
      <x:c r="F366" t="s">
        <x:v>82</x:v>
      </x:c>
      <x:c r="G366" s="6">
        <x:v>194.610582509755</x:v>
      </x:c>
      <x:c r="H366" t="s">
        <x:v>83</x:v>
      </x:c>
      <x:c r="I366" s="6">
        <x:v>27.2873067622163</x:v>
      </x:c>
      <x:c r="J366" t="s">
        <x:v>78</x:v>
      </x:c>
      <x:c r="K366" s="6">
        <x:v>1009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21.153</x:v>
      </x:c>
      <x:c r="R366" s="8">
        <x:v>153649.448273428</x:v>
      </x:c>
      <x:c r="S366" s="12">
        <x:v>356870.723663114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177134</x:v>
      </x:c>
      <x:c r="B367" s="1">
        <x:v>43201.4955731481</x:v>
      </x:c>
      <x:c r="C367" s="6">
        <x:v>6.087810525</x:v>
      </x:c>
      <x:c r="D367" s="14" t="s">
        <x:v>77</x:v>
      </x:c>
      <x:c r="E367" s="15">
        <x:v>43194.5201256944</x:v>
      </x:c>
      <x:c r="F367" t="s">
        <x:v>82</x:v>
      </x:c>
      <x:c r="G367" s="6">
        <x:v>194.602386856054</x:v>
      </x:c>
      <x:c r="H367" t="s">
        <x:v>83</x:v>
      </x:c>
      <x:c r="I367" s="6">
        <x:v>27.2917221849793</x:v>
      </x:c>
      <x:c r="J367" t="s">
        <x:v>78</x:v>
      </x:c>
      <x:c r="K367" s="6">
        <x:v>1009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21.152</x:v>
      </x:c>
      <x:c r="R367" s="8">
        <x:v>153643.332797245</x:v>
      </x:c>
      <x:c r="S367" s="12">
        <x:v>356867.584548893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177147</x:v>
      </x:c>
      <x:c r="B368" s="1">
        <x:v>43201.495584919</x:v>
      </x:c>
      <x:c r="C368" s="6">
        <x:v>6.10472808833333</x:v>
      </x:c>
      <x:c r="D368" s="14" t="s">
        <x:v>77</x:v>
      </x:c>
      <x:c r="E368" s="15">
        <x:v>43194.5201256944</x:v>
      </x:c>
      <x:c r="F368" t="s">
        <x:v>82</x:v>
      </x:c>
      <x:c r="G368" s="6">
        <x:v>194.51003915278</x:v>
      </x:c>
      <x:c r="H368" t="s">
        <x:v>83</x:v>
      </x:c>
      <x:c r="I368" s="6">
        <x:v>27.3047882659575</x:v>
      </x:c>
      <x:c r="J368" t="s">
        <x:v>78</x:v>
      </x:c>
      <x:c r="K368" s="6">
        <x:v>1009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21.153</x:v>
      </x:c>
      <x:c r="R368" s="8">
        <x:v>153655.629701529</x:v>
      </x:c>
      <x:c r="S368" s="12">
        <x:v>356873.165596981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177157</x:v>
      </x:c>
      <x:c r="B369" s="1">
        <x:v>43201.4955961806</x:v>
      </x:c>
      <x:c r="C369" s="6">
        <x:v>6.12094565333333</x:v>
      </x:c>
      <x:c r="D369" s="14" t="s">
        <x:v>77</x:v>
      </x:c>
      <x:c r="E369" s="15">
        <x:v>43194.5201256944</x:v>
      </x:c>
      <x:c r="F369" t="s">
        <x:v>82</x:v>
      </x:c>
      <x:c r="G369" s="6">
        <x:v>194.517199318485</x:v>
      </x:c>
      <x:c r="H369" t="s">
        <x:v>83</x:v>
      </x:c>
      <x:c r="I369" s="6">
        <x:v>27.3005530479313</x:v>
      </x:c>
      <x:c r="J369" t="s">
        <x:v>78</x:v>
      </x:c>
      <x:c r="K369" s="6">
        <x:v>1009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21.154</x:v>
      </x:c>
      <x:c r="R369" s="8">
        <x:v>153659.339378779</x:v>
      </x:c>
      <x:c r="S369" s="12">
        <x:v>356873.271860966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177170</x:v>
      </x:c>
      <x:c r="B370" s="1">
        <x:v>43201.4956079514</x:v>
      </x:c>
      <x:c r="C370" s="6">
        <x:v>6.13792994333333</x:v>
      </x:c>
      <x:c r="D370" s="14" t="s">
        <x:v>77</x:v>
      </x:c>
      <x:c r="E370" s="15">
        <x:v>43194.5201256944</x:v>
      </x:c>
      <x:c r="F370" t="s">
        <x:v>82</x:v>
      </x:c>
      <x:c r="G370" s="6">
        <x:v>194.454838160944</x:v>
      </x:c>
      <x:c r="H370" t="s">
        <x:v>83</x:v>
      </x:c>
      <x:c r="I370" s="6">
        <x:v>27.3054190435678</x:v>
      </x:c>
      <x:c r="J370" t="s">
        <x:v>78</x:v>
      </x:c>
      <x:c r="K370" s="6">
        <x:v>1009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21.156</x:v>
      </x:c>
      <x:c r="R370" s="8">
        <x:v>153669.177576585</x:v>
      </x:c>
      <x:c r="S370" s="12">
        <x:v>356870.136816181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177176</x:v>
      </x:c>
      <x:c r="B371" s="1">
        <x:v>43201.4956196412</x:v>
      </x:c>
      <x:c r="C371" s="6">
        <x:v>6.15474757833333</x:v>
      </x:c>
      <x:c r="D371" s="14" t="s">
        <x:v>77</x:v>
      </x:c>
      <x:c r="E371" s="15">
        <x:v>43194.5201256944</x:v>
      </x:c>
      <x:c r="F371" t="s">
        <x:v>82</x:v>
      </x:c>
      <x:c r="G371" s="6">
        <x:v>194.526163472151</x:v>
      </x:c>
      <x:c r="H371" t="s">
        <x:v>83</x:v>
      </x:c>
      <x:c r="I371" s="6">
        <x:v>27.2930137723279</x:v>
      </x:c>
      <x:c r="J371" t="s">
        <x:v>78</x:v>
      </x:c>
      <x:c r="K371" s="6">
        <x:v>1009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21.156</x:v>
      </x:c>
      <x:c r="R371" s="8">
        <x:v>153668.259804484</x:v>
      </x:c>
      <x:c r="S371" s="12">
        <x:v>356864.386854191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177189</x:v>
      </x:c>
      <x:c r="B372" s="1">
        <x:v>43201.4956309838</x:v>
      </x:c>
      <x:c r="C372" s="6">
        <x:v>6.17108182166667</x:v>
      </x:c>
      <x:c r="D372" s="14" t="s">
        <x:v>77</x:v>
      </x:c>
      <x:c r="E372" s="15">
        <x:v>43194.5201256944</x:v>
      </x:c>
      <x:c r="F372" t="s">
        <x:v>82</x:v>
      </x:c>
      <x:c r="G372" s="6">
        <x:v>194.523918144403</x:v>
      </x:c>
      <x:c r="H372" t="s">
        <x:v>83</x:v>
      </x:c>
      <x:c r="I372" s="6">
        <x:v>27.293404252322</x:v>
      </x:c>
      <x:c r="J372" t="s">
        <x:v>78</x:v>
      </x:c>
      <x:c r="K372" s="6">
        <x:v>1009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21.156</x:v>
      </x:c>
      <x:c r="R372" s="8">
        <x:v>153662.706514276</x:v>
      </x:c>
      <x:c r="S372" s="12">
        <x:v>356877.761919024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177195</x:v>
      </x:c>
      <x:c r="B373" s="1">
        <x:v>43201.4956426736</x:v>
      </x:c>
      <x:c r="C373" s="6">
        <x:v>6.18788281</x:v>
      </x:c>
      <x:c r="D373" s="14" t="s">
        <x:v>77</x:v>
      </x:c>
      <x:c r="E373" s="15">
        <x:v>43194.5201256944</x:v>
      </x:c>
      <x:c r="F373" t="s">
        <x:v>82</x:v>
      </x:c>
      <x:c r="G373" s="6">
        <x:v>194.473488416274</x:v>
      </x:c>
      <x:c r="H373" t="s">
        <x:v>83</x:v>
      </x:c>
      <x:c r="I373" s="6">
        <x:v>27.3021750456928</x:v>
      </x:c>
      <x:c r="J373" t="s">
        <x:v>78</x:v>
      </x:c>
      <x:c r="K373" s="6">
        <x:v>1009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21.156</x:v>
      </x:c>
      <x:c r="R373" s="8">
        <x:v>153676.477288972</x:v>
      </x:c>
      <x:c r="S373" s="12">
        <x:v>356863.181746001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177211</x:v>
      </x:c>
      <x:c r="B374" s="1">
        <x:v>43201.4956544792</x:v>
      </x:c>
      <x:c r="C374" s="6">
        <x:v>6.20491711166667</x:v>
      </x:c>
      <x:c r="D374" s="14" t="s">
        <x:v>77</x:v>
      </x:c>
      <x:c r="E374" s="15">
        <x:v>43194.5201256944</x:v>
      </x:c>
      <x:c r="F374" t="s">
        <x:v>82</x:v>
      </x:c>
      <x:c r="G374" s="6">
        <x:v>194.395858723408</x:v>
      </x:c>
      <x:c r="H374" t="s">
        <x:v>83</x:v>
      </x:c>
      <x:c r="I374" s="6">
        <x:v>27.3067106361873</x:v>
      </x:c>
      <x:c r="J374" t="s">
        <x:v>78</x:v>
      </x:c>
      <x:c r="K374" s="6">
        <x:v>1009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21.159</x:v>
      </x:c>
      <x:c r="R374" s="8">
        <x:v>153679.10600561</x:v>
      </x:c>
      <x:c r="S374" s="12">
        <x:v>356864.20001477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177214</x:v>
      </x:c>
      <x:c r="B375" s="1">
        <x:v>43201.4956659722</x:v>
      </x:c>
      <x:c r="C375" s="6">
        <x:v>6.22146803333333</x:v>
      </x:c>
      <x:c r="D375" s="14" t="s">
        <x:v>77</x:v>
      </x:c>
      <x:c r="E375" s="15">
        <x:v>43194.5201256944</x:v>
      </x:c>
      <x:c r="F375" t="s">
        <x:v>82</x:v>
      </x:c>
      <x:c r="G375" s="6">
        <x:v>194.471934190483</x:v>
      </x:c>
      <x:c r="H375" t="s">
        <x:v>83</x:v>
      </x:c>
      <x:c r="I375" s="6">
        <x:v>27.3024453787293</x:v>
      </x:c>
      <x:c r="J375" t="s">
        <x:v>78</x:v>
      </x:c>
      <x:c r="K375" s="6">
        <x:v>1009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21.156</x:v>
      </x:c>
      <x:c r="R375" s="8">
        <x:v>153679.091660043</x:v>
      </x:c>
      <x:c r="S375" s="12">
        <x:v>356861.085423519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177232</x:v>
      </x:c>
      <x:c r="B376" s="1">
        <x:v>43201.4956773148</x:v>
      </x:c>
      <x:c r="C376" s="6">
        <x:v>6.2378023</x:v>
      </x:c>
      <x:c r="D376" s="14" t="s">
        <x:v>77</x:v>
      </x:c>
      <x:c r="E376" s="15">
        <x:v>43194.5201256944</x:v>
      </x:c>
      <x:c r="F376" t="s">
        <x:v>82</x:v>
      </x:c>
      <x:c r="G376" s="6">
        <x:v>194.48027047299</x:v>
      </x:c>
      <x:c r="H376" t="s">
        <x:v>83</x:v>
      </x:c>
      <x:c r="I376" s="6">
        <x:v>27.2860452139221</x:v>
      </x:c>
      <x:c r="J376" t="s">
        <x:v>78</x:v>
      </x:c>
      <x:c r="K376" s="6">
        <x:v>1009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21.161</x:v>
      </x:c>
      <x:c r="R376" s="8">
        <x:v>153680.929759599</x:v>
      </x:c>
      <x:c r="S376" s="12">
        <x:v>356858.290381897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177235</x:v>
      </x:c>
      <x:c r="B377" s="1">
        <x:v>43201.4956888542</x:v>
      </x:c>
      <x:c r="C377" s="6">
        <x:v>6.25441986833333</x:v>
      </x:c>
      <x:c r="D377" s="14" t="s">
        <x:v>77</x:v>
      </x:c>
      <x:c r="E377" s="15">
        <x:v>43194.5201256944</x:v>
      </x:c>
      <x:c r="F377" t="s">
        <x:v>82</x:v>
      </x:c>
      <x:c r="G377" s="6">
        <x:v>194.473552584191</x:v>
      </x:c>
      <x:c r="H377" t="s">
        <x:v>83</x:v>
      </x:c>
      <x:c r="I377" s="6">
        <x:v>27.293193993858</x:v>
      </x:c>
      <x:c r="J377" t="s">
        <x:v>78</x:v>
      </x:c>
      <x:c r="K377" s="6">
        <x:v>1009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21.159</x:v>
      </x:c>
      <x:c r="R377" s="8">
        <x:v>153691.061132678</x:v>
      </x:c>
      <x:c r="S377" s="12">
        <x:v>356858.951287515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177244</x:v>
      </x:c>
      <x:c r="B378" s="1">
        <x:v>43201.4957002315</x:v>
      </x:c>
      <x:c r="C378" s="6">
        <x:v>6.27082079333333</x:v>
      </x:c>
      <x:c r="D378" s="14" t="s">
        <x:v>77</x:v>
      </x:c>
      <x:c r="E378" s="15">
        <x:v>43194.5201256944</x:v>
      </x:c>
      <x:c r="F378" t="s">
        <x:v>82</x:v>
      </x:c>
      <x:c r="G378" s="6">
        <x:v>194.406033619257</x:v>
      </x:c>
      <x:c r="H378" t="s">
        <x:v>83</x:v>
      </x:c>
      <x:c r="I378" s="6">
        <x:v>27.2989610879272</x:v>
      </x:c>
      <x:c r="J378" t="s">
        <x:v>78</x:v>
      </x:c>
      <x:c r="K378" s="6">
        <x:v>1009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21.161</x:v>
      </x:c>
      <x:c r="R378" s="8">
        <x:v>153694.011698663</x:v>
      </x:c>
      <x:c r="S378" s="12">
        <x:v>356865.592375641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177255</x:v>
      </x:c>
      <x:c r="B379" s="1">
        <x:v>43201.4957124653</x:v>
      </x:c>
      <x:c r="C379" s="6">
        <x:v>6.28838846166667</x:v>
      </x:c>
      <x:c r="D379" s="14" t="s">
        <x:v>77</x:v>
      </x:c>
      <x:c r="E379" s="15">
        <x:v>43194.5201256944</x:v>
      </x:c>
      <x:c r="F379" t="s">
        <x:v>82</x:v>
      </x:c>
      <x:c r="G379" s="6">
        <x:v>194.390761434068</x:v>
      </x:c>
      <x:c r="H379" t="s">
        <x:v>83</x:v>
      </x:c>
      <x:c r="I379" s="6">
        <x:v>27.3046080438053</x:v>
      </x:c>
      <x:c r="J379" t="s">
        <x:v>78</x:v>
      </x:c>
      <x:c r="K379" s="6">
        <x:v>1009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21.16</x:v>
      </x:c>
      <x:c r="R379" s="8">
        <x:v>153702.985163726</x:v>
      </x:c>
      <x:c r="S379" s="12">
        <x:v>356869.132080147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177269</x:v>
      </x:c>
      <x:c r="B380" s="1">
        <x:v>43201.4957239236</x:v>
      </x:c>
      <x:c r="C380" s="6">
        <x:v>6.30493941833333</x:v>
      </x:c>
      <x:c r="D380" s="14" t="s">
        <x:v>77</x:v>
      </x:c>
      <x:c r="E380" s="15">
        <x:v>43194.5201256944</x:v>
      </x:c>
      <x:c r="F380" t="s">
        <x:v>82</x:v>
      </x:c>
      <x:c r="G380" s="6">
        <x:v>194.457040561892</x:v>
      </x:c>
      <x:c r="H380" t="s">
        <x:v>83</x:v>
      </x:c>
      <x:c r="I380" s="6">
        <x:v>27.2870965041343</x:v>
      </x:c>
      <x:c r="J380" t="s">
        <x:v>78</x:v>
      </x:c>
      <x:c r="K380" s="6">
        <x:v>1009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21.162</x:v>
      </x:c>
      <x:c r="R380" s="8">
        <x:v>153707.639667692</x:v>
      </x:c>
      <x:c r="S380" s="12">
        <x:v>356870.397298407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177279</x:v>
      </x:c>
      <x:c r="B381" s="1">
        <x:v>43201.4957354167</x:v>
      </x:c>
      <x:c r="C381" s="6">
        <x:v>6.32144034166667</x:v>
      </x:c>
      <x:c r="D381" s="14" t="s">
        <x:v>77</x:v>
      </x:c>
      <x:c r="E381" s="15">
        <x:v>43194.5201256944</x:v>
      </x:c>
      <x:c r="F381" t="s">
        <x:v>82</x:v>
      </x:c>
      <x:c r="G381" s="6">
        <x:v>194.387116209685</x:v>
      </x:c>
      <x:c r="H381" t="s">
        <x:v>83</x:v>
      </x:c>
      <x:c r="I381" s="6">
        <x:v>27.2932841046268</x:v>
      </x:c>
      <x:c r="J381" t="s">
        <x:v>78</x:v>
      </x:c>
      <x:c r="K381" s="6">
        <x:v>1009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21.164</x:v>
      </x:c>
      <x:c r="R381" s="8">
        <x:v>153701.635888886</x:v>
      </x:c>
      <x:c r="S381" s="12">
        <x:v>356874.414303061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177292</x:v>
      </x:c>
      <x:c r="B382" s="1">
        <x:v>43201.4957469097</x:v>
      </x:c>
      <x:c r="C382" s="6">
        <x:v>6.33802461666667</x:v>
      </x:c>
      <x:c r="D382" s="14" t="s">
        <x:v>77</x:v>
      </x:c>
      <x:c r="E382" s="15">
        <x:v>43194.5201256944</x:v>
      </x:c>
      <x:c r="F382" t="s">
        <x:v>82</x:v>
      </x:c>
      <x:c r="G382" s="6">
        <x:v>194.46146574201</x:v>
      </x:c>
      <x:c r="H382" t="s">
        <x:v>83</x:v>
      </x:c>
      <x:c r="I382" s="6">
        <x:v>27.2952965790901</x:v>
      </x:c>
      <x:c r="J382" t="s">
        <x:v>78</x:v>
      </x:c>
      <x:c r="K382" s="6">
        <x:v>1009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21.159</x:v>
      </x:c>
      <x:c r="R382" s="8">
        <x:v>153701.548666047</x:v>
      </x:c>
      <x:c r="S382" s="12">
        <x:v>356853.75077994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177299</x:v>
      </x:c>
      <x:c r="B383" s="1">
        <x:v>43201.4957586458</x:v>
      </x:c>
      <x:c r="C383" s="6">
        <x:v>6.35492557833333</x:v>
      </x:c>
      <x:c r="D383" s="14" t="s">
        <x:v>77</x:v>
      </x:c>
      <x:c r="E383" s="15">
        <x:v>43194.5201256944</x:v>
      </x:c>
      <x:c r="F383" t="s">
        <x:v>82</x:v>
      </x:c>
      <x:c r="G383" s="6">
        <x:v>194.520330382506</x:v>
      </x:c>
      <x:c r="H383" t="s">
        <x:v>83</x:v>
      </x:c>
      <x:c r="I383" s="6">
        <x:v>27.2790766699836</x:v>
      </x:c>
      <x:c r="J383" t="s">
        <x:v>78</x:v>
      </x:c>
      <x:c r="K383" s="6">
        <x:v>1009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21.161</x:v>
      </x:c>
      <x:c r="R383" s="8">
        <x:v>153705.877666486</x:v>
      </x:c>
      <x:c r="S383" s="12">
        <x:v>356855.040662343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177310</x:v>
      </x:c>
      <x:c r="B384" s="1">
        <x:v>43201.4957702894</x:v>
      </x:c>
      <x:c r="C384" s="6">
        <x:v>6.37167648666667</x:v>
      </x:c>
      <x:c r="D384" s="14" t="s">
        <x:v>77</x:v>
      </x:c>
      <x:c r="E384" s="15">
        <x:v>43194.5201256944</x:v>
      </x:c>
      <x:c r="F384" t="s">
        <x:v>82</x:v>
      </x:c>
      <x:c r="G384" s="6">
        <x:v>194.436323891123</x:v>
      </x:c>
      <x:c r="H384" t="s">
        <x:v>83</x:v>
      </x:c>
      <x:c r="I384" s="6">
        <x:v>27.2907009302185</x:v>
      </x:c>
      <x:c r="J384" t="s">
        <x:v>78</x:v>
      </x:c>
      <x:c r="K384" s="6">
        <x:v>1009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21.162</x:v>
      </x:c>
      <x:c r="R384" s="8">
        <x:v>153721.473981921</x:v>
      </x:c>
      <x:c r="S384" s="12">
        <x:v>356860.214842158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177321</x:v>
      </x:c>
      <x:c r="B385" s="1">
        <x:v>43201.495781331</x:v>
      </x:c>
      <x:c r="C385" s="6">
        <x:v>6.38756076</x:v>
      </x:c>
      <x:c r="D385" s="14" t="s">
        <x:v>77</x:v>
      </x:c>
      <x:c r="E385" s="15">
        <x:v>43194.5201256944</x:v>
      </x:c>
      <x:c r="F385" t="s">
        <x:v>82</x:v>
      </x:c>
      <x:c r="G385" s="6">
        <x:v>194.451249418579</x:v>
      </x:c>
      <x:c r="H385" t="s">
        <x:v>83</x:v>
      </x:c>
      <x:c r="I385" s="6">
        <x:v>27.2851140714379</x:v>
      </x:c>
      <x:c r="J385" t="s">
        <x:v>78</x:v>
      </x:c>
      <x:c r="K385" s="6">
        <x:v>1009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21.163</x:v>
      </x:c>
      <x:c r="R385" s="8">
        <x:v>153722.396331731</x:v>
      </x:c>
      <x:c r="S385" s="12">
        <x:v>356861.565369239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177328</x:v>
      </x:c>
      <x:c r="B386" s="1">
        <x:v>43201.495793206</x:v>
      </x:c>
      <x:c r="C386" s="6">
        <x:v>6.40466169666667</x:v>
      </x:c>
      <x:c r="D386" s="14" t="s">
        <x:v>77</x:v>
      </x:c>
      <x:c r="E386" s="15">
        <x:v>43194.5201256944</x:v>
      </x:c>
      <x:c r="F386" t="s">
        <x:v>82</x:v>
      </x:c>
      <x:c r="G386" s="6">
        <x:v>194.314965947291</x:v>
      </x:c>
      <x:c r="H386" t="s">
        <x:v>83</x:v>
      </x:c>
      <x:c r="I386" s="6">
        <x:v>27.2938848431459</x:v>
      </x:c>
      <x:c r="J386" t="s">
        <x:v>78</x:v>
      </x:c>
      <x:c r="K386" s="6">
        <x:v>1009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21.168</x:v>
      </x:c>
      <x:c r="R386" s="8">
        <x:v>153731.454615595</x:v>
      </x:c>
      <x:c r="S386" s="12">
        <x:v>356861.136717479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177338</x:v>
      </x:c>
      <x:c r="B387" s="1">
        <x:v>43201.4958046296</x:v>
      </x:c>
      <x:c r="C387" s="6">
        <x:v>6.42111263166667</x:v>
      </x:c>
      <x:c r="D387" s="14" t="s">
        <x:v>77</x:v>
      </x:c>
      <x:c r="E387" s="15">
        <x:v>43194.5201256944</x:v>
      </x:c>
      <x:c r="F387" t="s">
        <x:v>82</x:v>
      </x:c>
      <x:c r="G387" s="6">
        <x:v>194.325055287806</x:v>
      </x:c>
      <x:c r="H387" t="s">
        <x:v>83</x:v>
      </x:c>
      <x:c r="I387" s="6">
        <x:v>27.2891390117729</x:v>
      </x:c>
      <x:c r="J387" t="s">
        <x:v>78</x:v>
      </x:c>
      <x:c r="K387" s="6">
        <x:v>1009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21.169</x:v>
      </x:c>
      <x:c r="R387" s="8">
        <x:v>153726.67331397</x:v>
      </x:c>
      <x:c r="S387" s="12">
        <x:v>356848.600056429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177348</x:v>
      </x:c>
      <x:c r="B388" s="1">
        <x:v>43201.4958162037</x:v>
      </x:c>
      <x:c r="C388" s="6">
        <x:v>6.437780235</x:v>
      </x:c>
      <x:c r="D388" s="14" t="s">
        <x:v>77</x:v>
      </x:c>
      <x:c r="E388" s="15">
        <x:v>43194.5201256944</x:v>
      </x:c>
      <x:c r="F388" t="s">
        <x:v>82</x:v>
      </x:c>
      <x:c r="G388" s="6">
        <x:v>194.326706029716</x:v>
      </x:c>
      <x:c r="H388" t="s">
        <x:v>83</x:v>
      </x:c>
      <x:c r="I388" s="6">
        <x:v>27.2978196831064</x:v>
      </x:c>
      <x:c r="J388" t="s">
        <x:v>78</x:v>
      </x:c>
      <x:c r="K388" s="6">
        <x:v>1009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21.166</x:v>
      </x:c>
      <x:c r="R388" s="8">
        <x:v>153738.227128523</x:v>
      </x:c>
      <x:c r="S388" s="12">
        <x:v>356850.855141871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177360</x:v>
      </x:c>
      <x:c r="B389" s="1">
        <x:v>43201.4958279745</x:v>
      </x:c>
      <x:c r="C389" s="6">
        <x:v>6.45473127833333</x:v>
      </x:c>
      <x:c r="D389" s="14" t="s">
        <x:v>77</x:v>
      </x:c>
      <x:c r="E389" s="15">
        <x:v>43194.5201256944</x:v>
      </x:c>
      <x:c r="F389" t="s">
        <x:v>82</x:v>
      </x:c>
      <x:c r="G389" s="6">
        <x:v>194.355269304436</x:v>
      </x:c>
      <x:c r="H389" t="s">
        <x:v>83</x:v>
      </x:c>
      <x:c r="I389" s="6">
        <x:v>27.2958372440767</x:v>
      </x:c>
      <x:c r="J389" t="s">
        <x:v>78</x:v>
      </x:c>
      <x:c r="K389" s="6">
        <x:v>1009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21.165</x:v>
      </x:c>
      <x:c r="R389" s="8">
        <x:v>153746.496821509</x:v>
      </x:c>
      <x:c r="S389" s="12">
        <x:v>356857.647146277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177372</x:v>
      </x:c>
      <x:c r="B390" s="1">
        <x:v>43201.4958393171</x:v>
      </x:c>
      <x:c r="C390" s="6">
        <x:v>6.47108215666667</x:v>
      </x:c>
      <x:c r="D390" s="14" t="s">
        <x:v>77</x:v>
      </x:c>
      <x:c r="E390" s="15">
        <x:v>43194.5201256944</x:v>
      </x:c>
      <x:c r="F390" t="s">
        <x:v>82</x:v>
      </x:c>
      <x:c r="G390" s="6">
        <x:v>194.306767333953</x:v>
      </x:c>
      <x:c r="H390" t="s">
        <x:v>83</x:v>
      </x:c>
      <x:c r="I390" s="6">
        <x:v>27.2923229232192</x:v>
      </x:c>
      <x:c r="J390" t="s">
        <x:v>78</x:v>
      </x:c>
      <x:c r="K390" s="6">
        <x:v>1009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21.169</x:v>
      </x:c>
      <x:c r="R390" s="8">
        <x:v>153754.001832463</x:v>
      </x:c>
      <x:c r="S390" s="12">
        <x:v>356871.569319079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177378</x:v>
      </x:c>
      <x:c r="B391" s="1">
        <x:v>43201.4958512731</x:v>
      </x:c>
      <x:c r="C391" s="6">
        <x:v>6.48829975</x:v>
      </x:c>
      <x:c r="D391" s="14" t="s">
        <x:v>77</x:v>
      </x:c>
      <x:c r="E391" s="15">
        <x:v>43194.5201256944</x:v>
      </x:c>
      <x:c r="F391" t="s">
        <x:v>82</x:v>
      </x:c>
      <x:c r="G391" s="6">
        <x:v>194.299610752724</x:v>
      </x:c>
      <x:c r="H391" t="s">
        <x:v>83</x:v>
      </x:c>
      <x:c r="I391" s="6">
        <x:v>27.2965581308613</x:v>
      </x:c>
      <x:c r="J391" t="s">
        <x:v>78</x:v>
      </x:c>
      <x:c r="K391" s="6">
        <x:v>1009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21.168</x:v>
      </x:c>
      <x:c r="R391" s="8">
        <x:v>153751.941535065</x:v>
      </x:c>
      <x:c r="S391" s="12">
        <x:v>356868.241303665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177388</x:v>
      </x:c>
      <x:c r="B392" s="1">
        <x:v>43201.4958628819</x:v>
      </x:c>
      <x:c r="C392" s="6">
        <x:v>6.50500069333333</x:v>
      </x:c>
      <x:c r="D392" s="14" t="s">
        <x:v>77</x:v>
      </x:c>
      <x:c r="E392" s="15">
        <x:v>43194.5201256944</x:v>
      </x:c>
      <x:c r="F392" t="s">
        <x:v>82</x:v>
      </x:c>
      <x:c r="G392" s="6">
        <x:v>194.217411198395</x:v>
      </x:c>
      <x:c r="H392" t="s">
        <x:v>83</x:v>
      </x:c>
      <x:c r="I392" s="6">
        <x:v>27.3019047126782</x:v>
      </x:c>
      <x:c r="J392" t="s">
        <x:v>78</x:v>
      </x:c>
      <x:c r="K392" s="6">
        <x:v>1009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21.171</x:v>
      </x:c>
      <x:c r="R392" s="8">
        <x:v>153759.819350794</x:v>
      </x:c>
      <x:c r="S392" s="12">
        <x:v>356876.525854394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177394</x:v>
      </x:c>
      <x:c r="B393" s="1">
        <x:v>43201.4958739931</x:v>
      </x:c>
      <x:c r="C393" s="6">
        <x:v>6.52100159</x:v>
      </x:c>
      <x:c r="D393" s="14" t="s">
        <x:v>77</x:v>
      </x:c>
      <x:c r="E393" s="15">
        <x:v>43194.5201256944</x:v>
      </x:c>
      <x:c r="F393" t="s">
        <x:v>82</x:v>
      </x:c>
      <x:c r="G393" s="6">
        <x:v>194.248716716971</x:v>
      </x:c>
      <x:c r="H393" t="s">
        <x:v>83</x:v>
      </x:c>
      <x:c r="I393" s="6">
        <x:v>27.2994416795473</x:v>
      </x:c>
      <x:c r="J393" t="s">
        <x:v>78</x:v>
      </x:c>
      <x:c r="K393" s="6">
        <x:v>1009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21.17</x:v>
      </x:c>
      <x:c r="R393" s="8">
        <x:v>153760.755980245</x:v>
      </x:c>
      <x:c r="S393" s="12">
        <x:v>356856.524254382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177409</x:v>
      </x:c>
      <x:c r="B394" s="1">
        <x:v>43201.4958856829</x:v>
      </x:c>
      <x:c r="C394" s="6">
        <x:v>6.53786924666667</x:v>
      </x:c>
      <x:c r="D394" s="14" t="s">
        <x:v>77</x:v>
      </x:c>
      <x:c r="E394" s="15">
        <x:v>43194.5201256944</x:v>
      </x:c>
      <x:c r="F394" t="s">
        <x:v>82</x:v>
      </x:c>
      <x:c r="G394" s="6">
        <x:v>194.256731319878</x:v>
      </x:c>
      <x:c r="H394" t="s">
        <x:v>83</x:v>
      </x:c>
      <x:c r="I394" s="6">
        <x:v>27.2890789380012</x:v>
      </x:c>
      <x:c r="J394" t="s">
        <x:v>78</x:v>
      </x:c>
      <x:c r="K394" s="6">
        <x:v>1009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21.173</x:v>
      </x:c>
      <x:c r="R394" s="8">
        <x:v>153773.805341479</x:v>
      </x:c>
      <x:c r="S394" s="12">
        <x:v>356863.77295684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177417</x:v>
      </x:c>
      <x:c r="B395" s="1">
        <x:v>43201.4958971412</x:v>
      </x:c>
      <x:c r="C395" s="6">
        <x:v>6.55437015833333</x:v>
      </x:c>
      <x:c r="D395" s="14" t="s">
        <x:v>77</x:v>
      </x:c>
      <x:c r="E395" s="15">
        <x:v>43194.5201256944</x:v>
      </x:c>
      <x:c r="F395" t="s">
        <x:v>82</x:v>
      </x:c>
      <x:c r="G395" s="6">
        <x:v>194.227926679667</x:v>
      </x:c>
      <x:c r="H395" t="s">
        <x:v>83</x:v>
      </x:c>
      <x:c r="I395" s="6">
        <x:v>27.2881177577988</x:v>
      </x:c>
      <x:c r="J395" t="s">
        <x:v>78</x:v>
      </x:c>
      <x:c r="K395" s="6">
        <x:v>1009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21.175</x:v>
      </x:c>
      <x:c r="R395" s="8">
        <x:v>153767.847844789</x:v>
      </x:c>
      <x:c r="S395" s="12">
        <x:v>356859.447496429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177430</x:v>
      </x:c>
      <x:c r="B396" s="1">
        <x:v>43201.495908912</x:v>
      </x:c>
      <x:c r="C396" s="6">
        <x:v>6.57128778</x:v>
      </x:c>
      <x:c r="D396" s="14" t="s">
        <x:v>77</x:v>
      </x:c>
      <x:c r="E396" s="15">
        <x:v>43194.5201256944</x:v>
      </x:c>
      <x:c r="F396" t="s">
        <x:v>82</x:v>
      </x:c>
      <x:c r="G396" s="6">
        <x:v>194.230689004123</x:v>
      </x:c>
      <x:c r="H396" t="s">
        <x:v>83</x:v>
      </x:c>
      <x:c r="I396" s="6">
        <x:v>27.2936145107988</x:v>
      </x:c>
      <x:c r="J396" t="s">
        <x:v>78</x:v>
      </x:c>
      <x:c r="K396" s="6">
        <x:v>1009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21.173</x:v>
      </x:c>
      <x:c r="R396" s="8">
        <x:v>153771.119111365</x:v>
      </x:c>
      <x:c r="S396" s="12">
        <x:v>356855.137978832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177439</x:v>
      </x:c>
      <x:c r="B397" s="1">
        <x:v>43201.4959206366</x:v>
      </x:c>
      <x:c r="C397" s="6">
        <x:v>6.58818874166667</x:v>
      </x:c>
      <x:c r="D397" s="14" t="s">
        <x:v>77</x:v>
      </x:c>
      <x:c r="E397" s="15">
        <x:v>43194.5201256944</x:v>
      </x:c>
      <x:c r="F397" t="s">
        <x:v>82</x:v>
      </x:c>
      <x:c r="G397" s="6">
        <x:v>194.174558692663</x:v>
      </x:c>
      <x:c r="H397" t="s">
        <x:v>83</x:v>
      </x:c>
      <x:c r="I397" s="6">
        <x:v>27.3004028629925</x:v>
      </x:c>
      <x:c r="J397" t="s">
        <x:v>78</x:v>
      </x:c>
      <x:c r="K397" s="6">
        <x:v>1009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21.174</x:v>
      </x:c>
      <x:c r="R397" s="8">
        <x:v>153781.756459276</x:v>
      </x:c>
      <x:c r="S397" s="12">
        <x:v>356857.77698164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177451</x:v>
      </x:c>
      <x:c r="B398" s="1">
        <x:v>43201.4959322569</x:v>
      </x:c>
      <x:c r="C398" s="6">
        <x:v>6.60493973</x:v>
      </x:c>
      <x:c r="D398" s="14" t="s">
        <x:v>77</x:v>
      </x:c>
      <x:c r="E398" s="15">
        <x:v>43194.5201256944</x:v>
      </x:c>
      <x:c r="F398" t="s">
        <x:v>82</x:v>
      </x:c>
      <x:c r="G398" s="6">
        <x:v>194.203872856023</x:v>
      </x:c>
      <x:c r="H398" t="s">
        <x:v>83</x:v>
      </x:c>
      <x:c r="I398" s="6">
        <x:v>27.3012739357287</x:v>
      </x:c>
      <x:c r="J398" t="s">
        <x:v>78</x:v>
      </x:c>
      <x:c r="K398" s="6">
        <x:v>1009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21.172</x:v>
      </x:c>
      <x:c r="R398" s="8">
        <x:v>153790.490961907</x:v>
      </x:c>
      <x:c r="S398" s="12">
        <x:v>356860.413646533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177458</x:v>
      </x:c>
      <x:c r="B399" s="1">
        <x:v>43201.4959439005</x:v>
      </x:c>
      <x:c r="C399" s="6">
        <x:v>6.62169063833333</x:v>
      </x:c>
      <x:c r="D399" s="14" t="s">
        <x:v>77</x:v>
      </x:c>
      <x:c r="E399" s="15">
        <x:v>43194.5201256944</x:v>
      </x:c>
      <x:c r="F399" t="s">
        <x:v>82</x:v>
      </x:c>
      <x:c r="G399" s="6">
        <x:v>194.232071118078</x:v>
      </x:c>
      <x:c r="H399" t="s">
        <x:v>83</x:v>
      </x:c>
      <x:c r="I399" s="6">
        <x:v>27.2993515686135</x:v>
      </x:c>
      <x:c r="J399" t="s">
        <x:v>78</x:v>
      </x:c>
      <x:c r="K399" s="6">
        <x:v>1009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21.171</x:v>
      </x:c>
      <x:c r="R399" s="8">
        <x:v>153781.985002887</x:v>
      </x:c>
      <x:c r="S399" s="12">
        <x:v>356861.039873632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177472</x:v>
      </x:c>
      <x:c r="B400" s="1">
        <x:v>43201.4959550579</x:v>
      </x:c>
      <x:c r="C400" s="6">
        <x:v>6.63775819333333</x:v>
      </x:c>
      <x:c r="D400" s="14" t="s">
        <x:v>77</x:v>
      </x:c>
      <x:c r="E400" s="15">
        <x:v>43194.5201256944</x:v>
      </x:c>
      <x:c r="F400" t="s">
        <x:v>82</x:v>
      </x:c>
      <x:c r="G400" s="6">
        <x:v>194.213958947028</x:v>
      </x:c>
      <x:c r="H400" t="s">
        <x:v>83</x:v>
      </x:c>
      <x:c r="I400" s="6">
        <x:v>27.2905507457208</x:v>
      </x:c>
      <x:c r="J400" t="s">
        <x:v>78</x:v>
      </x:c>
      <x:c r="K400" s="6">
        <x:v>1009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21.175</x:v>
      </x:c>
      <x:c r="R400" s="8">
        <x:v>153796.667511447</x:v>
      </x:c>
      <x:c r="S400" s="12">
        <x:v>356850.112759856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177480</x:v>
      </x:c>
      <x:c r="B401" s="1">
        <x:v>43201.4959665162</x:v>
      </x:c>
      <x:c r="C401" s="6">
        <x:v>6.65420916333333</x:v>
      </x:c>
      <x:c r="D401" s="14" t="s">
        <x:v>77</x:v>
      </x:c>
      <x:c r="E401" s="15">
        <x:v>43194.5201256944</x:v>
      </x:c>
      <x:c r="F401" t="s">
        <x:v>82</x:v>
      </x:c>
      <x:c r="G401" s="6">
        <x:v>194.272254151958</x:v>
      </x:c>
      <x:c r="H401" t="s">
        <x:v>83</x:v>
      </x:c>
      <x:c r="I401" s="6">
        <x:v>27.2863756193819</x:v>
      </x:c>
      <x:c r="J401" t="s">
        <x:v>78</x:v>
      </x:c>
      <x:c r="K401" s="6">
        <x:v>1009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21.173</x:v>
      </x:c>
      <x:c r="R401" s="8">
        <x:v>153800.205038587</x:v>
      </x:c>
      <x:c r="S401" s="12">
        <x:v>356848.502097772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177489</x:v>
      </x:c>
      <x:c r="B402" s="1">
        <x:v>43201.4959781597</x:v>
      </x:c>
      <x:c r="C402" s="6">
        <x:v>6.67099343333333</x:v>
      </x:c>
      <x:c r="D402" s="14" t="s">
        <x:v>77</x:v>
      </x:c>
      <x:c r="E402" s="15">
        <x:v>43194.5201256944</x:v>
      </x:c>
      <x:c r="F402" t="s">
        <x:v>82</x:v>
      </x:c>
      <x:c r="G402" s="6">
        <x:v>194.250172738976</x:v>
      </x:c>
      <x:c r="H402" t="s">
        <x:v>83</x:v>
      </x:c>
      <x:c r="I402" s="6">
        <x:v>27.2842430028963</x:v>
      </x:c>
      <x:c r="J402" t="s">
        <x:v>78</x:v>
      </x:c>
      <x:c r="K402" s="6">
        <x:v>1009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21.175</x:v>
      </x:c>
      <x:c r="R402" s="8">
        <x:v>153806.796219953</x:v>
      </x:c>
      <x:c r="S402" s="12">
        <x:v>356847.96352592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177500</x:v>
      </x:c>
      <x:c r="B403" s="1">
        <x:v>43201.4959903125</x:v>
      </x:c>
      <x:c r="C403" s="6">
        <x:v>6.68852776166667</x:v>
      </x:c>
      <x:c r="D403" s="14" t="s">
        <x:v>77</x:v>
      </x:c>
      <x:c r="E403" s="15">
        <x:v>43194.5201256944</x:v>
      </x:c>
      <x:c r="F403" t="s">
        <x:v>82</x:v>
      </x:c>
      <x:c r="G403" s="6">
        <x:v>194.230252780787</x:v>
      </x:c>
      <x:c r="H403" t="s">
        <x:v>83</x:v>
      </x:c>
      <x:c r="I403" s="6">
        <x:v>27.2847235924082</x:v>
      </x:c>
      <x:c r="J403" t="s">
        <x:v>78</x:v>
      </x:c>
      <x:c r="K403" s="6">
        <x:v>1009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21.176</x:v>
      </x:c>
      <x:c r="R403" s="8">
        <x:v>153814.945178016</x:v>
      </x:c>
      <x:c r="S403" s="12">
        <x:v>356860.596891496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177506</x:v>
      </x:c>
      <x:c r="B404" s="1">
        <x:v>43201.4960017361</x:v>
      </x:c>
      <x:c r="C404" s="6">
        <x:v>6.70497864</x:v>
      </x:c>
      <x:c r="D404" s="14" t="s">
        <x:v>77</x:v>
      </x:c>
      <x:c r="E404" s="15">
        <x:v>43194.5201256944</x:v>
      </x:c>
      <x:c r="F404" t="s">
        <x:v>82</x:v>
      </x:c>
      <x:c r="G404" s="6">
        <x:v>194.19283391801</x:v>
      </x:c>
      <x:c r="H404" t="s">
        <x:v>83</x:v>
      </x:c>
      <x:c r="I404" s="6">
        <x:v>27.2852642556918</x:v>
      </x:c>
      <x:c r="J404" t="s">
        <x:v>78</x:v>
      </x:c>
      <x:c r="K404" s="6">
        <x:v>1009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21.178</x:v>
      </x:c>
      <x:c r="R404" s="8">
        <x:v>153805.00002555</x:v>
      </x:c>
      <x:c r="S404" s="12">
        <x:v>356859.177335025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177522</x:v>
      </x:c>
      <x:c r="B405" s="1">
        <x:v>43201.4960128472</x:v>
      </x:c>
      <x:c r="C405" s="6">
        <x:v>6.72094623</x:v>
      </x:c>
      <x:c r="D405" s="14" t="s">
        <x:v>77</x:v>
      </x:c>
      <x:c r="E405" s="15">
        <x:v>43194.5201256944</x:v>
      </x:c>
      <x:c r="F405" t="s">
        <x:v>82</x:v>
      </x:c>
      <x:c r="G405" s="6">
        <x:v>194.18352490983</x:v>
      </x:c>
      <x:c r="H405" t="s">
        <x:v>83</x:v>
      </x:c>
      <x:c r="I405" s="6">
        <x:v>27.292863587727</x:v>
      </x:c>
      <x:c r="J405" t="s">
        <x:v>78</x:v>
      </x:c>
      <x:c r="K405" s="6">
        <x:v>1009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21.176</x:v>
      </x:c>
      <x:c r="R405" s="8">
        <x:v>153817.29682202</x:v>
      </x:c>
      <x:c r="S405" s="12">
        <x:v>356848.412296519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177529</x:v>
      </x:c>
      <x:c r="B406" s="1">
        <x:v>43201.4960243866</x:v>
      </x:c>
      <x:c r="C406" s="6">
        <x:v>6.73758049166667</x:v>
      </x:c>
      <x:c r="D406" s="14" t="s">
        <x:v>77</x:v>
      </x:c>
      <x:c r="E406" s="15">
        <x:v>43194.5201256944</x:v>
      </x:c>
      <x:c r="F406" t="s">
        <x:v>82</x:v>
      </x:c>
      <x:c r="G406" s="6">
        <x:v>194.100179700401</x:v>
      </x:c>
      <x:c r="H406" t="s">
        <x:v>83</x:v>
      </x:c>
      <x:c r="I406" s="6">
        <x:v>27.2984204224376</x:v>
      </x:c>
      <x:c r="J406" t="s">
        <x:v>78</x:v>
      </x:c>
      <x:c r="K406" s="6">
        <x:v>1009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21.179</x:v>
      </x:c>
      <x:c r="R406" s="8">
        <x:v>153822.421765673</x:v>
      </x:c>
      <x:c r="S406" s="12">
        <x:v>356855.612489823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177537</x:v>
      </x:c>
      <x:c r="B407" s="1">
        <x:v>43201.4960362616</x:v>
      </x:c>
      <x:c r="C407" s="6">
        <x:v>6.754698145</x:v>
      </x:c>
      <x:c r="D407" s="14" t="s">
        <x:v>77</x:v>
      </x:c>
      <x:c r="E407" s="15">
        <x:v>43194.5201256944</x:v>
      </x:c>
      <x:c r="F407" t="s">
        <x:v>82</x:v>
      </x:c>
      <x:c r="G407" s="6">
        <x:v>194.01787225042</x:v>
      </x:c>
      <x:c r="H407" t="s">
        <x:v>83</x:v>
      </x:c>
      <x:c r="I407" s="6">
        <x:v>27.3217291915034</x:v>
      </x:c>
      <x:c r="J407" t="s">
        <x:v>78</x:v>
      </x:c>
      <x:c r="K407" s="6">
        <x:v>1009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21.176</x:v>
      </x:c>
      <x:c r="R407" s="8">
        <x:v>153817.007601941</x:v>
      </x:c>
      <x:c r="S407" s="12">
        <x:v>356860.496127571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177544</x:v>
      </x:c>
      <x:c r="B408" s="1">
        <x:v>43201.4960476505</x:v>
      </x:c>
      <x:c r="C408" s="6">
        <x:v>6.77109905833333</x:v>
      </x:c>
      <x:c r="D408" s="14" t="s">
        <x:v>77</x:v>
      </x:c>
      <x:c r="E408" s="15">
        <x:v>43194.5201256944</x:v>
      </x:c>
      <x:c r="F408" t="s">
        <x:v>82</x:v>
      </x:c>
      <x:c r="G408" s="6">
        <x:v>194.066317120417</x:v>
      </x:c>
      <x:c r="H408" t="s">
        <x:v>83</x:v>
      </x:c>
      <x:c r="I408" s="6">
        <x:v>27.3013340097186</x:v>
      </x:c>
      <x:c r="J408" t="s">
        <x:v>78</x:v>
      </x:c>
      <x:c r="K408" s="6">
        <x:v>1009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21.18</x:v>
      </x:c>
      <x:c r="R408" s="8">
        <x:v>153820.648927147</x:v>
      </x:c>
      <x:c r="S408" s="12">
        <x:v>356849.734614163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177557</x:v>
      </x:c>
      <x:c r="B409" s="1">
        <x:v>43201.496059375</x:v>
      </x:c>
      <x:c r="C409" s="6">
        <x:v>6.78798337333333</x:v>
      </x:c>
      <x:c r="D409" s="14" t="s">
        <x:v>77</x:v>
      </x:c>
      <x:c r="E409" s="15">
        <x:v>43194.5201256944</x:v>
      </x:c>
      <x:c r="F409" t="s">
        <x:v>82</x:v>
      </x:c>
      <x:c r="G409" s="6">
        <x:v>194.105955658348</x:v>
      </x:c>
      <x:c r="H409" t="s">
        <x:v>83</x:v>
      </x:c>
      <x:c r="I409" s="6">
        <x:v>27.2944255079051</x:v>
      </x:c>
      <x:c r="J409" t="s">
        <x:v>78</x:v>
      </x:c>
      <x:c r="K409" s="6">
        <x:v>1009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21.18</x:v>
      </x:c>
      <x:c r="R409" s="8">
        <x:v>153831.241744167</x:v>
      </x:c>
      <x:c r="S409" s="12">
        <x:v>356851.427226052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177568</x:v>
      </x:c>
      <x:c r="B410" s="1">
        <x:v>43201.4960711458</x:v>
      </x:c>
      <x:c r="C410" s="6">
        <x:v>6.80490098333333</x:v>
      </x:c>
      <x:c r="D410" s="14" t="s">
        <x:v>77</x:v>
      </x:c>
      <x:c r="E410" s="15">
        <x:v>43194.5201256944</x:v>
      </x:c>
      <x:c r="F410" t="s">
        <x:v>82</x:v>
      </x:c>
      <x:c r="G410" s="6">
        <x:v>193.987582904506</x:v>
      </x:c>
      <x:c r="H410" t="s">
        <x:v>83</x:v>
      </x:c>
      <x:c r="I410" s="6">
        <x:v>27.3090835634571</x:v>
      </x:c>
      <x:c r="J410" t="s">
        <x:v>78</x:v>
      </x:c>
      <x:c r="K410" s="6">
        <x:v>1009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21.182</x:v>
      </x:c>
      <x:c r="R410" s="8">
        <x:v>153837.6768776</x:v>
      </x:c>
      <x:c r="S410" s="12">
        <x:v>356854.186815078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177577</x:v>
      </x:c>
      <x:c r="B411" s="1">
        <x:v>43201.4960824074</x:v>
      </x:c>
      <x:c r="C411" s="6">
        <x:v>6.82115191</x:v>
      </x:c>
      <x:c r="D411" s="14" t="s">
        <x:v>77</x:v>
      </x:c>
      <x:c r="E411" s="15">
        <x:v>43194.5201256944</x:v>
      </x:c>
      <x:c r="F411" t="s">
        <x:v>82</x:v>
      </x:c>
      <x:c r="G411" s="6">
        <x:v>194.023672594971</x:v>
      </x:c>
      <x:c r="H411" t="s">
        <x:v>83</x:v>
      </x:c>
      <x:c r="I411" s="6">
        <x:v>27.3057794879696</x:v>
      </x:c>
      <x:c r="J411" t="s">
        <x:v>78</x:v>
      </x:c>
      <x:c r="K411" s="6">
        <x:v>1009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21.181</x:v>
      </x:c>
      <x:c r="R411" s="8">
        <x:v>153835.0146135</x:v>
      </x:c>
      <x:c r="S411" s="12">
        <x:v>356847.959480251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177588</x:v>
      </x:c>
      <x:c r="B412" s="1">
        <x:v>43201.4960938657</x:v>
      </x:c>
      <x:c r="C412" s="6">
        <x:v>6.837619505</x:v>
      </x:c>
      <x:c r="D412" s="14" t="s">
        <x:v>77</x:v>
      </x:c>
      <x:c r="E412" s="15">
        <x:v>43194.5201256944</x:v>
      </x:c>
      <x:c r="F412" t="s">
        <x:v>82</x:v>
      </x:c>
      <x:c r="G412" s="6">
        <x:v>194.06873602543</x:v>
      </x:c>
      <x:c r="H412" t="s">
        <x:v>83</x:v>
      </x:c>
      <x:c r="I412" s="6">
        <x:v>27.2949361358137</x:v>
      </x:c>
      <x:c r="J412" t="s">
        <x:v>78</x:v>
      </x:c>
      <x:c r="K412" s="6">
        <x:v>1009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21.182</x:v>
      </x:c>
      <x:c r="R412" s="8">
        <x:v>153847.872712327</x:v>
      </x:c>
      <x:c r="S412" s="12">
        <x:v>356844.427923209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177599</x:v>
      </x:c>
      <x:c r="B413" s="1">
        <x:v>43201.4961054745</x:v>
      </x:c>
      <x:c r="C413" s="6">
        <x:v>6.85435378833333</x:v>
      </x:c>
      <x:c r="D413" s="14" t="s">
        <x:v>77</x:v>
      </x:c>
      <x:c r="E413" s="15">
        <x:v>43194.5201256944</x:v>
      </x:c>
      <x:c r="F413" t="s">
        <x:v>82</x:v>
      </x:c>
      <x:c r="G413" s="6">
        <x:v>194.092003531922</x:v>
      </x:c>
      <x:c r="H413" t="s">
        <x:v>83</x:v>
      </x:c>
      <x:c r="I413" s="6">
        <x:v>27.2849038134927</x:v>
      </x:c>
      <x:c r="J413" t="s">
        <x:v>78</x:v>
      </x:c>
      <x:c r="K413" s="6">
        <x:v>1009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21.184</x:v>
      </x:c>
      <x:c r="R413" s="8">
        <x:v>153843.131899034</x:v>
      </x:c>
      <x:c r="S413" s="12">
        <x:v>356843.020930107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177604</x:v>
      </x:c>
      <x:c r="B414" s="1">
        <x:v>43201.4961170486</x:v>
      </x:c>
      <x:c r="C414" s="6">
        <x:v>6.87102140166667</x:v>
      </x:c>
      <x:c r="D414" s="14" t="s">
        <x:v>77</x:v>
      </x:c>
      <x:c r="E414" s="15">
        <x:v>43194.5201256944</x:v>
      </x:c>
      <x:c r="F414" t="s">
        <x:v>82</x:v>
      </x:c>
      <x:c r="G414" s="6">
        <x:v>194.142409232637</x:v>
      </x:c>
      <x:c r="H414" t="s">
        <x:v>83</x:v>
      </x:c>
      <x:c r="I414" s="6">
        <x:v>27.2910613730396</x:v>
      </x:c>
      <x:c r="J414" t="s">
        <x:v>78</x:v>
      </x:c>
      <x:c r="K414" s="6">
        <x:v>1009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21.179</x:v>
      </x:c>
      <x:c r="R414" s="8">
        <x:v>153851.766399125</x:v>
      </x:c>
      <x:c r="S414" s="12">
        <x:v>356831.568231528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177622</x:v>
      </x:c>
      <x:c r="B415" s="1">
        <x:v>43201.4961290856</x:v>
      </x:c>
      <x:c r="C415" s="6">
        <x:v>6.88837238</x:v>
      </x:c>
      <x:c r="D415" s="14" t="s">
        <x:v>77</x:v>
      </x:c>
      <x:c r="E415" s="15">
        <x:v>43194.5201256944</x:v>
      </x:c>
      <x:c r="F415" t="s">
        <x:v>82</x:v>
      </x:c>
      <x:c r="G415" s="6">
        <x:v>194.05814173903</x:v>
      </x:c>
      <x:c r="H415" t="s">
        <x:v>83</x:v>
      </x:c>
      <x:c r="I415" s="6">
        <x:v>27.2937947323612</x:v>
      </x:c>
      <x:c r="J415" t="s">
        <x:v>78</x:v>
      </x:c>
      <x:c r="K415" s="6">
        <x:v>1009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21.183</x:v>
      </x:c>
      <x:c r="R415" s="8">
        <x:v>153853.07974533</x:v>
      </x:c>
      <x:c r="S415" s="12">
        <x:v>356843.789578896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177624</x:v>
      </x:c>
      <x:c r="B416" s="1">
        <x:v>43201.4961402431</x:v>
      </x:c>
      <x:c r="C416" s="6">
        <x:v>6.90438997</x:v>
      </x:c>
      <x:c r="D416" s="14" t="s">
        <x:v>77</x:v>
      </x:c>
      <x:c r="E416" s="15">
        <x:v>43194.5201256944</x:v>
      </x:c>
      <x:c r="F416" t="s">
        <x:v>82</x:v>
      </x:c>
      <x:c r="G416" s="6">
        <x:v>193.963490728982</x:v>
      </x:c>
      <x:c r="H416" t="s">
        <x:v>83</x:v>
      </x:c>
      <x:c r="I416" s="6">
        <x:v>27.3013340097186</x:v>
      </x:c>
      <x:c r="J416" t="s">
        <x:v>78</x:v>
      </x:c>
      <x:c r="K416" s="6">
        <x:v>1009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21.186</x:v>
      </x:c>
      <x:c r="R416" s="8">
        <x:v>153858.288171055</x:v>
      </x:c>
      <x:c r="S416" s="12">
        <x:v>356831.778500571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177642</x:v>
      </x:c>
      <x:c r="B417" s="1">
        <x:v>43201.4961518171</x:v>
      </x:c>
      <x:c r="C417" s="6">
        <x:v>6.92107424333333</x:v>
      </x:c>
      <x:c r="D417" s="14" t="s">
        <x:v>77</x:v>
      </x:c>
      <x:c r="E417" s="15">
        <x:v>43194.5201256944</x:v>
      </x:c>
      <x:c r="F417" t="s">
        <x:v>82</x:v>
      </x:c>
      <x:c r="G417" s="6">
        <x:v>194.00222698167</x:v>
      </x:c>
      <x:c r="H417" t="s">
        <x:v>83</x:v>
      </x:c>
      <x:c r="I417" s="6">
        <x:v>27.3065304139313</x:v>
      </x:c>
      <x:c r="J417" t="s">
        <x:v>78</x:v>
      </x:c>
      <x:c r="K417" s="6">
        <x:v>1009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21.182</x:v>
      </x:c>
      <x:c r="R417" s="8">
        <x:v>153865.086426701</x:v>
      </x:c>
      <x:c r="S417" s="12">
        <x:v>356846.894119933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177649</x:v>
      </x:c>
      <x:c r="B418" s="1">
        <x:v>43201.4961636574</x:v>
      </x:c>
      <x:c r="C418" s="6">
        <x:v>6.93812515666667</x:v>
      </x:c>
      <x:c r="D418" s="14" t="s">
        <x:v>77</x:v>
      </x:c>
      <x:c r="E418" s="15">
        <x:v>43194.5201256944</x:v>
      </x:c>
      <x:c r="F418" t="s">
        <x:v>82</x:v>
      </x:c>
      <x:c r="G418" s="6">
        <x:v>194.033682547939</x:v>
      </x:c>
      <x:c r="H418" t="s">
        <x:v>83</x:v>
      </x:c>
      <x:c r="I418" s="6">
        <x:v>27.2920826279101</x:v>
      </x:c>
      <x:c r="J418" t="s">
        <x:v>78</x:v>
      </x:c>
      <x:c r="K418" s="6">
        <x:v>1009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21.185</x:v>
      </x:c>
      <x:c r="R418" s="8">
        <x:v>153862.848379672</x:v>
      </x:c>
      <x:c r="S418" s="12">
        <x:v>356838.140531876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177661</x:v>
      </x:c>
      <x:c r="B419" s="1">
        <x:v>43201.4961756134</x:v>
      </x:c>
      <x:c r="C419" s="6">
        <x:v>6.95532616166667</x:v>
      </x:c>
      <x:c r="D419" s="14" t="s">
        <x:v>77</x:v>
      </x:c>
      <x:c r="E419" s="15">
        <x:v>43194.5201256944</x:v>
      </x:c>
      <x:c r="F419" t="s">
        <x:v>82</x:v>
      </x:c>
      <x:c r="G419" s="6">
        <x:v>194.034543960905</x:v>
      </x:c>
      <x:c r="H419" t="s">
        <x:v>83</x:v>
      </x:c>
      <x:c r="I419" s="6">
        <x:v>27.2919324433515</x:v>
      </x:c>
      <x:c r="J419" t="s">
        <x:v>78</x:v>
      </x:c>
      <x:c r="K419" s="6">
        <x:v>1009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21.185</x:v>
      </x:c>
      <x:c r="R419" s="8">
        <x:v>153877.168561782</x:v>
      </x:c>
      <x:c r="S419" s="12">
        <x:v>356845.687658216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177664</x:v>
      </x:c>
      <x:c r="B420" s="1">
        <x:v>43201.4961866088</x:v>
      </x:c>
      <x:c r="C420" s="6">
        <x:v>6.97119372</x:v>
      </x:c>
      <x:c r="D420" s="14" t="s">
        <x:v>77</x:v>
      </x:c>
      <x:c r="E420" s="15">
        <x:v>43194.5201256944</x:v>
      </x:c>
      <x:c r="F420" t="s">
        <x:v>82</x:v>
      </x:c>
      <x:c r="G420" s="6">
        <x:v>194.013788764752</x:v>
      </x:c>
      <x:c r="H420" t="s">
        <x:v>83</x:v>
      </x:c>
      <x:c r="I420" s="6">
        <x:v>27.2925632185447</x:v>
      </x:c>
      <x:c r="J420" t="s">
        <x:v>78</x:v>
      </x:c>
      <x:c r="K420" s="6">
        <x:v>1009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21.186</x:v>
      </x:c>
      <x:c r="R420" s="8">
        <x:v>153868.672868688</x:v>
      </x:c>
      <x:c r="S420" s="12">
        <x:v>356833.588784597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177674</x:v>
      </x:c>
      <x:c r="B421" s="1">
        <x:v>43201.4961982639</x:v>
      </x:c>
      <x:c r="C421" s="6">
        <x:v>6.98797796666667</x:v>
      </x:c>
      <x:c r="D421" s="14" t="s">
        <x:v>77</x:v>
      </x:c>
      <x:c r="E421" s="15">
        <x:v>43194.5201256944</x:v>
      </x:c>
      <x:c r="F421" t="s">
        <x:v>82</x:v>
      </x:c>
      <x:c r="G421" s="6">
        <x:v>194.054612575029</x:v>
      </x:c>
      <x:c r="H421" t="s">
        <x:v>83</x:v>
      </x:c>
      <x:c r="I421" s="6">
        <x:v>27.2914218158999</x:v>
      </x:c>
      <x:c r="J421" t="s">
        <x:v>78</x:v>
      </x:c>
      <x:c r="K421" s="6">
        <x:v>1009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21.184</x:v>
      </x:c>
      <x:c r="R421" s="8">
        <x:v>153880.353088148</x:v>
      </x:c>
      <x:c r="S421" s="12">
        <x:v>356840.251376684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177685</x:v>
      </x:c>
      <x:c r="B422" s="1">
        <x:v>43201.496209919</x:v>
      </x:c>
      <x:c r="C422" s="6">
        <x:v>7.00476225</x:v>
      </x:c>
      <x:c r="D422" s="14" t="s">
        <x:v>77</x:v>
      </x:c>
      <x:c r="E422" s="15">
        <x:v>43194.5201256944</x:v>
      </x:c>
      <x:c r="F422" t="s">
        <x:v>82</x:v>
      </x:c>
      <x:c r="G422" s="6">
        <x:v>194.006988636859</x:v>
      </x:c>
      <x:c r="H422" t="s">
        <x:v>83</x:v>
      </x:c>
      <x:c r="I422" s="6">
        <x:v>27.2907610040193</x:v>
      </x:c>
      <x:c r="J422" t="s">
        <x:v>78</x:v>
      </x:c>
      <x:c r="K422" s="6">
        <x:v>1009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21.187</x:v>
      </x:c>
      <x:c r="R422" s="8">
        <x:v>153886.431474812</x:v>
      </x:c>
      <x:c r="S422" s="12">
        <x:v>356836.548389565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177694</x:v>
      </x:c>
      <x:c r="B423" s="1">
        <x:v>43201.4962211806</x:v>
      </x:c>
      <x:c r="C423" s="6">
        <x:v>7.02096317833333</x:v>
      </x:c>
      <x:c r="D423" s="14" t="s">
        <x:v>77</x:v>
      </x:c>
      <x:c r="E423" s="15">
        <x:v>43194.5201256944</x:v>
      </x:c>
      <x:c r="F423" t="s">
        <x:v>82</x:v>
      </x:c>
      <x:c r="G423" s="6">
        <x:v>194.086147949129</x:v>
      </x:c>
      <x:c r="H423" t="s">
        <x:v>83</x:v>
      </x:c>
      <x:c r="I423" s="6">
        <x:v>27.2799477371846</x:v>
      </x:c>
      <x:c r="J423" t="s">
        <x:v>78</x:v>
      </x:c>
      <x:c r="K423" s="6">
        <x:v>1009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21.186</x:v>
      </x:c>
      <x:c r="R423" s="8">
        <x:v>153890.403304693</x:v>
      </x:c>
      <x:c r="S423" s="12">
        <x:v>356840.539500197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177712</x:v>
      </x:c>
      <x:c r="B424" s="1">
        <x:v>43201.4962331366</x:v>
      </x:c>
      <x:c r="C424" s="6">
        <x:v>7.03819752166667</x:v>
      </x:c>
      <x:c r="D424" s="14" t="s">
        <x:v>77</x:v>
      </x:c>
      <x:c r="E424" s="15">
        <x:v>43194.5201256944</x:v>
      </x:c>
      <x:c r="F424" t="s">
        <x:v>82</x:v>
      </x:c>
      <x:c r="G424" s="6">
        <x:v>193.998909018229</x:v>
      </x:c>
      <x:c r="H424" t="s">
        <x:v>83</x:v>
      </x:c>
      <x:c r="I424" s="6">
        <x:v>27.2802180684312</x:v>
      </x:c>
      <x:c r="J424" t="s">
        <x:v>78</x:v>
      </x:c>
      <x:c r="K424" s="6">
        <x:v>1009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21.191</x:v>
      </x:c>
      <x:c r="R424" s="8">
        <x:v>153905.660406866</x:v>
      </x:c>
      <x:c r="S424" s="12">
        <x:v>356851.412962401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177719</x:v>
      </x:c>
      <x:c r="B425" s="1">
        <x:v>43201.4962446759</x:v>
      </x:c>
      <x:c r="C425" s="6">
        <x:v>7.05478175</x:v>
      </x:c>
      <x:c r="D425" s="14" t="s">
        <x:v>77</x:v>
      </x:c>
      <x:c r="E425" s="15">
        <x:v>43194.5201256944</x:v>
      </x:c>
      <x:c r="F425" t="s">
        <x:v>82</x:v>
      </x:c>
      <x:c r="G425" s="6">
        <x:v>193.91958713701</x:v>
      </x:c>
      <x:c r="H425" t="s">
        <x:v>83</x:v>
      </x:c>
      <x:c r="I425" s="6">
        <x:v>27.303016081878</x:v>
      </x:c>
      <x:c r="J425" t="s">
        <x:v>78</x:v>
      </x:c>
      <x:c r="K425" s="6">
        <x:v>1009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21.188</x:v>
      </x:c>
      <x:c r="R425" s="8">
        <x:v>153896.896570251</x:v>
      </x:c>
      <x:c r="S425" s="12">
        <x:v>356848.569243888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177729</x:v>
      </x:c>
      <x:c r="B426" s="1">
        <x:v>43201.4962568287</x:v>
      </x:c>
      <x:c r="C426" s="6">
        <x:v>7.072316125</x:v>
      </x:c>
      <x:c r="D426" s="14" t="s">
        <x:v>77</x:v>
      </x:c>
      <x:c r="E426" s="15">
        <x:v>43194.5201256944</x:v>
      </x:c>
      <x:c r="F426" t="s">
        <x:v>82</x:v>
      </x:c>
      <x:c r="G426" s="6">
        <x:v>193.891440880796</x:v>
      </x:c>
      <x:c r="H426" t="s">
        <x:v>83</x:v>
      </x:c>
      <x:c r="I426" s="6">
        <x:v>27.3049384510923</x:v>
      </x:c>
      <x:c r="J426" t="s">
        <x:v>78</x:v>
      </x:c>
      <x:c r="K426" s="6">
        <x:v>1009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21.189</x:v>
      </x:c>
      <x:c r="R426" s="8">
        <x:v>153919.012648673</x:v>
      </x:c>
      <x:c r="S426" s="12">
        <x:v>356853.248208654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177735</x:v>
      </x:c>
      <x:c r="B427" s="1">
        <x:v>43201.4962678241</x:v>
      </x:c>
      <x:c r="C427" s="6">
        <x:v>7.08815031833333</x:v>
      </x:c>
      <x:c r="D427" s="14" t="s">
        <x:v>77</x:v>
      </x:c>
      <x:c r="E427" s="15">
        <x:v>43194.5201256944</x:v>
      </x:c>
      <x:c r="F427" t="s">
        <x:v>82</x:v>
      </x:c>
      <x:c r="G427" s="6">
        <x:v>193.921667731894</x:v>
      </x:c>
      <x:c r="H427" t="s">
        <x:v>83</x:v>
      </x:c>
      <x:c r="I427" s="6">
        <x:v>27.296678278673</x:v>
      </x:c>
      <x:c r="J427" t="s">
        <x:v>78</x:v>
      </x:c>
      <x:c r="K427" s="6">
        <x:v>1009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21.19</x:v>
      </x:c>
      <x:c r="R427" s="8">
        <x:v>153907.405081303</x:v>
      </x:c>
      <x:c r="S427" s="12">
        <x:v>356832.079575238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177750</x:v>
      </x:c>
      <x:c r="B428" s="1">
        <x:v>43201.4962791319</x:v>
      </x:c>
      <x:c r="C428" s="6">
        <x:v>7.104417905</x:v>
      </x:c>
      <x:c r="D428" s="14" t="s">
        <x:v>77</x:v>
      </x:c>
      <x:c r="E428" s="15">
        <x:v>43194.5201256944</x:v>
      </x:c>
      <x:c r="F428" t="s">
        <x:v>82</x:v>
      </x:c>
      <x:c r="G428" s="6">
        <x:v>193.944764540141</x:v>
      </x:c>
      <x:c r="H428" t="s">
        <x:v>83</x:v>
      </x:c>
      <x:c r="I428" s="6">
        <x:v>27.2806986573673</x:v>
      </x:c>
      <x:c r="J428" t="s">
        <x:v>78</x:v>
      </x:c>
      <x:c r="K428" s="6">
        <x:v>1009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21.194</x:v>
      </x:c>
      <x:c r="R428" s="8">
        <x:v>153914.273583373</x:v>
      </x:c>
      <x:c r="S428" s="12">
        <x:v>356838.509858905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177756</x:v>
      </x:c>
      <x:c r="B429" s="1">
        <x:v>43201.496291088</x:v>
      </x:c>
      <x:c r="C429" s="6">
        <x:v>7.12161889666667</x:v>
      </x:c>
      <x:c r="D429" s="14" t="s">
        <x:v>77</x:v>
      </x:c>
      <x:c r="E429" s="15">
        <x:v>43194.5201256944</x:v>
      </x:c>
      <x:c r="F429" t="s">
        <x:v>82</x:v>
      </x:c>
      <x:c r="G429" s="6">
        <x:v>193.829863486945</x:v>
      </x:c>
      <x:c r="H429" t="s">
        <x:v>83</x:v>
      </x:c>
      <x:c r="I429" s="6">
        <x:v>27.2977596091791</x:v>
      </x:c>
      <x:c r="J429" t="s">
        <x:v>78</x:v>
      </x:c>
      <x:c r="K429" s="6">
        <x:v>1009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21.195</x:v>
      </x:c>
      <x:c r="R429" s="8">
        <x:v>153922.008618173</x:v>
      </x:c>
      <x:c r="S429" s="12">
        <x:v>356843.008349488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177768</x:v>
      </x:c>
      <x:c r="B430" s="1">
        <x:v>43201.4963022801</x:v>
      </x:c>
      <x:c r="C430" s="6">
        <x:v>7.13776975666667</x:v>
      </x:c>
      <x:c r="D430" s="14" t="s">
        <x:v>77</x:v>
      </x:c>
      <x:c r="E430" s="15">
        <x:v>43194.5201256944</x:v>
      </x:c>
      <x:c r="F430" t="s">
        <x:v>82</x:v>
      </x:c>
      <x:c r="G430" s="6">
        <x:v>193.913681262676</x:v>
      </x:c>
      <x:c r="H430" t="s">
        <x:v>83</x:v>
      </x:c>
      <x:c r="I430" s="6">
        <x:v>27.2891089748873</x:v>
      </x:c>
      <x:c r="J430" t="s">
        <x:v>78</x:v>
      </x:c>
      <x:c r="K430" s="6">
        <x:v>1009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21.193</x:v>
      </x:c>
      <x:c r="R430" s="8">
        <x:v>153923.900160614</x:v>
      </x:c>
      <x:c r="S430" s="12">
        <x:v>356842.163192636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177779</x:v>
      </x:c>
      <x:c r="B431" s="1">
        <x:v>43201.4963139699</x:v>
      </x:c>
      <x:c r="C431" s="6">
        <x:v>7.15457074333333</x:v>
      </x:c>
      <x:c r="D431" s="14" t="s">
        <x:v>77</x:v>
      </x:c>
      <x:c r="E431" s="15">
        <x:v>43194.5201256944</x:v>
      </x:c>
      <x:c r="F431" t="s">
        <x:v>82</x:v>
      </x:c>
      <x:c r="G431" s="6">
        <x:v>193.928063594143</x:v>
      </x:c>
      <x:c r="H431" t="s">
        <x:v>83</x:v>
      </x:c>
      <x:c r="I431" s="6">
        <x:v>27.2836122292651</x:v>
      </x:c>
      <x:c r="J431" t="s">
        <x:v>78</x:v>
      </x:c>
      <x:c r="K431" s="6">
        <x:v>1009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21.194</x:v>
      </x:c>
      <x:c r="R431" s="8">
        <x:v>153926.616814171</x:v>
      </x:c>
      <x:c r="S431" s="12">
        <x:v>356841.538683788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177788</x:v>
      </x:c>
      <x:c r="B432" s="1">
        <x:v>43201.4963258912</x:v>
      </x:c>
      <x:c r="C432" s="6">
        <x:v>7.171721715</x:v>
      </x:c>
      <x:c r="D432" s="14" t="s">
        <x:v>77</x:v>
      </x:c>
      <x:c r="E432" s="15">
        <x:v>43194.5201256944</x:v>
      </x:c>
      <x:c r="F432" t="s">
        <x:v>82</x:v>
      </x:c>
      <x:c r="G432" s="6">
        <x:v>193.8927704096</x:v>
      </x:c>
      <x:c r="H432" t="s">
        <x:v>83</x:v>
      </x:c>
      <x:c r="I432" s="6">
        <x:v>27.2897697864428</x:v>
      </x:c>
      <x:c r="J432" t="s">
        <x:v>78</x:v>
      </x:c>
      <x:c r="K432" s="6">
        <x:v>1009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21.194</x:v>
      </x:c>
      <x:c r="R432" s="8">
        <x:v>153929.166318975</x:v>
      </x:c>
      <x:c r="S432" s="12">
        <x:v>356846.998727781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177798</x:v>
      </x:c>
      <x:c r="B433" s="1">
        <x:v>43201.496337419</x:v>
      </x:c>
      <x:c r="C433" s="6">
        <x:v>7.18833930666667</x:v>
      </x:c>
      <x:c r="D433" s="14" t="s">
        <x:v>77</x:v>
      </x:c>
      <x:c r="E433" s="15">
        <x:v>43194.5201256944</x:v>
      </x:c>
      <x:c r="F433" t="s">
        <x:v>82</x:v>
      </x:c>
      <x:c r="G433" s="6">
        <x:v>193.93322874978</x:v>
      </x:c>
      <x:c r="H433" t="s">
        <x:v>83</x:v>
      </x:c>
      <x:c r="I433" s="6">
        <x:v>27.2827111242846</x:v>
      </x:c>
      <x:c r="J433" t="s">
        <x:v>78</x:v>
      </x:c>
      <x:c r="K433" s="6">
        <x:v>1009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21.194</x:v>
      </x:c>
      <x:c r="R433" s="8">
        <x:v>153940.221254955</x:v>
      </x:c>
      <x:c r="S433" s="12">
        <x:v>356842.339723889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177811</x:v>
      </x:c>
      <x:c r="B434" s="1">
        <x:v>43201.4963485301</x:v>
      </x:c>
      <x:c r="C434" s="6">
        <x:v>7.20435691833333</x:v>
      </x:c>
      <x:c r="D434" s="14" t="s">
        <x:v>77</x:v>
      </x:c>
      <x:c r="E434" s="15">
        <x:v>43194.5201256944</x:v>
      </x:c>
      <x:c r="F434" t="s">
        <x:v>82</x:v>
      </x:c>
      <x:c r="G434" s="6">
        <x:v>193.855587302996</x:v>
      </x:c>
      <x:c r="H434" t="s">
        <x:v>83</x:v>
      </x:c>
      <x:c r="I434" s="6">
        <x:v>27.2962577613484</x:v>
      </x:c>
      <x:c r="J434" t="s">
        <x:v>78</x:v>
      </x:c>
      <x:c r="K434" s="6">
        <x:v>1009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21.194</x:v>
      </x:c>
      <x:c r="R434" s="8">
        <x:v>153949.648778146</x:v>
      </x:c>
      <x:c r="S434" s="12">
        <x:v>356840.415045685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177815</x:v>
      </x:c>
      <x:c r="B435" s="1">
        <x:v>43201.4963604977</x:v>
      </x:c>
      <x:c r="C435" s="6">
        <x:v>7.221591195</x:v>
      </x:c>
      <x:c r="D435" s="14" t="s">
        <x:v>77</x:v>
      </x:c>
      <x:c r="E435" s="15">
        <x:v>43194.5201256944</x:v>
      </x:c>
      <x:c r="F435" t="s">
        <x:v>82</x:v>
      </x:c>
      <x:c r="G435" s="6">
        <x:v>193.795979123085</x:v>
      </x:c>
      <x:c r="H435" t="s">
        <x:v>83</x:v>
      </x:c>
      <x:c r="I435" s="6">
        <x:v>27.2976995352533</x:v>
      </x:c>
      <x:c r="J435" t="s">
        <x:v>78</x:v>
      </x:c>
      <x:c r="K435" s="6">
        <x:v>1009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21.197</x:v>
      </x:c>
      <x:c r="R435" s="8">
        <x:v>153952.608455649</x:v>
      </x:c>
      <x:c r="S435" s="12">
        <x:v>356844.95973613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177831</x:v>
      </x:c>
      <x:c r="B436" s="1">
        <x:v>43201.496371956</x:v>
      </x:c>
      <x:c r="C436" s="6">
        <x:v>7.23805877666667</x:v>
      </x:c>
      <x:c r="D436" s="14" t="s">
        <x:v>77</x:v>
      </x:c>
      <x:c r="E436" s="15">
        <x:v>43194.5201256944</x:v>
      </x:c>
      <x:c r="F436" t="s">
        <x:v>82</x:v>
      </x:c>
      <x:c r="G436" s="6">
        <x:v>193.912580789352</x:v>
      </x:c>
      <x:c r="H436" t="s">
        <x:v>83</x:v>
      </x:c>
      <x:c r="I436" s="6">
        <x:v>27.280338215659</x:v>
      </x:c>
      <x:c r="J436" t="s">
        <x:v>78</x:v>
      </x:c>
      <x:c r="K436" s="6">
        <x:v>1009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21.196</x:v>
      </x:c>
      <x:c r="R436" s="8">
        <x:v>153951.388669529</x:v>
      </x:c>
      <x:c r="S436" s="12">
        <x:v>356841.555117464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177841</x:v>
      </x:c>
      <x:c r="B437" s="1">
        <x:v>43201.4963835648</x:v>
      </x:c>
      <x:c r="C437" s="6">
        <x:v>7.254776425</x:v>
      </x:c>
      <x:c r="D437" s="14" t="s">
        <x:v>77</x:v>
      </x:c>
      <x:c r="E437" s="15">
        <x:v>43194.5201256944</x:v>
      </x:c>
      <x:c r="F437" t="s">
        <x:v>82</x:v>
      </x:c>
      <x:c r="G437" s="6">
        <x:v>193.899590006528</x:v>
      </x:c>
      <x:c r="H437" t="s">
        <x:v>83</x:v>
      </x:c>
      <x:c r="I437" s="6">
        <x:v>27.2796173323577</x:v>
      </x:c>
      <x:c r="J437" t="s">
        <x:v>78</x:v>
      </x:c>
      <x:c r="K437" s="6">
        <x:v>1009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21.197</x:v>
      </x:c>
      <x:c r="R437" s="8">
        <x:v>153949.671969121</x:v>
      </x:c>
      <x:c r="S437" s="12">
        <x:v>356846.181912915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177844</x:v>
      </x:c>
      <x:c r="B438" s="1">
        <x:v>43201.4963948727</x:v>
      </x:c>
      <x:c r="C438" s="6">
        <x:v>7.27107732833333</x:v>
      </x:c>
      <x:c r="D438" s="14" t="s">
        <x:v>77</x:v>
      </x:c>
      <x:c r="E438" s="15">
        <x:v>43194.5201256944</x:v>
      </x:c>
      <x:c r="F438" t="s">
        <x:v>82</x:v>
      </x:c>
      <x:c r="G438" s="6">
        <x:v>193.764660951883</x:v>
      </x:c>
      <x:c r="H438" t="s">
        <x:v>83</x:v>
      </x:c>
      <x:c r="I438" s="6">
        <x:v>27.3031662669332</x:v>
      </x:c>
      <x:c r="J438" t="s">
        <x:v>78</x:v>
      </x:c>
      <x:c r="K438" s="6">
        <x:v>1009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21.197</x:v>
      </x:c>
      <x:c r="R438" s="8">
        <x:v>153960.640826414</x:v>
      </x:c>
      <x:c r="S438" s="12">
        <x:v>356844.641755923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177860</x:v>
      </x:c>
      <x:c r="B439" s="1">
        <x:v>43201.4964066782</x:v>
      </x:c>
      <x:c r="C439" s="6">
        <x:v>7.28804498333333</x:v>
      </x:c>
      <x:c r="D439" s="14" t="s">
        <x:v>77</x:v>
      </x:c>
      <x:c r="E439" s="15">
        <x:v>43194.5201256944</x:v>
      </x:c>
      <x:c r="F439" t="s">
        <x:v>82</x:v>
      </x:c>
      <x:c r="G439" s="6">
        <x:v>193.848563244545</x:v>
      </x:c>
      <x:c r="H439" t="s">
        <x:v>83</x:v>
      </x:c>
      <x:c r="I439" s="6">
        <x:v>27.2855345873663</x:v>
      </x:c>
      <x:c r="J439" t="s">
        <x:v>78</x:v>
      </x:c>
      <x:c r="K439" s="6">
        <x:v>1009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21.198</x:v>
      </x:c>
      <x:c r="R439" s="8">
        <x:v>153962.711181026</x:v>
      </x:c>
      <x:c r="S439" s="12">
        <x:v>356843.110211293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177865</x:v>
      </x:c>
      <x:c r="B440" s="1">
        <x:v>43201.4964184838</x:v>
      </x:c>
      <x:c r="C440" s="6">
        <x:v>7.30506259166667</x:v>
      </x:c>
      <x:c r="D440" s="14" t="s">
        <x:v>77</x:v>
      </x:c>
      <x:c r="E440" s="15">
        <x:v>43194.5201256944</x:v>
      </x:c>
      <x:c r="F440" t="s">
        <x:v>82</x:v>
      </x:c>
      <x:c r="G440" s="6">
        <x:v>193.836266243874</x:v>
      </x:c>
      <x:c r="H440" t="s">
        <x:v>83</x:v>
      </x:c>
      <x:c r="I440" s="6">
        <x:v>27.2846935555617</x:v>
      </x:c>
      <x:c r="J440" t="s">
        <x:v>78</x:v>
      </x:c>
      <x:c r="K440" s="6">
        <x:v>1009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21.199</x:v>
      </x:c>
      <x:c r="R440" s="8">
        <x:v>153967.849034361</x:v>
      </x:c>
      <x:c r="S440" s="12">
        <x:v>356854.657232491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177876</x:v>
      </x:c>
      <x:c r="B441" s="1">
        <x:v>43201.4964297454</x:v>
      </x:c>
      <x:c r="C441" s="6">
        <x:v>7.32129681333333</x:v>
      </x:c>
      <x:c r="D441" s="14" t="s">
        <x:v>77</x:v>
      </x:c>
      <x:c r="E441" s="15">
        <x:v>43194.5201256944</x:v>
      </x:c>
      <x:c r="F441" t="s">
        <x:v>82</x:v>
      </x:c>
      <x:c r="G441" s="6">
        <x:v>193.700146216203</x:v>
      </x:c>
      <x:c r="H441" t="s">
        <x:v>83</x:v>
      </x:c>
      <x:c r="I441" s="6">
        <x:v>27.2935244000219</x:v>
      </x:c>
      <x:c r="J441" t="s">
        <x:v>78</x:v>
      </x:c>
      <x:c r="K441" s="6">
        <x:v>1009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21.204</x:v>
      </x:c>
      <x:c r="R441" s="8">
        <x:v>153979.219162826</x:v>
      </x:c>
      <x:c r="S441" s="12">
        <x:v>356844.540307086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177892</x:v>
      </x:c>
      <x:c r="B442" s="1">
        <x:v>43201.4964412037</x:v>
      </x:c>
      <x:c r="C442" s="6">
        <x:v>7.33778104333333</x:v>
      </x:c>
      <x:c r="D442" s="14" t="s">
        <x:v>77</x:v>
      </x:c>
      <x:c r="E442" s="15">
        <x:v>43194.5201256944</x:v>
      </x:c>
      <x:c r="F442" t="s">
        <x:v>82</x:v>
      </x:c>
      <x:c r="G442" s="6">
        <x:v>193.784566433259</x:v>
      </x:c>
      <x:c r="H442" t="s">
        <x:v>83</x:v>
      </x:c>
      <x:c r="I442" s="6">
        <x:v>27.2907309671186</x:v>
      </x:c>
      <x:c r="J442" t="s">
        <x:v>78</x:v>
      </x:c>
      <x:c r="K442" s="6">
        <x:v>1009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21.2</x:v>
      </x:c>
      <x:c r="R442" s="8">
        <x:v>153981.40562541</x:v>
      </x:c>
      <x:c r="S442" s="12">
        <x:v>356834.010954857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177896</x:v>
      </x:c>
      <x:c r="B443" s="1">
        <x:v>43201.4964530903</x:v>
      </x:c>
      <x:c r="C443" s="6">
        <x:v>7.35491539</x:v>
      </x:c>
      <x:c r="D443" s="14" t="s">
        <x:v>77</x:v>
      </x:c>
      <x:c r="E443" s="15">
        <x:v>43194.5201256944</x:v>
      </x:c>
      <x:c r="F443" t="s">
        <x:v>82</x:v>
      </x:c>
      <x:c r="G443" s="6">
        <x:v>193.838941642263</x:v>
      </x:c>
      <x:c r="H443" t="s">
        <x:v>83</x:v>
      </x:c>
      <x:c r="I443" s="6">
        <x:v>27.2812393200024</x:v>
      </x:c>
      <x:c r="J443" t="s">
        <x:v>78</x:v>
      </x:c>
      <x:c r="K443" s="6">
        <x:v>1009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21.2</x:v>
      </x:c>
      <x:c r="R443" s="8">
        <x:v>153984.633349026</x:v>
      </x:c>
      <x:c r="S443" s="12">
        <x:v>356843.027650097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177904</x:v>
      </x:c>
      <x:c r="B444" s="1">
        <x:v>43201.4964644676</x:v>
      </x:c>
      <x:c r="C444" s="6">
        <x:v>7.37131629166667</x:v>
      </x:c>
      <x:c r="D444" s="14" t="s">
        <x:v>77</x:v>
      </x:c>
      <x:c r="E444" s="15">
        <x:v>43194.5201256944</x:v>
      </x:c>
      <x:c r="F444" t="s">
        <x:v>82</x:v>
      </x:c>
      <x:c r="G444" s="6">
        <x:v>193.744845338747</x:v>
      </x:c>
      <x:c r="H444" t="s">
        <x:v>83</x:v>
      </x:c>
      <x:c r="I444" s="6">
        <x:v>27.2916921480705</x:v>
      </x:c>
      <x:c r="J444" t="s">
        <x:v>78</x:v>
      </x:c>
      <x:c r="K444" s="6">
        <x:v>1009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21.202</x:v>
      </x:c>
      <x:c r="R444" s="8">
        <x:v>153990.863277719</x:v>
      </x:c>
      <x:c r="S444" s="12">
        <x:v>356838.767303214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177918</x:v>
      </x:c>
      <x:c r="B445" s="1">
        <x:v>43201.4964761227</x:v>
      </x:c>
      <x:c r="C445" s="6">
        <x:v>7.38808396166667</x:v>
      </x:c>
      <x:c r="D445" s="14" t="s">
        <x:v>77</x:v>
      </x:c>
      <x:c r="E445" s="15">
        <x:v>43194.5201256944</x:v>
      </x:c>
      <x:c r="F445" t="s">
        <x:v>82</x:v>
      </x:c>
      <x:c r="G445" s="6">
        <x:v>193.699949125876</x:v>
      </x:c>
      <x:c r="H445" t="s">
        <x:v>83</x:v>
      </x:c>
      <x:c r="I445" s="6">
        <x:v>27.2995317904838</x:v>
      </x:c>
      <x:c r="J445" t="s">
        <x:v>78</x:v>
      </x:c>
      <x:c r="K445" s="6">
        <x:v>1009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21.202</x:v>
      </x:c>
      <x:c r="R445" s="8">
        <x:v>153997.93551921</x:v>
      </x:c>
      <x:c r="S445" s="12">
        <x:v>356836.480799614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177928</x:v>
      </x:c>
      <x:c r="B446" s="1">
        <x:v>43201.4964878125</x:v>
      </x:c>
      <x:c r="C446" s="6">
        <x:v>7.40488486833333</x:v>
      </x:c>
      <x:c r="D446" s="14" t="s">
        <x:v>77</x:v>
      </x:c>
      <x:c r="E446" s="15">
        <x:v>43194.5201256944</x:v>
      </x:c>
      <x:c r="F446" t="s">
        <x:v>82</x:v>
      </x:c>
      <x:c r="G446" s="6">
        <x:v>193.725504489315</x:v>
      </x:c>
      <x:c r="H446" t="s">
        <x:v>83</x:v>
      </x:c>
      <x:c r="I446" s="6">
        <x:v>27.2920826279101</x:v>
      </x:c>
      <x:c r="J446" t="s">
        <x:v>78</x:v>
      </x:c>
      <x:c r="K446" s="6">
        <x:v>1009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21.203</x:v>
      </x:c>
      <x:c r="R446" s="8">
        <x:v>153996.554767226</x:v>
      </x:c>
      <x:c r="S446" s="12">
        <x:v>356835.539849601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177937</x:v>
      </x:c>
      <x:c r="B447" s="1">
        <x:v>43201.4964991551</x:v>
      </x:c>
      <x:c r="C447" s="6">
        <x:v>7.42121917</x:v>
      </x:c>
      <x:c r="D447" s="14" t="s">
        <x:v>77</x:v>
      </x:c>
      <x:c r="E447" s="15">
        <x:v>43194.5201256944</x:v>
      </x:c>
      <x:c r="F447" t="s">
        <x:v>82</x:v>
      </x:c>
      <x:c r="G447" s="6">
        <x:v>193.692234677922</x:v>
      </x:c>
      <x:c r="H447" t="s">
        <x:v>83</x:v>
      </x:c>
      <x:c r="I447" s="6">
        <x:v>27.2949060988753</x:v>
      </x:c>
      <x:c r="J447" t="s">
        <x:v>78</x:v>
      </x:c>
      <x:c r="K447" s="6">
        <x:v>1009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21.204</x:v>
      </x:c>
      <x:c r="R447" s="8">
        <x:v>153995.562664387</x:v>
      </x:c>
      <x:c r="S447" s="12">
        <x:v>356825.847572802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177944</x:v>
      </x:c>
      <x:c r="B448" s="1">
        <x:v>43201.4965107292</x:v>
      </x:c>
      <x:c r="C448" s="6">
        <x:v>7.43790343</x:v>
      </x:c>
      <x:c r="D448" s="14" t="s">
        <x:v>77</x:v>
      </x:c>
      <x:c r="E448" s="15">
        <x:v>43194.5201256944</x:v>
      </x:c>
      <x:c r="F448" t="s">
        <x:v>82</x:v>
      </x:c>
      <x:c r="G448" s="6">
        <x:v>193.697762734116</x:v>
      </x:c>
      <x:c r="H448" t="s">
        <x:v>83</x:v>
      </x:c>
      <x:c r="I448" s="6">
        <x:v>27.2879675734166</x:v>
      </x:c>
      <x:c r="J448" t="s">
        <x:v>78</x:v>
      </x:c>
      <x:c r="K448" s="6">
        <x:v>1009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21.206</x:v>
      </x:c>
      <x:c r="R448" s="8">
        <x:v>154011.181917855</x:v>
      </x:c>
      <x:c r="S448" s="12">
        <x:v>356839.709285092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177956</x:v>
      </x:c>
      <x:c r="B449" s="1">
        <x:v>43201.4965224884</x:v>
      </x:c>
      <x:c r="C449" s="6">
        <x:v>7.45487104</x:v>
      </x:c>
      <x:c r="D449" s="14" t="s">
        <x:v>77</x:v>
      </x:c>
      <x:c r="E449" s="15">
        <x:v>43194.5201256944</x:v>
      </x:c>
      <x:c r="F449" t="s">
        <x:v>82</x:v>
      </x:c>
      <x:c r="G449" s="6">
        <x:v>193.678991851965</x:v>
      </x:c>
      <x:c r="H449" t="s">
        <x:v>83</x:v>
      </x:c>
      <x:c r="I449" s="6">
        <x:v>27.2972189438829</x:v>
      </x:c>
      <x:c r="J449" t="s">
        <x:v>78</x:v>
      </x:c>
      <x:c r="K449" s="6">
        <x:v>1009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21.204</x:v>
      </x:c>
      <x:c r="R449" s="8">
        <x:v>154013.187652984</x:v>
      </x:c>
      <x:c r="S449" s="12">
        <x:v>356851.093550521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177965</x:v>
      </x:c>
      <x:c r="B450" s="1">
        <x:v>43201.4965340625</x:v>
      </x:c>
      <x:c r="C450" s="6">
        <x:v>7.47152193666667</x:v>
      </x:c>
      <x:c r="D450" s="14" t="s">
        <x:v>77</x:v>
      </x:c>
      <x:c r="E450" s="15">
        <x:v>43194.5201256944</x:v>
      </x:c>
      <x:c r="F450" t="s">
        <x:v>82</x:v>
      </x:c>
      <x:c r="G450" s="6">
        <x:v>193.658897988104</x:v>
      </x:c>
      <x:c r="H450" t="s">
        <x:v>83</x:v>
      </x:c>
      <x:c r="I450" s="6">
        <x:v>27.2947559141899</x:v>
      </x:c>
      <x:c r="J450" t="s">
        <x:v>78</x:v>
      </x:c>
      <x:c r="K450" s="6">
        <x:v>1009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21.206</x:v>
      </x:c>
      <x:c r="R450" s="8">
        <x:v>154015.285495355</x:v>
      </x:c>
      <x:c r="S450" s="12">
        <x:v>356837.947048509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177977</x:v>
      </x:c>
      <x:c r="B451" s="1">
        <x:v>43201.4965452199</x:v>
      </x:c>
      <x:c r="C451" s="6">
        <x:v>7.48757287833333</x:v>
      </x:c>
      <x:c r="D451" s="14" t="s">
        <x:v>77</x:v>
      </x:c>
      <x:c r="E451" s="15">
        <x:v>43194.5201256944</x:v>
      </x:c>
      <x:c r="F451" t="s">
        <x:v>82</x:v>
      </x:c>
      <x:c r="G451" s="6">
        <x:v>193.654526614337</x:v>
      </x:c>
      <x:c r="H451" t="s">
        <x:v>83</x:v>
      </x:c>
      <x:c r="I451" s="6">
        <x:v>27.2925331816286</x:v>
      </x:c>
      <x:c r="J451" t="s">
        <x:v>78</x:v>
      </x:c>
      <x:c r="K451" s="6">
        <x:v>1009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21.207</x:v>
      </x:c>
      <x:c r="R451" s="8">
        <x:v>154025.96719681</x:v>
      </x:c>
      <x:c r="S451" s="12">
        <x:v>356840.392299927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177984</x:v>
      </x:c>
      <x:c r="B452" s="1">
        <x:v>43201.4965569097</x:v>
      </x:c>
      <x:c r="C452" s="6">
        <x:v>7.50440717166667</x:v>
      </x:c>
      <x:c r="D452" s="14" t="s">
        <x:v>77</x:v>
      </x:c>
      <x:c r="E452" s="15">
        <x:v>43194.5201256944</x:v>
      </x:c>
      <x:c r="F452" t="s">
        <x:v>82</x:v>
      </x:c>
      <x:c r="G452" s="6">
        <x:v>193.704888058254</x:v>
      </x:c>
      <x:c r="H452" t="s">
        <x:v>83</x:v>
      </x:c>
      <x:c r="I452" s="6">
        <x:v>27.2897097126593</x:v>
      </x:c>
      <x:c r="J452" t="s">
        <x:v>78</x:v>
      </x:c>
      <x:c r="K452" s="6">
        <x:v>1009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21.205</x:v>
      </x:c>
      <x:c r="R452" s="8">
        <x:v>154024.119972483</x:v>
      </x:c>
      <x:c r="S452" s="12">
        <x:v>356840.671066395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177994</x:v>
      </x:c>
      <x:c r="B453" s="1">
        <x:v>43201.496568669</x:v>
      </x:c>
      <x:c r="C453" s="6">
        <x:v>7.52134145166667</x:v>
      </x:c>
      <x:c r="D453" s="14" t="s">
        <x:v>77</x:v>
      </x:c>
      <x:c r="E453" s="15">
        <x:v>43194.5201256944</x:v>
      </x:c>
      <x:c r="F453" t="s">
        <x:v>82</x:v>
      </x:c>
      <x:c r="G453" s="6">
        <x:v>193.697098402833</x:v>
      </x:c>
      <x:c r="H453" t="s">
        <x:v>83</x:v>
      </x:c>
      <x:c r="I453" s="6">
        <x:v>27.282110387765</x:v>
      </x:c>
      <x:c r="J453" t="s">
        <x:v>78</x:v>
      </x:c>
      <x:c r="K453" s="6">
        <x:v>1009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21.208</x:v>
      </x:c>
      <x:c r="R453" s="8">
        <x:v>154039.150016485</x:v>
      </x:c>
      <x:c r="S453" s="12">
        <x:v>356850.172552823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178008</x:v>
      </x:c>
      <x:c r="B454" s="1">
        <x:v>43201.4965803241</x:v>
      </x:c>
      <x:c r="C454" s="6">
        <x:v>7.53810908833333</x:v>
      </x:c>
      <x:c r="D454" s="14" t="s">
        <x:v>77</x:v>
      </x:c>
      <x:c r="E454" s="15">
        <x:v>43194.5201256944</x:v>
      </x:c>
      <x:c r="F454" t="s">
        <x:v>82</x:v>
      </x:c>
      <x:c r="G454" s="6">
        <x:v>193.573612207155</x:v>
      </x:c>
      <x:c r="H454" t="s">
        <x:v>83</x:v>
      </x:c>
      <x:c r="I454" s="6">
        <x:v>27.2947258772538</x:v>
      </x:c>
      <x:c r="J454" t="s">
        <x:v>78</x:v>
      </x:c>
      <x:c r="K454" s="6">
        <x:v>1009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21.211</x:v>
      </x:c>
      <x:c r="R454" s="8">
        <x:v>154044.240287284</x:v>
      </x:c>
      <x:c r="S454" s="12">
        <x:v>356853.662887375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178016</x:v>
      </x:c>
      <x:c r="B455" s="1">
        <x:v>43201.4965915856</x:v>
      </x:c>
      <x:c r="C455" s="6">
        <x:v>7.55434336833333</x:v>
      </x:c>
      <x:c r="D455" s="14" t="s">
        <x:v>77</x:v>
      </x:c>
      <x:c r="E455" s="15">
        <x:v>43194.5201256944</x:v>
      </x:c>
      <x:c r="F455" t="s">
        <x:v>82</x:v>
      </x:c>
      <x:c r="G455" s="6">
        <x:v>193.646743199385</x:v>
      </x:c>
      <x:c r="H455" t="s">
        <x:v>83</x:v>
      </x:c>
      <x:c r="I455" s="6">
        <x:v>27.284933850342</x:v>
      </x:c>
      <x:c r="J455" t="s">
        <x:v>78</x:v>
      </x:c>
      <x:c r="K455" s="6">
        <x:v>1009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21.21</x:v>
      </x:c>
      <x:c r="R455" s="8">
        <x:v>154043.946673074</x:v>
      </x:c>
      <x:c r="S455" s="12">
        <x:v>356838.768612797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178025</x:v>
      </x:c>
      <x:c r="B456" s="1">
        <x:v>43201.4966034722</x:v>
      </x:c>
      <x:c r="C456" s="6">
        <x:v>7.57144428166667</x:v>
      </x:c>
      <x:c r="D456" s="14" t="s">
        <x:v>77</x:v>
      </x:c>
      <x:c r="E456" s="15">
        <x:v>43194.5201256944</x:v>
      </x:c>
      <x:c r="F456" t="s">
        <x:v>82</x:v>
      </x:c>
      <x:c r="G456" s="6">
        <x:v>193.625352877497</x:v>
      </x:c>
      <x:c r="H456" t="s">
        <x:v>83</x:v>
      </x:c>
      <x:c r="I456" s="6">
        <x:v>27.2856847716389</x:v>
      </x:c>
      <x:c r="J456" t="s">
        <x:v>78</x:v>
      </x:c>
      <x:c r="K456" s="6">
        <x:v>1009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21.211</x:v>
      </x:c>
      <x:c r="R456" s="8">
        <x:v>154032.036691618</x:v>
      </x:c>
      <x:c r="S456" s="12">
        <x:v>356833.244940517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178041</x:v>
      </x:c>
      <x:c r="B457" s="1">
        <x:v>43201.4966153588</x:v>
      </x:c>
      <x:c r="C457" s="6">
        <x:v>7.58859522833333</x:v>
      </x:c>
      <x:c r="D457" s="14" t="s">
        <x:v>77</x:v>
      </x:c>
      <x:c r="E457" s="15">
        <x:v>43194.5201256944</x:v>
      </x:c>
      <x:c r="F457" t="s">
        <x:v>82</x:v>
      </x:c>
      <x:c r="G457" s="6">
        <x:v>193.636798122438</x:v>
      </x:c>
      <x:c r="H457" t="s">
        <x:v>83</x:v>
      </x:c>
      <x:c r="I457" s="6">
        <x:v>27.2806986573673</x:v>
      </x:c>
      <x:c r="J457" t="s">
        <x:v>78</x:v>
      </x:c>
      <x:c r="K457" s="6">
        <x:v>1009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21.212</x:v>
      </x:c>
      <x:c r="R457" s="8">
        <x:v>154054.534477136</x:v>
      </x:c>
      <x:c r="S457" s="12">
        <x:v>356841.817328368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178046</x:v>
      </x:c>
      <x:c r="B458" s="1">
        <x:v>43201.4966267014</x:v>
      </x:c>
      <x:c r="C458" s="6">
        <x:v>7.60489620166667</x:v>
      </x:c>
      <x:c r="D458" s="14" t="s">
        <x:v>77</x:v>
      </x:c>
      <x:c r="E458" s="15">
        <x:v>43194.5201256944</x:v>
      </x:c>
      <x:c r="F458" t="s">
        <x:v>82</x:v>
      </x:c>
      <x:c r="G458" s="6">
        <x:v>193.582378358707</x:v>
      </x:c>
      <x:c r="H458" t="s">
        <x:v>83</x:v>
      </x:c>
      <x:c r="I458" s="6">
        <x:v>27.293193993858</x:v>
      </x:c>
      <x:c r="J458" t="s">
        <x:v>78</x:v>
      </x:c>
      <x:c r="K458" s="6">
        <x:v>1009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21.211</x:v>
      </x:c>
      <x:c r="R458" s="8">
        <x:v>154052.820580005</x:v>
      </x:c>
      <x:c r="S458" s="12">
        <x:v>356824.799733288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178055</x:v>
      </x:c>
      <x:c r="B459" s="1">
        <x:v>43201.4966383912</x:v>
      </x:c>
      <x:c r="C459" s="6">
        <x:v>7.62173046</x:v>
      </x:c>
      <x:c r="D459" s="14" t="s">
        <x:v>77</x:v>
      </x:c>
      <x:c r="E459" s="15">
        <x:v>43194.5201256944</x:v>
      </x:c>
      <x:c r="F459" t="s">
        <x:v>82</x:v>
      </x:c>
      <x:c r="G459" s="6">
        <x:v>193.586604688552</x:v>
      </x:c>
      <x:c r="H459" t="s">
        <x:v>83</x:v>
      </x:c>
      <x:c r="I459" s="6">
        <x:v>27.2894694175379</x:v>
      </x:c>
      <x:c r="J459" t="s">
        <x:v>78</x:v>
      </x:c>
      <x:c r="K459" s="6">
        <x:v>1009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21.212</x:v>
      </x:c>
      <x:c r="R459" s="8">
        <x:v>154058.865864644</x:v>
      </x:c>
      <x:c r="S459" s="12">
        <x:v>356826.565782728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178064</x:v>
      </x:c>
      <x:c r="B460" s="1">
        <x:v>43201.4966497338</x:v>
      </x:c>
      <x:c r="C460" s="6">
        <x:v>7.638081385</x:v>
      </x:c>
      <x:c r="D460" s="14" t="s">
        <x:v>77</x:v>
      </x:c>
      <x:c r="E460" s="15">
        <x:v>43194.5201256944</x:v>
      </x:c>
      <x:c r="F460" t="s">
        <x:v>82</x:v>
      </x:c>
      <x:c r="G460" s="6">
        <x:v>193.623217678506</x:v>
      </x:c>
      <x:c r="H460" t="s">
        <x:v>83</x:v>
      </x:c>
      <x:c r="I460" s="6">
        <x:v>27.2830715662476</x:v>
      </x:c>
      <x:c r="J460" t="s">
        <x:v>78</x:v>
      </x:c>
      <x:c r="K460" s="6">
        <x:v>1009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21.212</x:v>
      </x:c>
      <x:c r="R460" s="8">
        <x:v>154059.271321055</x:v>
      </x:c>
      <x:c r="S460" s="12">
        <x:v>356831.597835437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178077</x:v>
      </x:c>
      <x:c r="B461" s="1">
        <x:v>43201.4966611921</x:v>
      </x:c>
      <x:c r="C461" s="6">
        <x:v>7.65459900166667</x:v>
      </x:c>
      <x:c r="D461" s="14" t="s">
        <x:v>77</x:v>
      </x:c>
      <x:c r="E461" s="15">
        <x:v>43194.5201256944</x:v>
      </x:c>
      <x:c r="F461" t="s">
        <x:v>82</x:v>
      </x:c>
      <x:c r="G461" s="6">
        <x:v>193.613691105479</x:v>
      </x:c>
      <x:c r="H461" t="s">
        <x:v>83</x:v>
      </x:c>
      <x:c r="I461" s="6">
        <x:v>27.2817499459052</x:v>
      </x:c>
      <x:c r="J461" t="s">
        <x:v>78</x:v>
      </x:c>
      <x:c r="K461" s="6">
        <x:v>1009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21.213</x:v>
      </x:c>
      <x:c r="R461" s="8">
        <x:v>154072.009858302</x:v>
      </x:c>
      <x:c r="S461" s="12">
        <x:v>356830.863399998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178090</x:v>
      </x:c>
      <x:c r="B462" s="1">
        <x:v>43201.4966729167</x:v>
      </x:c>
      <x:c r="C462" s="6">
        <x:v>7.6714666</x:v>
      </x:c>
      <x:c r="D462" s="14" t="s">
        <x:v>77</x:v>
      </x:c>
      <x:c r="E462" s="15">
        <x:v>43194.5201256944</x:v>
      </x:c>
      <x:c r="F462" t="s">
        <x:v>82</x:v>
      </x:c>
      <x:c r="G462" s="6">
        <x:v>193.608190678846</x:v>
      </x:c>
      <x:c r="H462" t="s">
        <x:v>83</x:v>
      </x:c>
      <x:c r="I462" s="6">
        <x:v>27.2827111242846</x:v>
      </x:c>
      <x:c r="J462" t="s">
        <x:v>78</x:v>
      </x:c>
      <x:c r="K462" s="6">
        <x:v>1009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21.213</x:v>
      </x:c>
      <x:c r="R462" s="8">
        <x:v>154078.966414493</x:v>
      </x:c>
      <x:c r="S462" s="12">
        <x:v>356834.62324405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178095</x:v>
      </x:c>
      <x:c r="B463" s="1">
        <x:v>43201.4966848032</x:v>
      </x:c>
      <x:c r="C463" s="6">
        <x:v>7.68855091333333</x:v>
      </x:c>
      <x:c r="D463" s="14" t="s">
        <x:v>77</x:v>
      </x:c>
      <x:c r="E463" s="15">
        <x:v>43194.5201256944</x:v>
      </x:c>
      <x:c r="F463" t="s">
        <x:v>82</x:v>
      </x:c>
      <x:c r="G463" s="6">
        <x:v>193.498064386584</x:v>
      </x:c>
      <x:c r="H463" t="s">
        <x:v>83</x:v>
      </x:c>
      <x:c r="I463" s="6">
        <x:v>27.2959874288103</x:v>
      </x:c>
      <x:c r="J463" t="s">
        <x:v>78</x:v>
      </x:c>
      <x:c r="K463" s="6">
        <x:v>1009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21.215</x:v>
      </x:c>
      <x:c r="R463" s="8">
        <x:v>154074.090178239</x:v>
      </x:c>
      <x:c r="S463" s="12">
        <x:v>356830.752785159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178110</x:v>
      </x:c>
      <x:c r="B464" s="1">
        <x:v>43201.4966957986</x:v>
      </x:c>
      <x:c r="C464" s="6">
        <x:v>7.70438514166667</x:v>
      </x:c>
      <x:c r="D464" s="14" t="s">
        <x:v>77</x:v>
      </x:c>
      <x:c r="E464" s="15">
        <x:v>43194.5201256944</x:v>
      </x:c>
      <x:c r="F464" t="s">
        <x:v>82</x:v>
      </x:c>
      <x:c r="G464" s="6">
        <x:v>193.442808861235</x:v>
      </x:c>
      <x:c r="H464" t="s">
        <x:v>83</x:v>
      </x:c>
      <x:c r="I464" s="6">
        <x:v>27.3086330075171</x:v>
      </x:c>
      <x:c r="J464" t="s">
        <x:v>78</x:v>
      </x:c>
      <x:c r="K464" s="6">
        <x:v>1009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21.214</x:v>
      </x:c>
      <x:c r="R464" s="8">
        <x:v>154084.779508569</x:v>
      </x:c>
      <x:c r="S464" s="12">
        <x:v>356824.978433287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178121</x:v>
      </x:c>
      <x:c r="B465" s="1">
        <x:v>43201.4967077199</x:v>
      </x:c>
      <x:c r="C465" s="6">
        <x:v>7.72158608833333</x:v>
      </x:c>
      <x:c r="D465" s="14" t="s">
        <x:v>77</x:v>
      </x:c>
      <x:c r="E465" s="15">
        <x:v>43194.5201256944</x:v>
      </x:c>
      <x:c r="F465" t="s">
        <x:v>82</x:v>
      </x:c>
      <x:c r="G465" s="6">
        <x:v>193.442293464948</x:v>
      </x:c>
      <x:c r="H465" t="s">
        <x:v>83</x:v>
      </x:c>
      <x:c r="I465" s="6">
        <x:v>27.3087231187005</x:v>
      </x:c>
      <x:c r="J465" t="s">
        <x:v>78</x:v>
      </x:c>
      <x:c r="K465" s="6">
        <x:v>1009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21.214</x:v>
      </x:c>
      <x:c r="R465" s="8">
        <x:v>154078.111508347</x:v>
      </x:c>
      <x:c r="S465" s="12">
        <x:v>356847.366091842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178132</x:v>
      </x:c>
      <x:c r="B466" s="1">
        <x:v>43201.4967188657</x:v>
      </x:c>
      <x:c r="C466" s="6">
        <x:v>7.73765371166667</x:v>
      </x:c>
      <x:c r="D466" s="14" t="s">
        <x:v>77</x:v>
      </x:c>
      <x:c r="E466" s="15">
        <x:v>43194.5201256944</x:v>
      </x:c>
      <x:c r="F466" t="s">
        <x:v>82</x:v>
      </x:c>
      <x:c r="G466" s="6">
        <x:v>193.542428183878</x:v>
      </x:c>
      <x:c r="H466" t="s">
        <x:v>83</x:v>
      </x:c>
      <x:c r="I466" s="6">
        <x:v>27.2822605718848</x:v>
      </x:c>
      <x:c r="J466" t="s">
        <x:v>78</x:v>
      </x:c>
      <x:c r="K466" s="6">
        <x:v>1009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21.217</x:v>
      </x:c>
      <x:c r="R466" s="8">
        <x:v>154090.441996879</x:v>
      </x:c>
      <x:c r="S466" s="12">
        <x:v>356829.403666727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178141</x:v>
      </x:c>
      <x:c r="B467" s="1">
        <x:v>43201.496730706</x:v>
      </x:c>
      <x:c r="C467" s="6">
        <x:v>7.75468796666667</x:v>
      </x:c>
      <x:c r="D467" s="14" t="s">
        <x:v>77</x:v>
      </x:c>
      <x:c r="E467" s="15">
        <x:v>43194.5201256944</x:v>
      </x:c>
      <x:c r="F467" t="s">
        <x:v>82</x:v>
      </x:c>
      <x:c r="G467" s="6">
        <x:v>193.511019680095</x:v>
      </x:c>
      <x:c r="H467" t="s">
        <x:v>83</x:v>
      </x:c>
      <x:c r="I467" s="6">
        <x:v>27.2967083156273</x:v>
      </x:c>
      <x:c r="J467" t="s">
        <x:v>78</x:v>
      </x:c>
      <x:c r="K467" s="6">
        <x:v>1009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21.214</x:v>
      </x:c>
      <x:c r="R467" s="8">
        <x:v>154094.133110591</x:v>
      </x:c>
      <x:c r="S467" s="12">
        <x:v>356837.093927845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178146</x:v>
      </x:c>
      <x:c r="B468" s="1">
        <x:v>43201.4967420949</x:v>
      </x:c>
      <x:c r="C468" s="6">
        <x:v>7.77107222166667</x:v>
      </x:c>
      <x:c r="D468" s="14" t="s">
        <x:v>77</x:v>
      </x:c>
      <x:c r="E468" s="15">
        <x:v>43194.5201256944</x:v>
      </x:c>
      <x:c r="F468" t="s">
        <x:v>82</x:v>
      </x:c>
      <x:c r="G468" s="6">
        <x:v>193.574158719984</x:v>
      </x:c>
      <x:c r="H468" t="s">
        <x:v>83</x:v>
      </x:c>
      <x:c r="I468" s="6">
        <x:v>27.2886584216285</x:v>
      </x:c>
      <x:c r="J468" t="s">
        <x:v>78</x:v>
      </x:c>
      <x:c r="K468" s="6">
        <x:v>1009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21.213</x:v>
      </x:c>
      <x:c r="R468" s="8">
        <x:v>154100.318165108</x:v>
      </x:c>
      <x:c r="S468" s="12">
        <x:v>356821.161710132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178161</x:v>
      </x:c>
      <x:c r="B469" s="1">
        <x:v>43201.4967541319</x:v>
      </x:c>
      <x:c r="C469" s="6">
        <x:v>7.78840655333333</x:v>
      </x:c>
      <x:c r="D469" s="14" t="s">
        <x:v>77</x:v>
      </x:c>
      <x:c r="E469" s="15">
        <x:v>43194.5201256944</x:v>
      </x:c>
      <x:c r="F469" t="s">
        <x:v>82</x:v>
      </x:c>
      <x:c r="G469" s="6">
        <x:v>193.501844434831</x:v>
      </x:c>
      <x:c r="H469" t="s">
        <x:v>83</x:v>
      </x:c>
      <x:c r="I469" s="6">
        <x:v>27.2953266160307</x:v>
      </x:c>
      <x:c r="J469" t="s">
        <x:v>78</x:v>
      </x:c>
      <x:c r="K469" s="6">
        <x:v>1009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21.215</x:v>
      </x:c>
      <x:c r="R469" s="8">
        <x:v>154099.84622495</x:v>
      </x:c>
      <x:c r="S469" s="12">
        <x:v>356828.730351403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178164</x:v>
      </x:c>
      <x:c r="B470" s="1">
        <x:v>43201.4967652778</x:v>
      </x:c>
      <x:c r="C470" s="6">
        <x:v>7.80444074333333</x:v>
      </x:c>
      <x:c r="D470" s="14" t="s">
        <x:v>77</x:v>
      </x:c>
      <x:c r="E470" s="15">
        <x:v>43194.5201256944</x:v>
      </x:c>
      <x:c r="F470" t="s">
        <x:v>82</x:v>
      </x:c>
      <x:c r="G470" s="6">
        <x:v>193.455426930221</x:v>
      </x:c>
      <x:c r="H470" t="s">
        <x:v>83</x:v>
      </x:c>
      <x:c r="I470" s="6">
        <x:v>27.2944855817732</x:v>
      </x:c>
      <x:c r="J470" t="s">
        <x:v>78</x:v>
      </x:c>
      <x:c r="K470" s="6">
        <x:v>1009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21.218</x:v>
      </x:c>
      <x:c r="R470" s="8">
        <x:v>154100.582571742</x:v>
      </x:c>
      <x:c r="S470" s="12">
        <x:v>356807.780340343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178174</x:v>
      </x:c>
      <x:c r="B471" s="1">
        <x:v>43201.4967770486</x:v>
      </x:c>
      <x:c r="C471" s="6">
        <x:v>7.821425035</x:v>
      </x:c>
      <x:c r="D471" s="14" t="s">
        <x:v>77</x:v>
      </x:c>
      <x:c r="E471" s="15">
        <x:v>43194.5201256944</x:v>
      </x:c>
      <x:c r="F471" t="s">
        <x:v>82</x:v>
      </x:c>
      <x:c r="G471" s="6">
        <x:v>193.496828023728</x:v>
      </x:c>
      <x:c r="H471" t="s">
        <x:v>83</x:v>
      </x:c>
      <x:c r="I471" s="6">
        <x:v>27.2872466884774</x:v>
      </x:c>
      <x:c r="J471" t="s">
        <x:v>78</x:v>
      </x:c>
      <x:c r="K471" s="6">
        <x:v>1009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21.218</x:v>
      </x:c>
      <x:c r="R471" s="8">
        <x:v>154109.298413885</x:v>
      </x:c>
      <x:c r="S471" s="12">
        <x:v>356822.183681432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178184</x:v>
      </x:c>
      <x:c r="B472" s="1">
        <x:v>43201.4967882755</x:v>
      </x:c>
      <x:c r="C472" s="6">
        <x:v>7.83759268</x:v>
      </x:c>
      <x:c r="D472" s="14" t="s">
        <x:v>77</x:v>
      </x:c>
      <x:c r="E472" s="15">
        <x:v>43194.5201256944</x:v>
      </x:c>
      <x:c r="F472" t="s">
        <x:v>82</x:v>
      </x:c>
      <x:c r="G472" s="6">
        <x:v>193.539194409654</x:v>
      </x:c>
      <x:c r="H472" t="s">
        <x:v>83</x:v>
      </x:c>
      <x:c r="I472" s="6">
        <x:v>27.2768539478056</x:v>
      </x:c>
      <x:c r="J472" t="s">
        <x:v>78</x:v>
      </x:c>
      <x:c r="K472" s="6">
        <x:v>1009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21.219</x:v>
      </x:c>
      <x:c r="R472" s="8">
        <x:v>154112.106733905</x:v>
      </x:c>
      <x:c r="S472" s="12">
        <x:v>356823.701625376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178199</x:v>
      </x:c>
      <x:c r="B473" s="1">
        <x:v>43201.4968001157</x:v>
      </x:c>
      <x:c r="C473" s="6">
        <x:v>7.854643675</x:v>
      </x:c>
      <x:c r="D473" s="14" t="s">
        <x:v>77</x:v>
      </x:c>
      <x:c r="E473" s="15">
        <x:v>43194.5201256944</x:v>
      </x:c>
      <x:c r="F473" t="s">
        <x:v>82</x:v>
      </x:c>
      <x:c r="G473" s="6">
        <x:v>193.372446561228</x:v>
      </x:c>
      <x:c r="H473" t="s">
        <x:v>83</x:v>
      </x:c>
      <x:c r="I473" s="6">
        <x:v>27.3000424191687</x:v>
      </x:c>
      <x:c r="J473" t="s">
        <x:v>78</x:v>
      </x:c>
      <x:c r="K473" s="6">
        <x:v>1009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21.221</x:v>
      </x:c>
      <x:c r="R473" s="8">
        <x:v>154128.193918106</x:v>
      </x:c>
      <x:c r="S473" s="12">
        <x:v>356827.352467157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178204</x:v>
      </x:c>
      <x:c r="B474" s="1">
        <x:v>43201.4968117708</x:v>
      </x:c>
      <x:c r="C474" s="6">
        <x:v>7.87139454833333</x:v>
      </x:c>
      <x:c r="D474" s="14" t="s">
        <x:v>77</x:v>
      </x:c>
      <x:c r="E474" s="15">
        <x:v>43194.5201256944</x:v>
      </x:c>
      <x:c r="F474" t="s">
        <x:v>82</x:v>
      </x:c>
      <x:c r="G474" s="6">
        <x:v>193.381008419726</x:v>
      </x:c>
      <x:c r="H474" t="s">
        <x:v>83</x:v>
      </x:c>
      <x:c r="I474" s="6">
        <x:v>27.2895895650963</x:v>
      </x:c>
      <x:c r="J474" t="s">
        <x:v>78</x:v>
      </x:c>
      <x:c r="K474" s="6">
        <x:v>1009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21.224</x:v>
      </x:c>
      <x:c r="R474" s="8">
        <x:v>154120.356007</x:v>
      </x:c>
      <x:c r="S474" s="12">
        <x:v>356816.62785818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178220</x:v>
      </x:c>
      <x:c r="B475" s="1">
        <x:v>43201.4968234954</x:v>
      </x:c>
      <x:c r="C475" s="6">
        <x:v>7.88831217</x:v>
      </x:c>
      <x:c r="D475" s="14" t="s">
        <x:v>77</x:v>
      </x:c>
      <x:c r="E475" s="15">
        <x:v>43194.5201256944</x:v>
      </x:c>
      <x:c r="F475" t="s">
        <x:v>82</x:v>
      </x:c>
      <x:c r="G475" s="6">
        <x:v>193.485077435023</x:v>
      </x:c>
      <x:c r="H475" t="s">
        <x:v>83</x:v>
      </x:c>
      <x:c r="I475" s="6">
        <x:v>27.2863155456594</x:v>
      </x:c>
      <x:c r="J475" t="s">
        <x:v>78</x:v>
      </x:c>
      <x:c r="K475" s="6">
        <x:v>1009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21.219</x:v>
      </x:c>
      <x:c r="R475" s="8">
        <x:v>154132.942059737</x:v>
      </x:c>
      <x:c r="S475" s="12">
        <x:v>356821.561256086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178229</x:v>
      </x:c>
      <x:c r="B476" s="1">
        <x:v>43201.4968347222</x:v>
      </x:c>
      <x:c r="C476" s="6">
        <x:v>7.90446311</x:v>
      </x:c>
      <x:c r="D476" s="14" t="s">
        <x:v>77</x:v>
      </x:c>
      <x:c r="E476" s="15">
        <x:v>43194.5201256944</x:v>
      </x:c>
      <x:c r="F476" t="s">
        <x:v>82</x:v>
      </x:c>
      <x:c r="G476" s="6">
        <x:v>193.473671478883</x:v>
      </x:c>
      <x:c r="H476" t="s">
        <x:v>83</x:v>
      </x:c>
      <x:c r="I476" s="6">
        <x:v>27.2853243293953</x:v>
      </x:c>
      <x:c r="J476" t="s">
        <x:v>78</x:v>
      </x:c>
      <x:c r="K476" s="6">
        <x:v>1009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21.22</x:v>
      </x:c>
      <x:c r="R476" s="8">
        <x:v>154126.918959542</x:v>
      </x:c>
      <x:c r="S476" s="12">
        <x:v>356821.736344249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178242</x:v>
      </x:c>
      <x:c r="B477" s="1">
        <x:v>43201.4968461806</x:v>
      </x:c>
      <x:c r="C477" s="6">
        <x:v>7.92094731666667</x:v>
      </x:c>
      <x:c r="D477" s="14" t="s">
        <x:v>77</x:v>
      </x:c>
      <x:c r="E477" s="15">
        <x:v>43194.5201256944</x:v>
      </x:c>
      <x:c r="F477" t="s">
        <x:v>82</x:v>
      </x:c>
      <x:c r="G477" s="6">
        <x:v>193.390623875212</x:v>
      </x:c>
      <x:c r="H477" t="s">
        <x:v>83</x:v>
      </x:c>
      <x:c r="I477" s="6">
        <x:v>27.2879074996658</x:v>
      </x:c>
      <x:c r="J477" t="s">
        <x:v>78</x:v>
      </x:c>
      <x:c r="K477" s="6">
        <x:v>1009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21.224</x:v>
      </x:c>
      <x:c r="R477" s="8">
        <x:v>154131.149571156</x:v>
      </x:c>
      <x:c r="S477" s="12">
        <x:v>356825.766467037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178250</x:v>
      </x:c>
      <x:c r="B478" s="1">
        <x:v>43201.4968579514</x:v>
      </x:c>
      <x:c r="C478" s="6">
        <x:v>7.93789829</x:v>
      </x:c>
      <x:c r="D478" s="14" t="s">
        <x:v>77</x:v>
      </x:c>
      <x:c r="E478" s="15">
        <x:v>43194.5201256944</x:v>
      </x:c>
      <x:c r="F478" t="s">
        <x:v>82</x:v>
      </x:c>
      <x:c r="G478" s="6">
        <x:v>193.374655496566</x:v>
      </x:c>
      <x:c r="H478" t="s">
        <x:v>83</x:v>
      </x:c>
      <x:c r="I478" s="6">
        <x:v>27.2907009302185</x:v>
      </x:c>
      <x:c r="J478" t="s">
        <x:v>78</x:v>
      </x:c>
      <x:c r="K478" s="6">
        <x:v>1009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21.224</x:v>
      </x:c>
      <x:c r="R478" s="8">
        <x:v>154153.756738166</x:v>
      </x:c>
      <x:c r="S478" s="12">
        <x:v>356833.872369504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178259</x:v>
      </x:c>
      <x:c r="B479" s="1">
        <x:v>43201.4968697106</x:v>
      </x:c>
      <x:c r="C479" s="6">
        <x:v>7.954832605</x:v>
      </x:c>
      <x:c r="D479" s="14" t="s">
        <x:v>77</x:v>
      </x:c>
      <x:c r="E479" s="15">
        <x:v>43194.5201256944</x:v>
      </x:c>
      <x:c r="F479" t="s">
        <x:v>82</x:v>
      </x:c>
      <x:c r="G479" s="6">
        <x:v>193.385987818886</x:v>
      </x:c>
      <x:c r="H479" t="s">
        <x:v>83</x:v>
      </x:c>
      <x:c r="I479" s="6">
        <x:v>27.2887184953934</x:v>
      </x:c>
      <x:c r="J479" t="s">
        <x:v>78</x:v>
      </x:c>
      <x:c r="K479" s="6">
        <x:v>1009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21.224</x:v>
      </x:c>
      <x:c r="R479" s="8">
        <x:v>154142.161019179</x:v>
      </x:c>
      <x:c r="S479" s="12">
        <x:v>356803.415494317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178273</x:v>
      </x:c>
      <x:c r="B480" s="1">
        <x:v>43201.4968811343</x:v>
      </x:c>
      <x:c r="C480" s="6">
        <x:v>7.97131689166667</x:v>
      </x:c>
      <x:c r="D480" s="14" t="s">
        <x:v>77</x:v>
      </x:c>
      <x:c r="E480" s="15">
        <x:v>43194.5201256944</x:v>
      </x:c>
      <x:c r="F480" t="s">
        <x:v>82</x:v>
      </x:c>
      <x:c r="G480" s="6">
        <x:v>193.425616356014</x:v>
      </x:c>
      <x:c r="H480" t="s">
        <x:v>83</x:v>
      </x:c>
      <x:c r="I480" s="6">
        <x:v>27.2877573152932</x:v>
      </x:c>
      <x:c r="J480" t="s">
        <x:v>78</x:v>
      </x:c>
      <x:c r="K480" s="6">
        <x:v>1009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21.222</x:v>
      </x:c>
      <x:c r="R480" s="8">
        <x:v>154147.381674884</x:v>
      </x:c>
      <x:c r="S480" s="12">
        <x:v>356815.555497743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178278</x:v>
      </x:c>
      <x:c r="B481" s="1">
        <x:v>43201.4968928241</x:v>
      </x:c>
      <x:c r="C481" s="6">
        <x:v>7.98811778666667</x:v>
      </x:c>
      <x:c r="D481" s="14" t="s">
        <x:v>77</x:v>
      </x:c>
      <x:c r="E481" s="15">
        <x:v>43194.5201256944</x:v>
      </x:c>
      <x:c r="F481" t="s">
        <x:v>82</x:v>
      </x:c>
      <x:c r="G481" s="6">
        <x:v>193.40298699388</x:v>
      </x:c>
      <x:c r="H481" t="s">
        <x:v>83</x:v>
      </x:c>
      <x:c r="I481" s="6">
        <x:v>27.2857448453506</x:v>
      </x:c>
      <x:c r="J481" t="s">
        <x:v>78</x:v>
      </x:c>
      <x:c r="K481" s="6">
        <x:v>1009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21.224</x:v>
      </x:c>
      <x:c r="R481" s="8">
        <x:v>154161.5421579</x:v>
      </x:c>
      <x:c r="S481" s="12">
        <x:v>356824.54685625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178285</x:v>
      </x:c>
      <x:c r="B482" s="1">
        <x:v>43201.4969044792</x:v>
      </x:c>
      <x:c r="C482" s="6">
        <x:v>8.00490212666667</x:v>
      </x:c>
      <x:c r="D482" s="14" t="s">
        <x:v>77</x:v>
      </x:c>
      <x:c r="E482" s="15">
        <x:v>43194.5201256944</x:v>
      </x:c>
      <x:c r="F482" t="s">
        <x:v>82</x:v>
      </x:c>
      <x:c r="G482" s="6">
        <x:v>193.353963933847</x:v>
      </x:c>
      <x:c r="H482" t="s">
        <x:v>83</x:v>
      </x:c>
      <x:c r="I482" s="6">
        <x:v>27.2823807191858</x:v>
      </x:c>
      <x:c r="J482" t="s">
        <x:v>78</x:v>
      </x:c>
      <x:c r="K482" s="6">
        <x:v>1009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21.228</x:v>
      </x:c>
      <x:c r="R482" s="8">
        <x:v>154158.92857171</x:v>
      </x:c>
      <x:c r="S482" s="12">
        <x:v>356814.999824161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178296</x:v>
      </x:c>
      <x:c r="B483" s="1">
        <x:v>43201.4969158218</x:v>
      </x:c>
      <x:c r="C483" s="6">
        <x:v>8.02126967666667</x:v>
      </x:c>
      <x:c r="D483" s="14" t="s">
        <x:v>77</x:v>
      </x:c>
      <x:c r="E483" s="15">
        <x:v>43194.5201256944</x:v>
      </x:c>
      <x:c r="F483" t="s">
        <x:v>82</x:v>
      </x:c>
      <x:c r="G483" s="6">
        <x:v>193.266722369327</x:v>
      </x:c>
      <x:c r="H483" t="s">
        <x:v>83</x:v>
      </x:c>
      <x:c r="I483" s="6">
        <x:v>27.3036168221392</x:v>
      </x:c>
      <x:c r="J483" t="s">
        <x:v>78</x:v>
      </x:c>
      <x:c r="K483" s="6">
        <x:v>1009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21.226</x:v>
      </x:c>
      <x:c r="R483" s="8">
        <x:v>154167.070942901</x:v>
      </x:c>
      <x:c r="S483" s="12">
        <x:v>356820.246789328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178309</x:v>
      </x:c>
      <x:c r="B484" s="1">
        <x:v>43201.4969273958</x:v>
      </x:c>
      <x:c r="C484" s="6">
        <x:v>8.03788728</x:v>
      </x:c>
      <x:c r="D484" s="14" t="s">
        <x:v>77</x:v>
      </x:c>
      <x:c r="E484" s="15">
        <x:v>43194.5201256944</x:v>
      </x:c>
      <x:c r="F484" t="s">
        <x:v>82</x:v>
      </x:c>
      <x:c r="G484" s="6">
        <x:v>193.283308773634</x:v>
      </x:c>
      <x:c r="H484" t="s">
        <x:v>83</x:v>
      </x:c>
      <x:c r="I484" s="6">
        <x:v>27.2977295722158</x:v>
      </x:c>
      <x:c r="J484" t="s">
        <x:v>78</x:v>
      </x:c>
      <x:c r="K484" s="6">
        <x:v>1009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21.227</x:v>
      </x:c>
      <x:c r="R484" s="8">
        <x:v>154177.194492326</x:v>
      </x:c>
      <x:c r="S484" s="12">
        <x:v>356812.987405012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178319</x:v>
      </x:c>
      <x:c r="B485" s="1">
        <x:v>43201.4969390394</x:v>
      </x:c>
      <x:c r="C485" s="6">
        <x:v>8.054704915</x:v>
      </x:c>
      <x:c r="D485" s="14" t="s">
        <x:v>77</x:v>
      </x:c>
      <x:c r="E485" s="15">
        <x:v>43194.5201256944</x:v>
      </x:c>
      <x:c r="F485" t="s">
        <x:v>82</x:v>
      </x:c>
      <x:c r="G485" s="6">
        <x:v>193.243602487104</x:v>
      </x:c>
      <x:c r="H485" t="s">
        <x:v>83</x:v>
      </x:c>
      <x:c r="I485" s="6">
        <x:v>27.3016944536816</x:v>
      </x:c>
      <x:c r="J485" t="s">
        <x:v>78</x:v>
      </x:c>
      <x:c r="K485" s="6">
        <x:v>1009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21.228</x:v>
      </x:c>
      <x:c r="R485" s="8">
        <x:v>154166.607240682</x:v>
      </x:c>
      <x:c r="S485" s="12">
        <x:v>356815.540984977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178333</x:v>
      </x:c>
      <x:c r="B486" s="1">
        <x:v>43201.4969504282</x:v>
      </x:c>
      <x:c r="C486" s="6">
        <x:v>8.07105584</x:v>
      </x:c>
      <x:c r="D486" s="14" t="s">
        <x:v>77</x:v>
      </x:c>
      <x:c r="E486" s="15">
        <x:v>43194.5201256944</x:v>
      </x:c>
      <x:c r="F486" t="s">
        <x:v>82</x:v>
      </x:c>
      <x:c r="G486" s="6">
        <x:v>193.333944544215</x:v>
      </x:c>
      <x:c r="H486" t="s">
        <x:v>83</x:v>
      </x:c>
      <x:c r="I486" s="6">
        <x:v>27.2888686798083</x:v>
      </x:c>
      <x:c r="J486" t="s">
        <x:v>78</x:v>
      </x:c>
      <x:c r="K486" s="6">
        <x:v>1009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21.227</x:v>
      </x:c>
      <x:c r="R486" s="8">
        <x:v>154175.980326362</x:v>
      </x:c>
      <x:c r="S486" s="12">
        <x:v>356804.878056662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178341</x:v>
      </x:c>
      <x:c r="B487" s="1">
        <x:v>43201.4969628819</x:v>
      </x:c>
      <x:c r="C487" s="6">
        <x:v>8.08900683166667</x:v>
      </x:c>
      <x:c r="D487" s="14" t="s">
        <x:v>77</x:v>
      </x:c>
      <x:c r="E487" s="15">
        <x:v>43194.5201256944</x:v>
      </x:c>
      <x:c r="F487" t="s">
        <x:v>82</x:v>
      </x:c>
      <x:c r="G487" s="6">
        <x:v>193.405600866527</x:v>
      </x:c>
      <x:c r="H487" t="s">
        <x:v>83</x:v>
      </x:c>
      <x:c r="I487" s="6">
        <x:v>27.279316964361</x:v>
      </x:c>
      <x:c r="J487" t="s">
        <x:v>78</x:v>
      </x:c>
      <x:c r="K487" s="6">
        <x:v>1009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21.226</x:v>
      </x:c>
      <x:c r="R487" s="8">
        <x:v>154183.318591353</x:v>
      </x:c>
      <x:c r="S487" s="12">
        <x:v>356822.767376552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178346</x:v>
      </x:c>
      <x:c r="B488" s="1">
        <x:v>43201.4969736458</x:v>
      </x:c>
      <x:c r="C488" s="6">
        <x:v>8.10450771333333</x:v>
      </x:c>
      <x:c r="D488" s="14" t="s">
        <x:v>77</x:v>
      </x:c>
      <x:c r="E488" s="15">
        <x:v>43194.5201256944</x:v>
      </x:c>
      <x:c r="F488" t="s">
        <x:v>82</x:v>
      </x:c>
      <x:c r="G488" s="6">
        <x:v>193.180858197904</x:v>
      </x:c>
      <x:c r="H488" t="s">
        <x:v>83</x:v>
      </x:c>
      <x:c r="I488" s="6">
        <x:v>27.3156616870651</x:v>
      </x:c>
      <x:c r="J488" t="s">
        <x:v>78</x:v>
      </x:c>
      <x:c r="K488" s="6">
        <x:v>1009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21.227</x:v>
      </x:c>
      <x:c r="R488" s="8">
        <x:v>154185.953265947</x:v>
      </x:c>
      <x:c r="S488" s="12">
        <x:v>356813.286743932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178355</x:v>
      </x:c>
      <x:c r="B489" s="1">
        <x:v>43201.4969853009</x:v>
      </x:c>
      <x:c r="C489" s="6">
        <x:v>8.12130869</x:v>
      </x:c>
      <x:c r="D489" s="14" t="s">
        <x:v>77</x:v>
      </x:c>
      <x:c r="E489" s="15">
        <x:v>43194.5201256944</x:v>
      </x:c>
      <x:c r="F489" t="s">
        <x:v>82</x:v>
      </x:c>
      <x:c r="G489" s="6">
        <x:v>193.276707771575</x:v>
      </x:c>
      <x:c r="H489" t="s">
        <x:v>83</x:v>
      </x:c>
      <x:c r="I489" s="6">
        <x:v>27.2869463197981</x:v>
      </x:c>
      <x:c r="J489" t="s">
        <x:v>78</x:v>
      </x:c>
      <x:c r="K489" s="6">
        <x:v>1009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21.231</x:v>
      </x:c>
      <x:c r="R489" s="8">
        <x:v>154193.347162019</x:v>
      </x:c>
      <x:c r="S489" s="12">
        <x:v>356813.651169944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178372</x:v>
      </x:c>
      <x:c r="B490" s="1">
        <x:v>43201.4969983449</x:v>
      </x:c>
      <x:c r="C490" s="6">
        <x:v>8.14004302166667</x:v>
      </x:c>
      <x:c r="D490" s="14" t="s">
        <x:v>77</x:v>
      </x:c>
      <x:c r="E490" s="15">
        <x:v>43194.5201256944</x:v>
      </x:c>
      <x:c r="F490" t="s">
        <x:v>82</x:v>
      </x:c>
      <x:c r="G490" s="6">
        <x:v>193.279904966971</x:v>
      </x:c>
      <x:c r="H490" t="s">
        <x:v>83</x:v>
      </x:c>
      <x:c r="I490" s="6">
        <x:v>27.2834019714151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21.232</x:v>
      </x:c>
      <x:c r="R490" s="8">
        <x:v>154204.220450425</x:v>
      </x:c>
      <x:c r="S490" s="12">
        <x:v>356824.1331847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178380</x:v>
      </x:c>
      <x:c r="B491" s="1">
        <x:v>43201.4970084144</x:v>
      </x:c>
      <x:c r="C491" s="6">
        <x:v>8.15459390666667</x:v>
      </x:c>
      <x:c r="D491" s="14" t="s">
        <x:v>77</x:v>
      </x:c>
      <x:c r="E491" s="15">
        <x:v>43194.5201256944</x:v>
      </x:c>
      <x:c r="F491" t="s">
        <x:v>82</x:v>
      </x:c>
      <x:c r="G491" s="6">
        <x:v>193.227632341487</x:v>
      </x:c>
      <x:c r="H491" t="s">
        <x:v>83</x:v>
      </x:c>
      <x:c r="I491" s="6">
        <x:v>27.2955368746289</x:v>
      </x:c>
      <x:c r="J491" t="s">
        <x:v>78</x:v>
      </x:c>
      <x:c r="K491" s="6">
        <x:v>1009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21.231</x:v>
      </x:c>
      <x:c r="R491" s="8">
        <x:v>154202.978308486</x:v>
      </x:c>
      <x:c r="S491" s="12">
        <x:v>356808.591759816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178386</x:v>
      </x:c>
      <x:c r="B492" s="1">
        <x:v>43201.4970200231</x:v>
      </x:c>
      <x:c r="C492" s="6">
        <x:v>8.17129487333333</x:v>
      </x:c>
      <x:c r="D492" s="14" t="s">
        <x:v>77</x:v>
      </x:c>
      <x:c r="E492" s="15">
        <x:v>43194.5201256944</x:v>
      </x:c>
      <x:c r="F492" t="s">
        <x:v>82</x:v>
      </x:c>
      <x:c r="G492" s="6">
        <x:v>193.313261452806</x:v>
      </x:c>
      <x:c r="H492" t="s">
        <x:v>83</x:v>
      </x:c>
      <x:c r="I492" s="6">
        <x:v>27.2805484733171</x:v>
      </x:c>
      <x:c r="J492" t="s">
        <x:v>78</x:v>
      </x:c>
      <x:c r="K492" s="6">
        <x:v>1009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21.231</x:v>
      </x:c>
      <x:c r="R492" s="8">
        <x:v>154204.96440371</x:v>
      </x:c>
      <x:c r="S492" s="12">
        <x:v>356817.647145202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178397</x:v>
      </x:c>
      <x:c r="B493" s="1">
        <x:v>43201.4970316319</x:v>
      </x:c>
      <x:c r="C493" s="6">
        <x:v>8.18802911</x:v>
      </x:c>
      <x:c r="D493" s="14" t="s">
        <x:v>77</x:v>
      </x:c>
      <x:c r="E493" s="15">
        <x:v>43194.5201256944</x:v>
      </x:c>
      <x:c r="F493" t="s">
        <x:v>82</x:v>
      </x:c>
      <x:c r="G493" s="6">
        <x:v>193.30330748758</x:v>
      </x:c>
      <x:c r="H493" t="s">
        <x:v>83</x:v>
      </x:c>
      <x:c r="I493" s="6">
        <x:v>27.2822906087094</x:v>
      </x:c>
      <x:c r="J493" t="s">
        <x:v>78</x:v>
      </x:c>
      <x:c r="K493" s="6">
        <x:v>1009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21.231</x:v>
      </x:c>
      <x:c r="R493" s="8">
        <x:v>154203.434368593</x:v>
      </x:c>
      <x:c r="S493" s="12">
        <x:v>356813.511011689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178405</x:v>
      </x:c>
      <x:c r="B494" s="1">
        <x:v>43201.497043206</x:v>
      </x:c>
      <x:c r="C494" s="6">
        <x:v>8.20468004166667</x:v>
      </x:c>
      <x:c r="D494" s="14" t="s">
        <x:v>77</x:v>
      </x:c>
      <x:c r="E494" s="15">
        <x:v>43194.5201256944</x:v>
      </x:c>
      <x:c r="F494" t="s">
        <x:v>82</x:v>
      </x:c>
      <x:c r="G494" s="6">
        <x:v>193.216308224337</x:v>
      </x:c>
      <x:c r="H494" t="s">
        <x:v>83</x:v>
      </x:c>
      <x:c r="I494" s="6">
        <x:v>27.2975193134812</x:v>
      </x:c>
      <x:c r="J494" t="s">
        <x:v>78</x:v>
      </x:c>
      <x:c r="K494" s="6">
        <x:v>1009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21.231</x:v>
      </x:c>
      <x:c r="R494" s="8">
        <x:v>154205.012636975</x:v>
      </x:c>
      <x:c r="S494" s="12">
        <x:v>356804.52174813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178419</x:v>
      </x:c>
      <x:c r="B495" s="1">
        <x:v>43201.4970547801</x:v>
      </x:c>
      <x:c r="C495" s="6">
        <x:v>8.22133096333333</x:v>
      </x:c>
      <x:c r="D495" s="14" t="s">
        <x:v>77</x:v>
      </x:c>
      <x:c r="E495" s="15">
        <x:v>43194.5201256944</x:v>
      </x:c>
      <x:c r="F495" t="s">
        <x:v>82</x:v>
      </x:c>
      <x:c r="G495" s="6">
        <x:v>193.23260820635</x:v>
      </x:c>
      <x:c r="H495" t="s">
        <x:v>83</x:v>
      </x:c>
      <x:c r="I495" s="6">
        <x:v>27.2946658033816</x:v>
      </x:c>
      <x:c r="J495" t="s">
        <x:v>78</x:v>
      </x:c>
      <x:c r="K495" s="6">
        <x:v>1009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21.231</x:v>
      </x:c>
      <x:c r="R495" s="8">
        <x:v>154217.787796634</x:v>
      </x:c>
      <x:c r="S495" s="12">
        <x:v>356809.913101479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178426</x:v>
      </x:c>
      <x:c r="B496" s="1">
        <x:v>43201.4970664005</x:v>
      </x:c>
      <x:c r="C496" s="6">
        <x:v>8.23804863333333</x:v>
      </x:c>
      <x:c r="D496" s="14" t="s">
        <x:v>77</x:v>
      </x:c>
      <x:c r="E496" s="15">
        <x:v>43194.5201256944</x:v>
      </x:c>
      <x:c r="F496" t="s">
        <x:v>82</x:v>
      </x:c>
      <x:c r="G496" s="6">
        <x:v>193.198626903926</x:v>
      </x:c>
      <x:c r="H496" t="s">
        <x:v>83</x:v>
      </x:c>
      <x:c r="I496" s="6">
        <x:v>27.2916621111617</x:v>
      </x:c>
      <x:c r="J496" t="s">
        <x:v>78</x:v>
      </x:c>
      <x:c r="K496" s="6">
        <x:v>1009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21.234</x:v>
      </x:c>
      <x:c r="R496" s="8">
        <x:v>154199.825198502</x:v>
      </x:c>
      <x:c r="S496" s="12">
        <x:v>356805.988693177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178436</x:v>
      </x:c>
      <x:c r="B497" s="1">
        <x:v>43201.497078125</x:v>
      </x:c>
      <x:c r="C497" s="6">
        <x:v>8.25494953833333</x:v>
      </x:c>
      <x:c r="D497" s="14" t="s">
        <x:v>77</x:v>
      </x:c>
      <x:c r="E497" s="15">
        <x:v>43194.5201256944</x:v>
      </x:c>
      <x:c r="F497" t="s">
        <x:v>82</x:v>
      </x:c>
      <x:c r="G497" s="6">
        <x:v>193.172321535407</x:v>
      </x:c>
      <x:c r="H497" t="s">
        <x:v>83</x:v>
      </x:c>
      <x:c r="I497" s="6">
        <x:v>27.2932841046268</x:v>
      </x:c>
      <x:c r="J497" t="s">
        <x:v>78</x:v>
      </x:c>
      <x:c r="K497" s="6">
        <x:v>1009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21.235</x:v>
      </x:c>
      <x:c r="R497" s="8">
        <x:v>154204.072990681</x:v>
      </x:c>
      <x:c r="S497" s="12">
        <x:v>356804.027517368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178447</x:v>
      </x:c>
      <x:c r="B498" s="1">
        <x:v>43201.4970901968</x:v>
      </x:c>
      <x:c r="C498" s="6">
        <x:v>8.27236719833333</x:v>
      </x:c>
      <x:c r="D498" s="14" t="s">
        <x:v>77</x:v>
      </x:c>
      <x:c r="E498" s="15">
        <x:v>43194.5201256944</x:v>
      </x:c>
      <x:c r="F498" t="s">
        <x:v>82</x:v>
      </x:c>
      <x:c r="G498" s="6">
        <x:v>193.093542755993</x:v>
      </x:c>
      <x:c r="H498" t="s">
        <x:v>83</x:v>
      </x:c>
      <x:c r="I498" s="6">
        <x:v>27.3040974144251</x:v>
      </x:c>
      <x:c r="J498" t="s">
        <x:v>78</x:v>
      </x:c>
      <x:c r="K498" s="6">
        <x:v>1009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21.236</x:v>
      </x:c>
      <x:c r="R498" s="8">
        <x:v>154146.861357502</x:v>
      </x:c>
      <x:c r="S498" s="12">
        <x:v>356823.884016716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178462</x:v>
      </x:c>
      <x:c r="B499" s="1">
        <x:v>43201.4971011227</x:v>
      </x:c>
      <x:c r="C499" s="6">
        <x:v>8.28808472333333</x:v>
      </x:c>
      <x:c r="D499" s="14" t="s">
        <x:v>77</x:v>
      </x:c>
      <x:c r="E499" s="15">
        <x:v>43194.5201256944</x:v>
      </x:c>
      <x:c r="F499" t="s">
        <x:v>82</x:v>
      </x:c>
      <x:c r="G499" s="6">
        <x:v>193.161455941144</x:v>
      </x:c>
      <x:c r="H499" t="s">
        <x:v>83</x:v>
      </x:c>
      <x:c r="I499" s="6">
        <x:v>27.2922027755626</x:v>
      </x:c>
      <x:c r="J499" t="s">
        <x:v>78</x:v>
      </x:c>
      <x:c r="K499" s="6">
        <x:v>1009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21.236</x:v>
      </x:c>
      <x:c r="R499" s="8">
        <x:v>154144.11507004</x:v>
      </x:c>
      <x:c r="S499" s="12">
        <x:v>356792.58021543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178464</x:v>
      </x:c>
      <x:c r="B500" s="1">
        <x:v>43201.4971126157</x:v>
      </x:c>
      <x:c r="C500" s="6">
        <x:v>8.304635715</x:v>
      </x:c>
      <x:c r="D500" s="14" t="s">
        <x:v>77</x:v>
      </x:c>
      <x:c r="E500" s="15">
        <x:v>43194.5201256944</x:v>
      </x:c>
      <x:c r="F500" t="s">
        <x:v>82</x:v>
      </x:c>
      <x:c r="G500" s="6">
        <x:v>193.277419191206</x:v>
      </x:c>
      <x:c r="H500" t="s">
        <x:v>83</x:v>
      </x:c>
      <x:c r="I500" s="6">
        <x:v>27.2718978833827</x:v>
      </x:c>
      <x:c r="J500" t="s">
        <x:v>78</x:v>
      </x:c>
      <x:c r="K500" s="6">
        <x:v>1009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21.236</x:v>
      </x:c>
      <x:c r="R500" s="8">
        <x:v>154151.590898629</x:v>
      </x:c>
      <x:c r="S500" s="12">
        <x:v>356790.123072557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178480</x:v>
      </x:c>
      <x:c r="B501" s="1">
        <x:v>43201.4971241898</x:v>
      </x:c>
      <x:c r="C501" s="6">
        <x:v>8.32128665833333</x:v>
      </x:c>
      <x:c r="D501" s="14" t="s">
        <x:v>77</x:v>
      </x:c>
      <x:c r="E501" s="15">
        <x:v>43194.5201256944</x:v>
      </x:c>
      <x:c r="F501" t="s">
        <x:v>82</x:v>
      </x:c>
      <x:c r="G501" s="6">
        <x:v>193.15848051945</x:v>
      </x:c>
      <x:c r="H501" t="s">
        <x:v>83</x:v>
      </x:c>
      <x:c r="I501" s="6">
        <x:v>27.2897397495508</x:v>
      </x:c>
      <x:c r="J501" t="s">
        <x:v>78</x:v>
      </x:c>
      <x:c r="K501" s="6">
        <x:v>1009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21.237</x:v>
      </x:c>
      <x:c r="R501" s="8">
        <x:v>154160.884431796</x:v>
      </x:c>
      <x:c r="S501" s="12">
        <x:v>356807.876772109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178485</x:v>
      </x:c>
      <x:c r="B502" s="1">
        <x:v>43201.4971358449</x:v>
      </x:c>
      <x:c r="C502" s="6">
        <x:v>8.33805423666667</x:v>
      </x:c>
      <x:c r="D502" s="14" t="s">
        <x:v>77</x:v>
      </x:c>
      <x:c r="E502" s="15">
        <x:v>43194.5201256944</x:v>
      </x:c>
      <x:c r="F502" t="s">
        <x:v>82</x:v>
      </x:c>
      <x:c r="G502" s="6">
        <x:v>193.13859090975</x:v>
      </x:c>
      <x:c r="H502" t="s">
        <x:v>83</x:v>
      </x:c>
      <x:c r="I502" s="6">
        <x:v>27.3021750456928</x:v>
      </x:c>
      <x:c r="J502" t="s">
        <x:v>78</x:v>
      </x:c>
      <x:c r="K502" s="6">
        <x:v>1009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21.234</x:v>
      </x:c>
      <x:c r="R502" s="8">
        <x:v>154164.890394366</x:v>
      </x:c>
      <x:c r="S502" s="12">
        <x:v>356802.723064957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178494</x:v>
      </x:c>
      <x:c r="B503" s="1">
        <x:v>43201.4971473032</x:v>
      </x:c>
      <x:c r="C503" s="6">
        <x:v>8.35458848833333</x:v>
      </x:c>
      <x:c r="D503" s="14" t="s">
        <x:v>77</x:v>
      </x:c>
      <x:c r="E503" s="15">
        <x:v>43194.5201256944</x:v>
      </x:c>
      <x:c r="F503" t="s">
        <x:v>82</x:v>
      </x:c>
      <x:c r="G503" s="6">
        <x:v>193.060336465348</x:v>
      </x:c>
      <x:c r="H503" t="s">
        <x:v>83</x:v>
      </x:c>
      <x:c r="I503" s="6">
        <x:v>27.3039472293285</x:v>
      </x:c>
      <x:c r="J503" t="s">
        <x:v>78</x:v>
      </x:c>
      <x:c r="K503" s="6">
        <x:v>1009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21.238</x:v>
      </x:c>
      <x:c r="R503" s="8">
        <x:v>154159.027303043</x:v>
      </x:c>
      <x:c r="S503" s="12">
        <x:v>356810.289163534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178509</x:v>
      </x:c>
      <x:c r="B504" s="1">
        <x:v>43201.4971586806</x:v>
      </x:c>
      <x:c r="C504" s="6">
        <x:v>8.37095607333333</x:v>
      </x:c>
      <x:c r="D504" s="14" t="s">
        <x:v>77</x:v>
      </x:c>
      <x:c r="E504" s="15">
        <x:v>43194.5201256944</x:v>
      </x:c>
      <x:c r="F504" t="s">
        <x:v>82</x:v>
      </x:c>
      <x:c r="G504" s="6">
        <x:v>193.068566241821</x:v>
      </x:c>
      <x:c r="H504" t="s">
        <x:v>83</x:v>
      </x:c>
      <x:c r="I504" s="6">
        <x:v>27.3025054527407</x:v>
      </x:c>
      <x:c r="J504" t="s">
        <x:v>78</x:v>
      </x:c>
      <x:c r="K504" s="6">
        <x:v>1009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21.238</x:v>
      </x:c>
      <x:c r="R504" s="8">
        <x:v>154168.981309964</x:v>
      </x:c>
      <x:c r="S504" s="12">
        <x:v>356800.723363856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178515</x:v>
      </x:c>
      <x:c r="B505" s="1">
        <x:v>43201.4971701736</x:v>
      </x:c>
      <x:c r="C505" s="6">
        <x:v>8.38749042833333</x:v>
      </x:c>
      <x:c r="D505" s="14" t="s">
        <x:v>77</x:v>
      </x:c>
      <x:c r="E505" s="15">
        <x:v>43194.5201256944</x:v>
      </x:c>
      <x:c r="F505" t="s">
        <x:v>82</x:v>
      </x:c>
      <x:c r="G505" s="6">
        <x:v>193.069195405342</x:v>
      </x:c>
      <x:c r="H505" t="s">
        <x:v>83</x:v>
      </x:c>
      <x:c r="I505" s="6">
        <x:v>27.2994116425689</x:v>
      </x:c>
      <x:c r="J505" t="s">
        <x:v>78</x:v>
      </x:c>
      <x:c r="K505" s="6">
        <x:v>1009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21.239</x:v>
      </x:c>
      <x:c r="R505" s="8">
        <x:v>154172.186541818</x:v>
      </x:c>
      <x:c r="S505" s="12">
        <x:v>356811.56842514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178531</x:v>
      </x:c>
      <x:c r="B506" s="1">
        <x:v>43201.4971819097</x:v>
      </x:c>
      <x:c r="C506" s="6">
        <x:v>8.40440800333333</x:v>
      </x:c>
      <x:c r="D506" s="14" t="s">
        <x:v>77</x:v>
      </x:c>
      <x:c r="E506" s="15">
        <x:v>43194.5201256944</x:v>
      </x:c>
      <x:c r="F506" t="s">
        <x:v>82</x:v>
      </x:c>
      <x:c r="G506" s="6">
        <x:v>193.110862790348</x:v>
      </x:c>
      <x:c r="H506" t="s">
        <x:v>83</x:v>
      </x:c>
      <x:c r="I506" s="6">
        <x:v>27.3010636767717</x:v>
      </x:c>
      <x:c r="J506" t="s">
        <x:v>78</x:v>
      </x:c>
      <x:c r="K506" s="6">
        <x:v>1009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21.236</x:v>
      </x:c>
      <x:c r="R506" s="8">
        <x:v>154185.18884644</x:v>
      </x:c>
      <x:c r="S506" s="12">
        <x:v>356804.568348594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178537</x:v>
      </x:c>
      <x:c r="B507" s="1">
        <x:v>43201.4971939468</x:v>
      </x:c>
      <x:c r="C507" s="6">
        <x:v>8.42172563</x:v>
      </x:c>
      <x:c r="D507" s="14" t="s">
        <x:v>77</x:v>
      </x:c>
      <x:c r="E507" s="15">
        <x:v>43194.5201256944</x:v>
      </x:c>
      <x:c r="F507" t="s">
        <x:v>82</x:v>
      </x:c>
      <x:c r="G507" s="6">
        <x:v>193.069709753912</x:v>
      </x:c>
      <x:c r="H507" t="s">
        <x:v>83</x:v>
      </x:c>
      <x:c r="I507" s="6">
        <x:v>27.2993215316355</x:v>
      </x:c>
      <x:c r="J507" t="s">
        <x:v>78</x:v>
      </x:c>
      <x:c r="K507" s="6">
        <x:v>1009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21.239</x:v>
      </x:c>
      <x:c r="R507" s="8">
        <x:v>154194.191589221</x:v>
      </x:c>
      <x:c r="S507" s="12">
        <x:v>356813.412369614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178551</x:v>
      </x:c>
      <x:c r="B508" s="1">
        <x:v>43201.4972054398</x:v>
      </x:c>
      <x:c r="C508" s="6">
        <x:v>8.43827658666667</x:v>
      </x:c>
      <x:c r="D508" s="14" t="s">
        <x:v>77</x:v>
      </x:c>
      <x:c r="E508" s="15">
        <x:v>43194.5201256944</x:v>
      </x:c>
      <x:c r="F508" t="s">
        <x:v>82</x:v>
      </x:c>
      <x:c r="G508" s="6">
        <x:v>193.061366903373</x:v>
      </x:c>
      <x:c r="H508" t="s">
        <x:v>83</x:v>
      </x:c>
      <x:c r="I508" s="6">
        <x:v>27.2948159880639</x:v>
      </x:c>
      <x:c r="J508" t="s">
        <x:v>78</x:v>
      </x:c>
      <x:c r="K508" s="6">
        <x:v>1009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21.241</x:v>
      </x:c>
      <x:c r="R508" s="8">
        <x:v>154197.264569962</x:v>
      </x:c>
      <x:c r="S508" s="12">
        <x:v>356791.952981269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178556</x:v>
      </x:c>
      <x:c r="B509" s="1">
        <x:v>43201.4972166319</x:v>
      </x:c>
      <x:c r="C509" s="6">
        <x:v>8.454394175</x:v>
      </x:c>
      <x:c r="D509" s="14" t="s">
        <x:v>77</x:v>
      </x:c>
      <x:c r="E509" s="15">
        <x:v>43194.5201256944</x:v>
      </x:c>
      <x:c r="F509" t="s">
        <x:v>82</x:v>
      </x:c>
      <x:c r="G509" s="6">
        <x:v>193.136297830014</x:v>
      </x:c>
      <x:c r="H509" t="s">
        <x:v>83</x:v>
      </x:c>
      <x:c r="I509" s="6">
        <x:v>27.2906408564186</x:v>
      </x:c>
      <x:c r="J509" t="s">
        <x:v>78</x:v>
      </x:c>
      <x:c r="K509" s="6">
        <x:v>1009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21.238</x:v>
      </x:c>
      <x:c r="R509" s="8">
        <x:v>154204.189981341</x:v>
      </x:c>
      <x:c r="S509" s="12">
        <x:v>356800.315804288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178565</x:v>
      </x:c>
      <x:c r="B510" s="1">
        <x:v>43201.4972283565</x:v>
      </x:c>
      <x:c r="C510" s="6">
        <x:v>8.47131177333333</x:v>
      </x:c>
      <x:c r="D510" s="14" t="s">
        <x:v>77</x:v>
      </x:c>
      <x:c r="E510" s="15">
        <x:v>43194.5201256944</x:v>
      </x:c>
      <x:c r="F510" t="s">
        <x:v>82</x:v>
      </x:c>
      <x:c r="G510" s="6">
        <x:v>193.21609602666</x:v>
      </x:c>
      <x:c r="H510" t="s">
        <x:v>83</x:v>
      </x:c>
      <x:c r="I510" s="6">
        <x:v>27.2706964143217</x:v>
      </x:c>
      <x:c r="J510" t="s">
        <x:v>78</x:v>
      </x:c>
      <x:c r="K510" s="6">
        <x:v>1009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21.24</x:v>
      </x:c>
      <x:c r="R510" s="8">
        <x:v>154197.153563251</x:v>
      </x:c>
      <x:c r="S510" s="12">
        <x:v>356789.312687108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178580</x:v>
      </x:c>
      <x:c r="B511" s="1">
        <x:v>43201.4972396181</x:v>
      </x:c>
      <x:c r="C511" s="6">
        <x:v>8.48752934833333</x:v>
      </x:c>
      <x:c r="D511" s="14" t="s">
        <x:v>77</x:v>
      </x:c>
      <x:c r="E511" s="15">
        <x:v>43194.5201256944</x:v>
      </x:c>
      <x:c r="F511" t="s">
        <x:v>82</x:v>
      </x:c>
      <x:c r="G511" s="6">
        <x:v>193.06982374359</x:v>
      </x:c>
      <x:c r="H511" t="s">
        <x:v>83</x:v>
      </x:c>
      <x:c r="I511" s="6">
        <x:v>27.2873668359562</x:v>
      </x:c>
      <x:c r="J511" t="s">
        <x:v>78</x:v>
      </x:c>
      <x:c r="K511" s="6">
        <x:v>1009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21.243</x:v>
      </x:c>
      <x:c r="R511" s="8">
        <x:v>154208.158607361</x:v>
      </x:c>
      <x:c r="S511" s="12">
        <x:v>356797.079538098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178592</x:v>
      </x:c>
      <x:c r="B512" s="1">
        <x:v>43201.4972512384</x:v>
      </x:c>
      <x:c r="C512" s="6">
        <x:v>8.50424693833333</x:v>
      </x:c>
      <x:c r="D512" s="14" t="s">
        <x:v>77</x:v>
      </x:c>
      <x:c r="E512" s="15">
        <x:v>43194.5201256944</x:v>
      </x:c>
      <x:c r="F512" t="s">
        <x:v>82</x:v>
      </x:c>
      <x:c r="G512" s="6">
        <x:v>193.076509316289</x:v>
      </x:c>
      <x:c r="H512" t="s">
        <x:v>83</x:v>
      </x:c>
      <x:c r="I512" s="6">
        <x:v>27.2861953982183</x:v>
      </x:c>
      <x:c r="J512" t="s">
        <x:v>78</x:v>
      </x:c>
      <x:c r="K512" s="6">
        <x:v>1009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21.243</x:v>
      </x:c>
      <x:c r="R512" s="8">
        <x:v>154214.102451928</x:v>
      </x:c>
      <x:c r="S512" s="12">
        <x:v>356816.016001089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178599</x:v>
      </x:c>
      <x:c r="B513" s="1">
        <x:v>43201.4972631134</x:v>
      </x:c>
      <x:c r="C513" s="6">
        <x:v>8.52136458</x:v>
      </x:c>
      <x:c r="D513" s="14" t="s">
        <x:v>77</x:v>
      </x:c>
      <x:c r="E513" s="15">
        <x:v>43194.5201256944</x:v>
      </x:c>
      <x:c r="F513" t="s">
        <x:v>82</x:v>
      </x:c>
      <x:c r="G513" s="6">
        <x:v>193.063481139636</x:v>
      </x:c>
      <x:c r="H513" t="s">
        <x:v>83</x:v>
      </x:c>
      <x:c r="I513" s="6">
        <x:v>27.2884782003425</x:v>
      </x:c>
      <x:c r="J513" t="s">
        <x:v>78</x:v>
      </x:c>
      <x:c r="K513" s="6">
        <x:v>1009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21.243</x:v>
      </x:c>
      <x:c r="R513" s="8">
        <x:v>154221.474716705</x:v>
      </x:c>
      <x:c r="S513" s="12">
        <x:v>356810.97451175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178608</x:v>
      </x:c>
      <x:c r="B514" s="1">
        <x:v>43201.4972746181</x:v>
      </x:c>
      <x:c r="C514" s="6">
        <x:v>8.53791554833333</x:v>
      </x:c>
      <x:c r="D514" s="14" t="s">
        <x:v>77</x:v>
      </x:c>
      <x:c r="E514" s="15">
        <x:v>43194.5201256944</x:v>
      </x:c>
      <x:c r="F514" t="s">
        <x:v>82</x:v>
      </x:c>
      <x:c r="G514" s="6">
        <x:v>193.000293873985</x:v>
      </x:c>
      <x:c r="H514" t="s">
        <x:v>83</x:v>
      </x:c>
      <x:c r="I514" s="6">
        <x:v>27.2935844738731</x:v>
      </x:c>
      <x:c r="J514" t="s">
        <x:v>78</x:v>
      </x:c>
      <x:c r="K514" s="6">
        <x:v>1009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21.245</x:v>
      </x:c>
      <x:c r="R514" s="8">
        <x:v>154228.073957336</x:v>
      </x:c>
      <x:c r="S514" s="12">
        <x:v>356814.8476579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178623</x:v>
      </x:c>
      <x:c r="B515" s="1">
        <x:v>43201.4972861458</x:v>
      </x:c>
      <x:c r="C515" s="6">
        <x:v>8.55449982333333</x:v>
      </x:c>
      <x:c r="D515" s="14" t="s">
        <x:v>77</x:v>
      </x:c>
      <x:c r="E515" s="15">
        <x:v>43194.5201256944</x:v>
      </x:c>
      <x:c r="F515" t="s">
        <x:v>82</x:v>
      </x:c>
      <x:c r="G515" s="6">
        <x:v>192.936677112753</x:v>
      </x:c>
      <x:c r="H515" t="s">
        <x:v>83</x:v>
      </x:c>
      <x:c r="I515" s="6">
        <x:v>27.2928035138884</x:v>
      </x:c>
      <x:c r="J515" t="s">
        <x:v>78</x:v>
      </x:c>
      <x:c r="K515" s="6">
        <x:v>1009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21.249</x:v>
      </x:c>
      <x:c r="R515" s="8">
        <x:v>154226.939086526</x:v>
      </x:c>
      <x:c r="S515" s="12">
        <x:v>356811.261387498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178630</x:v>
      </x:c>
      <x:c r="B516" s="1">
        <x:v>43201.4972979977</x:v>
      </x:c>
      <x:c r="C516" s="6">
        <x:v>8.57156745333333</x:v>
      </x:c>
      <x:c r="D516" s="14" t="s">
        <x:v>77</x:v>
      </x:c>
      <x:c r="E516" s="15">
        <x:v>43194.5201256944</x:v>
      </x:c>
      <x:c r="F516" t="s">
        <x:v>82</x:v>
      </x:c>
      <x:c r="G516" s="6">
        <x:v>192.98641270937</x:v>
      </x:c>
      <x:c r="H516" t="s">
        <x:v>83</x:v>
      </x:c>
      <x:c r="I516" s="6">
        <x:v>27.2960174657583</x:v>
      </x:c>
      <x:c r="J516" t="s">
        <x:v>78</x:v>
      </x:c>
      <x:c r="K516" s="6">
        <x:v>1009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21.245</x:v>
      </x:c>
      <x:c r="R516" s="8">
        <x:v>154241.140786177</x:v>
      </x:c>
      <x:c r="S516" s="12">
        <x:v>356803.787082658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178634</x:v>
      </x:c>
      <x:c r="B517" s="1">
        <x:v>43201.4973091435</x:v>
      </x:c>
      <x:c r="C517" s="6">
        <x:v>8.58765167833333</x:v>
      </x:c>
      <x:c r="D517" s="14" t="s">
        <x:v>77</x:v>
      </x:c>
      <x:c r="E517" s="15">
        <x:v>43194.5201256944</x:v>
      </x:c>
      <x:c r="F517" t="s">
        <x:v>82</x:v>
      </x:c>
      <x:c r="G517" s="6">
        <x:v>193.089077888417</x:v>
      </x:c>
      <x:c r="H517" t="s">
        <x:v>83</x:v>
      </x:c>
      <x:c r="I517" s="6">
        <x:v>27.2780253822834</x:v>
      </x:c>
      <x:c r="J517" t="s">
        <x:v>78</x:v>
      </x:c>
      <x:c r="K517" s="6">
        <x:v>1009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21.245</x:v>
      </x:c>
      <x:c r="R517" s="8">
        <x:v>154235.260317975</x:v>
      </x:c>
      <x:c r="S517" s="12">
        <x:v>356803.37648663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178645</x:v>
      </x:c>
      <x:c r="B518" s="1">
        <x:v>43201.4973211806</x:v>
      </x:c>
      <x:c r="C518" s="6">
        <x:v>8.60496932833333</x:v>
      </x:c>
      <x:c r="D518" s="14" t="s">
        <x:v>77</x:v>
      </x:c>
      <x:c r="E518" s="15">
        <x:v>43194.5201256944</x:v>
      </x:c>
      <x:c r="F518" t="s">
        <x:v>82</x:v>
      </x:c>
      <x:c r="G518" s="6">
        <x:v>193.000356917018</x:v>
      </x:c>
      <x:c r="H518" t="s">
        <x:v>83</x:v>
      </x:c>
      <x:c r="I518" s="6">
        <x:v>27.2786561548637</x:v>
      </x:c>
      <x:c r="J518" t="s">
        <x:v>78</x:v>
      </x:c>
      <x:c r="K518" s="6">
        <x:v>1009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21.25</x:v>
      </x:c>
      <x:c r="R518" s="8">
        <x:v>154245.797867713</x:v>
      </x:c>
      <x:c r="S518" s="12">
        <x:v>356805.722346616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178654</x:v>
      </x:c>
      <x:c r="B519" s="1">
        <x:v>43201.4973476042</x:v>
      </x:c>
      <x:c r="C519" s="6">
        <x:v>8.64300476833333</x:v>
      </x:c>
      <x:c r="D519" s="14" t="s">
        <x:v>77</x:v>
      </x:c>
      <x:c r="E519" s="15">
        <x:v>43194.5201256944</x:v>
      </x:c>
      <x:c r="F519" t="s">
        <x:v>82</x:v>
      </x:c>
      <x:c r="G519" s="6">
        <x:v>192.818708091703</x:v>
      </x:c>
      <x:c r="H519" t="s">
        <x:v>83</x:v>
      </x:c>
      <x:c r="I519" s="6">
        <x:v>27.3164726894984</x:v>
      </x:c>
      <x:c r="J519" t="s">
        <x:v>78</x:v>
      </x:c>
      <x:c r="K519" s="6">
        <x:v>1009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21.248</x:v>
      </x:c>
      <x:c r="R519" s="8">
        <x:v>154307.911824032</x:v>
      </x:c>
      <x:c r="S519" s="12">
        <x:v>356896.29488258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178664</x:v>
      </x:c>
      <x:c r="B520" s="1">
        <x:v>43201.4973476042</x:v>
      </x:c>
      <x:c r="C520" s="6">
        <x:v>8.64302143833333</x:v>
      </x:c>
      <x:c r="D520" s="14" t="s">
        <x:v>77</x:v>
      </x:c>
      <x:c r="E520" s="15">
        <x:v>43194.5201256944</x:v>
      </x:c>
      <x:c r="F520" t="s">
        <x:v>82</x:v>
      </x:c>
      <x:c r="G520" s="6">
        <x:v>192.816481632257</x:v>
      </x:c>
      <x:c r="H520" t="s">
        <x:v>83</x:v>
      </x:c>
      <x:c r="I520" s="6">
        <x:v>27.3168631722215</x:v>
      </x:c>
      <x:c r="J520" t="s">
        <x:v>78</x:v>
      </x:c>
      <x:c r="K520" s="6">
        <x:v>1009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21.248</x:v>
      </x:c>
      <x:c r="R520" s="8">
        <x:v>154252.581965745</x:v>
      </x:c>
      <x:c r="S520" s="12">
        <x:v>356787.465526952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178678</x:v>
      </x:c>
      <x:c r="B521" s="1">
        <x:v>43201.4973556366</x:v>
      </x:c>
      <x:c r="C521" s="6">
        <x:v>8.6545888</x:v>
      </x:c>
      <x:c r="D521" s="14" t="s">
        <x:v>77</x:v>
      </x:c>
      <x:c r="E521" s="15">
        <x:v>43194.5201256944</x:v>
      </x:c>
      <x:c r="F521" t="s">
        <x:v>82</x:v>
      </x:c>
      <x:c r="G521" s="6">
        <x:v>192.782477049389</x:v>
      </x:c>
      <x:c r="H521" t="s">
        <x:v>83</x:v>
      </x:c>
      <x:c r="I521" s="6">
        <x:v>27.3168631722215</x:v>
      </x:c>
      <x:c r="J521" t="s">
        <x:v>78</x:v>
      </x:c>
      <x:c r="K521" s="6">
        <x:v>1009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21.25</x:v>
      </x:c>
      <x:c r="R521" s="8">
        <x:v>154203.406795676</x:v>
      </x:c>
      <x:c r="S521" s="12">
        <x:v>356707.378108978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178692</x:v>
      </x:c>
      <x:c r="B522" s="1">
        <x:v>43201.4973669329</x:v>
      </x:c>
      <x:c r="C522" s="6">
        <x:v>8.670839705</x:v>
      </x:c>
      <x:c r="D522" s="14" t="s">
        <x:v>77</x:v>
      </x:c>
      <x:c r="E522" s="15">
        <x:v>43194.5201256944</x:v>
      </x:c>
      <x:c r="F522" t="s">
        <x:v>82</x:v>
      </x:c>
      <x:c r="G522" s="6">
        <x:v>192.820443803364</x:v>
      </x:c>
      <x:c r="H522" t="s">
        <x:v>83</x:v>
      </x:c>
      <x:c r="I522" s="6">
        <x:v>27.3072212659645</x:v>
      </x:c>
      <x:c r="J522" t="s">
        <x:v>78</x:v>
      </x:c>
      <x:c r="K522" s="6">
        <x:v>1009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21.251</x:v>
      </x:c>
      <x:c r="R522" s="8">
        <x:v>154249.680346737</x:v>
      </x:c>
      <x:c r="S522" s="12">
        <x:v>356763.917502191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178702</x:v>
      </x:c>
      <x:c r="B523" s="1">
        <x:v>43201.4973791319</x:v>
      </x:c>
      <x:c r="C523" s="6">
        <x:v>8.68842402</x:v>
      </x:c>
      <x:c r="D523" s="14" t="s">
        <x:v>77</x:v>
      </x:c>
      <x:c r="E523" s="15">
        <x:v>43194.5201256944</x:v>
      </x:c>
      <x:c r="F523" t="s">
        <x:v>82</x:v>
      </x:c>
      <x:c r="G523" s="6">
        <x:v>192.931354775362</x:v>
      </x:c>
      <x:c r="H523" t="s">
        <x:v>83</x:v>
      </x:c>
      <x:c r="I523" s="6">
        <x:v>27.3026856747802</x:v>
      </x:c>
      <x:c r="J523" t="s">
        <x:v>78</x:v>
      </x:c>
      <x:c r="K523" s="6">
        <x:v>1009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21.246</x:v>
      </x:c>
      <x:c r="R523" s="8">
        <x:v>154269.201296778</x:v>
      </x:c>
      <x:c r="S523" s="12">
        <x:v>356774.608450782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178708</x:v>
      </x:c>
      <x:c r="B524" s="1">
        <x:v>43201.4973903588</x:v>
      </x:c>
      <x:c r="C524" s="6">
        <x:v>8.70459162</x:v>
      </x:c>
      <x:c r="D524" s="14" t="s">
        <x:v>77</x:v>
      </x:c>
      <x:c r="E524" s="15">
        <x:v>43194.5201256944</x:v>
      </x:c>
      <x:c r="F524" t="s">
        <x:v>82</x:v>
      </x:c>
      <x:c r="G524" s="6">
        <x:v>192.910820972519</x:v>
      </x:c>
      <x:c r="H524" t="s">
        <x:v>83</x:v>
      </x:c>
      <x:c r="I524" s="6">
        <x:v>27.2883880897029</x:v>
      </x:c>
      <x:c r="J524" t="s">
        <x:v>78</x:v>
      </x:c>
      <x:c r="K524" s="6">
        <x:v>1009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21.252</x:v>
      </x:c>
      <x:c r="R524" s="8">
        <x:v>154266.217480502</x:v>
      </x:c>
      <x:c r="S524" s="12">
        <x:v>356774.908319229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178721</x:v>
      </x:c>
      <x:c r="B525" s="1">
        <x:v>43201.4974022338</x:v>
      </x:c>
      <x:c r="C525" s="6">
        <x:v>8.72165925</x:v>
      </x:c>
      <x:c r="D525" s="14" t="s">
        <x:v>77</x:v>
      </x:c>
      <x:c r="E525" s="15">
        <x:v>43194.5201256944</x:v>
      </x:c>
      <x:c r="F525" t="s">
        <x:v>82</x:v>
      </x:c>
      <x:c r="G525" s="6">
        <x:v>192.871546756878</x:v>
      </x:c>
      <x:c r="H525" t="s">
        <x:v>83</x:v>
      </x:c>
      <x:c r="I525" s="6">
        <x:v>27.2922928863049</x:v>
      </x:c>
      <x:c r="J525" t="s">
        <x:v>78</x:v>
      </x:c>
      <x:c r="K525" s="6">
        <x:v>1009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21.253</x:v>
      </x:c>
      <x:c r="R525" s="8">
        <x:v>154284.732169971</x:v>
      </x:c>
      <x:c r="S525" s="12">
        <x:v>356790.109643836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178729</x:v>
      </x:c>
      <x:c r="B526" s="1">
        <x:v>43201.4974133102</x:v>
      </x:c>
      <x:c r="C526" s="6">
        <x:v>8.73764351</x:v>
      </x:c>
      <x:c r="D526" s="14" t="s">
        <x:v>77</x:v>
      </x:c>
      <x:c r="E526" s="15">
        <x:v>43194.5201256944</x:v>
      </x:c>
      <x:c r="F526" t="s">
        <x:v>82</x:v>
      </x:c>
      <x:c r="G526" s="6">
        <x:v>192.874405818968</x:v>
      </x:c>
      <x:c r="H526" t="s">
        <x:v>83</x:v>
      </x:c>
      <x:c r="I526" s="6">
        <x:v>27.2888086060416</x:v>
      </x:c>
      <x:c r="J526" t="s">
        <x:v>78</x:v>
      </x:c>
      <x:c r="K526" s="6">
        <x:v>1009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21.254</x:v>
      </x:c>
      <x:c r="R526" s="8">
        <x:v>154281.010237078</x:v>
      </x:c>
      <x:c r="S526" s="12">
        <x:v>356787.8356513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178741</x:v>
      </x:c>
      <x:c r="B527" s="1">
        <x:v>43201.4974252662</x:v>
      </x:c>
      <x:c r="C527" s="6">
        <x:v>8.75484449166667</x:v>
      </x:c>
      <x:c r="D527" s="14" t="s">
        <x:v>77</x:v>
      </x:c>
      <x:c r="E527" s="15">
        <x:v>43194.5201256944</x:v>
      </x:c>
      <x:c r="F527" t="s">
        <x:v>82</x:v>
      </x:c>
      <x:c r="G527" s="6">
        <x:v>192.783872893445</x:v>
      </x:c>
      <x:c r="H527" t="s">
        <x:v>83</x:v>
      </x:c>
      <x:c r="I527" s="6">
        <x:v>27.3076718217148</x:v>
      </x:c>
      <x:c r="J527" t="s">
        <x:v>78</x:v>
      </x:c>
      <x:c r="K527" s="6">
        <x:v>1009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21.253</x:v>
      </x:c>
      <x:c r="R527" s="8">
        <x:v>154291.608684137</x:v>
      </x:c>
      <x:c r="S527" s="12">
        <x:v>356787.585967212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178746</x:v>
      </x:c>
      <x:c r="B528" s="1">
        <x:v>43201.4974367708</x:v>
      </x:c>
      <x:c r="C528" s="6">
        <x:v>8.77142873166667</x:v>
      </x:c>
      <x:c r="D528" s="14" t="s">
        <x:v>77</x:v>
      </x:c>
      <x:c r="E528" s="15">
        <x:v>43194.5201256944</x:v>
      </x:c>
      <x:c r="F528" t="s">
        <x:v>82</x:v>
      </x:c>
      <x:c r="G528" s="6">
        <x:v>192.951362903343</x:v>
      </x:c>
      <x:c r="H528" t="s">
        <x:v>83</x:v>
      </x:c>
      <x:c r="I528" s="6">
        <x:v>27.2782957133754</x:v>
      </x:c>
      <x:c r="J528" t="s">
        <x:v>78</x:v>
      </x:c>
      <x:c r="K528" s="6">
        <x:v>1009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21.253</x:v>
      </x:c>
      <x:c r="R528" s="8">
        <x:v>154288.76251901</x:v>
      </x:c>
      <x:c r="S528" s="12">
        <x:v>356796.676351658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178762</x:v>
      </x:c>
      <x:c r="B529" s="1">
        <x:v>43201.4974483449</x:v>
      </x:c>
      <x:c r="C529" s="6">
        <x:v>8.78807966333333</x:v>
      </x:c>
      <x:c r="D529" s="14" t="s">
        <x:v>77</x:v>
      </x:c>
      <x:c r="E529" s="15">
        <x:v>43194.5201256944</x:v>
      </x:c>
      <x:c r="F529" t="s">
        <x:v>82</x:v>
      </x:c>
      <x:c r="G529" s="6">
        <x:v>192.82149223175</x:v>
      </x:c>
      <x:c r="H529" t="s">
        <x:v>83</x:v>
      </x:c>
      <x:c r="I529" s="6">
        <x:v>27.2980900157918</x:v>
      </x:c>
      <x:c r="J529" t="s">
        <x:v>78</x:v>
      </x:c>
      <x:c r="K529" s="6">
        <x:v>1009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21.254</x:v>
      </x:c>
      <x:c r="R529" s="8">
        <x:v>154303.268132822</x:v>
      </x:c>
      <x:c r="S529" s="12">
        <x:v>356796.886334825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178770</x:v>
      </x:c>
      <x:c r="B530" s="1">
        <x:v>43201.4974600694</x:v>
      </x:c>
      <x:c r="C530" s="6">
        <x:v>8.80498067333333</x:v>
      </x:c>
      <x:c r="D530" s="14" t="s">
        <x:v>77</x:v>
      </x:c>
      <x:c r="E530" s="15">
        <x:v>43194.5201256944</x:v>
      </x:c>
      <x:c r="F530" t="s">
        <x:v>82</x:v>
      </x:c>
      <x:c r="G530" s="6">
        <x:v>192.85089308493</x:v>
      </x:c>
      <x:c r="H530" t="s">
        <x:v>83</x:v>
      </x:c>
      <x:c r="I530" s="6">
        <x:v>27.2899500077983</x:v>
      </x:c>
      <x:c r="J530" t="s">
        <x:v>78</x:v>
      </x:c>
      <x:c r="K530" s="6">
        <x:v>1009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21.255</x:v>
      </x:c>
      <x:c r="R530" s="8">
        <x:v>154302.113052133</x:v>
      </x:c>
      <x:c r="S530" s="12">
        <x:v>356797.171813892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178778</x:v>
      </x:c>
      <x:c r="B531" s="1">
        <x:v>43201.4974716088</x:v>
      </x:c>
      <x:c r="C531" s="6">
        <x:v>8.821564855</x:v>
      </x:c>
      <x:c r="D531" s="14" t="s">
        <x:v>77</x:v>
      </x:c>
      <x:c r="E531" s="15">
        <x:v>43194.5201256944</x:v>
      </x:c>
      <x:c r="F531" t="s">
        <x:v>82</x:v>
      </x:c>
      <x:c r="G531" s="6">
        <x:v>192.813515147963</x:v>
      </x:c>
      <x:c r="H531" t="s">
        <x:v>83</x:v>
      </x:c>
      <x:c r="I531" s="6">
        <x:v>27.2935244000219</x:v>
      </x:c>
      <x:c r="J531" t="s">
        <x:v>78</x:v>
      </x:c>
      <x:c r="K531" s="6">
        <x:v>1009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21.256</x:v>
      </x:c>
      <x:c r="R531" s="8">
        <x:v>154304.343110052</x:v>
      </x:c>
      <x:c r="S531" s="12">
        <x:v>356787.702560317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178788</x:v>
      </x:c>
      <x:c r="B532" s="1">
        <x:v>43201.4974829051</x:v>
      </x:c>
      <x:c r="C532" s="6">
        <x:v>8.83784913333333</x:v>
      </x:c>
      <x:c r="D532" s="14" t="s">
        <x:v>77</x:v>
      </x:c>
      <x:c r="E532" s="15">
        <x:v>43194.5201256944</x:v>
      </x:c>
      <x:c r="F532" t="s">
        <x:v>82</x:v>
      </x:c>
      <x:c r="G532" s="6">
        <x:v>192.845807507607</x:v>
      </x:c>
      <x:c r="H532" t="s">
        <x:v>83</x:v>
      </x:c>
      <x:c r="I532" s="6">
        <x:v>27.2938247692896</x:v>
      </x:c>
      <x:c r="J532" t="s">
        <x:v>78</x:v>
      </x:c>
      <x:c r="K532" s="6">
        <x:v>1009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21.254</x:v>
      </x:c>
      <x:c r="R532" s="8">
        <x:v>154319.701019725</x:v>
      </x:c>
      <x:c r="S532" s="12">
        <x:v>356787.518411634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178797</x:v>
      </x:c>
      <x:c r="B533" s="1">
        <x:v>43201.4974947569</x:v>
      </x:c>
      <x:c r="C533" s="6">
        <x:v>8.85491678666667</x:v>
      </x:c>
      <x:c r="D533" s="14" t="s">
        <x:v>77</x:v>
      </x:c>
      <x:c r="E533" s="15">
        <x:v>43194.5201256944</x:v>
      </x:c>
      <x:c r="F533" t="s">
        <x:v>82</x:v>
      </x:c>
      <x:c r="G533" s="6">
        <x:v>192.83931735145</x:v>
      </x:c>
      <x:c r="H533" t="s">
        <x:v>83</x:v>
      </x:c>
      <x:c r="I533" s="6">
        <x:v>27.2860151770642</x:v>
      </x:c>
      <x:c r="J533" t="s">
        <x:v>78</x:v>
      </x:c>
      <x:c r="K533" s="6">
        <x:v>1009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21.257</x:v>
      </x:c>
      <x:c r="R533" s="8">
        <x:v>154335.848790319</x:v>
      </x:c>
      <x:c r="S533" s="12">
        <x:v>356802.978341569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178812</x:v>
      </x:c>
      <x:c r="B534" s="1">
        <x:v>43201.4975062847</x:v>
      </x:c>
      <x:c r="C534" s="6">
        <x:v>8.87151770833333</x:v>
      </x:c>
      <x:c r="D534" s="14" t="s">
        <x:v>77</x:v>
      </x:c>
      <x:c r="E534" s="15">
        <x:v>43194.5201256944</x:v>
      </x:c>
      <x:c r="F534" t="s">
        <x:v>82</x:v>
      </x:c>
      <x:c r="G534" s="6">
        <x:v>192.847535882143</x:v>
      </x:c>
      <x:c r="H534" t="s">
        <x:v>83</x:v>
      </x:c>
      <x:c r="I534" s="6">
        <x:v>27.2845734081779</x:v>
      </x:c>
      <x:c r="J534" t="s">
        <x:v>78</x:v>
      </x:c>
      <x:c r="K534" s="6">
        <x:v>1009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21.257</x:v>
      </x:c>
      <x:c r="R534" s="8">
        <x:v>154337.667110305</x:v>
      </x:c>
      <x:c r="S534" s="12">
        <x:v>356806.294918954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178816</x:v>
      </x:c>
      <x:c r="B535" s="1">
        <x:v>43201.4975175926</x:v>
      </x:c>
      <x:c r="C535" s="6">
        <x:v>8.88780195333333</x:v>
      </x:c>
      <x:c r="D535" s="14" t="s">
        <x:v>77</x:v>
      </x:c>
      <x:c r="E535" s="15">
        <x:v>43194.5201256944</x:v>
      </x:c>
      <x:c r="F535" t="s">
        <x:v>82</x:v>
      </x:c>
      <x:c r="G535" s="6">
        <x:v>192.853067193432</x:v>
      </x:c>
      <x:c r="H535" t="s">
        <x:v>83</x:v>
      </x:c>
      <x:c r="I535" s="6">
        <x:v>27.2865858774189</x:v>
      </x:c>
      <x:c r="J535" t="s">
        <x:v>78</x:v>
      </x:c>
      <x:c r="K535" s="6">
        <x:v>1009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21.256</x:v>
      </x:c>
      <x:c r="R535" s="8">
        <x:v>154333.354563857</x:v>
      </x:c>
      <x:c r="S535" s="12">
        <x:v>356806.179931499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178829</x:v>
      </x:c>
      <x:c r="B536" s="1">
        <x:v>43201.4975293981</x:v>
      </x:c>
      <x:c r="C536" s="6">
        <x:v>8.90480293833333</x:v>
      </x:c>
      <x:c r="D536" s="14" t="s">
        <x:v>77</x:v>
      </x:c>
      <x:c r="E536" s="15">
        <x:v>43194.5201256944</x:v>
      </x:c>
      <x:c r="F536" t="s">
        <x:v>82</x:v>
      </x:c>
      <x:c r="G536" s="6">
        <x:v>192.804631889702</x:v>
      </x:c>
      <x:c r="H536" t="s">
        <x:v>83</x:v>
      </x:c>
      <x:c r="I536" s="6">
        <x:v>27.2861353244994</x:v>
      </x:c>
      <x:c r="J536" t="s">
        <x:v>78</x:v>
      </x:c>
      <x:c r="K536" s="6">
        <x:v>1009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21.259</x:v>
      </x:c>
      <x:c r="R536" s="8">
        <x:v>154350.023513806</x:v>
      </x:c>
      <x:c r="S536" s="12">
        <x:v>356805.995907579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178836</x:v>
      </x:c>
      <x:c r="B537" s="1">
        <x:v>43201.4975409375</x:v>
      </x:c>
      <x:c r="C537" s="6">
        <x:v>8.92138717666667</x:v>
      </x:c>
      <x:c r="D537" s="14" t="s">
        <x:v>77</x:v>
      </x:c>
      <x:c r="E537" s="15">
        <x:v>43194.5201256944</x:v>
      </x:c>
      <x:c r="F537" t="s">
        <x:v>82</x:v>
      </x:c>
      <x:c r="G537" s="6">
        <x:v>192.846061638969</x:v>
      </x:c>
      <x:c r="H537" t="s">
        <x:v>83</x:v>
      </x:c>
      <x:c r="I537" s="6">
        <x:v>27.2788664124168</x:v>
      </x:c>
      <x:c r="J537" t="s">
        <x:v>78</x:v>
      </x:c>
      <x:c r="K537" s="6">
        <x:v>1009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21.259</x:v>
      </x:c>
      <x:c r="R537" s="8">
        <x:v>154344.848688425</x:v>
      </x:c>
      <x:c r="S537" s="12">
        <x:v>356809.358343249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178848</x:v>
      </x:c>
      <x:c r="B538" s="1">
        <x:v>43201.4975529282</x:v>
      </x:c>
      <x:c r="C538" s="6">
        <x:v>8.93868820333333</x:v>
      </x:c>
      <x:c r="D538" s="14" t="s">
        <x:v>77</x:v>
      </x:c>
      <x:c r="E538" s="15">
        <x:v>43194.5201256944</x:v>
      </x:c>
      <x:c r="F538" t="s">
        <x:v>82</x:v>
      </x:c>
      <x:c r="G538" s="6">
        <x:v>192.82312058791</x:v>
      </x:c>
      <x:c r="H538" t="s">
        <x:v>83</x:v>
      </x:c>
      <x:c r="I538" s="6">
        <x:v>27.2828913452609</x:v>
      </x:c>
      <x:c r="J538" t="s">
        <x:v>78</x:v>
      </x:c>
      <x:c r="K538" s="6">
        <x:v>1009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21.259</x:v>
      </x:c>
      <x:c r="R538" s="8">
        <x:v>154347.238459884</x:v>
      </x:c>
      <x:c r="S538" s="12">
        <x:v>356802.233190938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178856</x:v>
      </x:c>
      <x:c r="B539" s="1">
        <x:v>43201.4975637384</x:v>
      </x:c>
      <x:c r="C539" s="6">
        <x:v>8.95423904833333</x:v>
      </x:c>
      <x:c r="D539" s="14" t="s">
        <x:v>77</x:v>
      </x:c>
      <x:c r="E539" s="15">
        <x:v>43194.5201256944</x:v>
      </x:c>
      <x:c r="F539" t="s">
        <x:v>82</x:v>
      </x:c>
      <x:c r="G539" s="6">
        <x:v>192.834657673821</x:v>
      </x:c>
      <x:c r="H539" t="s">
        <x:v>83</x:v>
      </x:c>
      <x:c r="I539" s="6">
        <x:v>27.2749015579166</x:v>
      </x:c>
      <x:c r="J539" t="s">
        <x:v>78</x:v>
      </x:c>
      <x:c r="K539" s="6">
        <x:v>1009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21.261</x:v>
      </x:c>
      <x:c r="R539" s="8">
        <x:v>154356.14961816</x:v>
      </x:c>
      <x:c r="S539" s="12">
        <x:v>356811.487426449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178870</x:v>
      </x:c>
      <x:c r="B540" s="1">
        <x:v>43201.4975761227</x:v>
      </x:c>
      <x:c r="C540" s="6">
        <x:v>8.97207338333333</x:v>
      </x:c>
      <x:c r="D540" s="14" t="s">
        <x:v>77</x:v>
      </x:c>
      <x:c r="E540" s="15">
        <x:v>43194.5201256944</x:v>
      </x:c>
      <x:c r="F540" t="s">
        <x:v>82</x:v>
      </x:c>
      <x:c r="G540" s="6">
        <x:v>192.579722403862</x:v>
      </x:c>
      <x:c r="H540" t="s">
        <x:v>83</x:v>
      </x:c>
      <x:c r="I540" s="6">
        <x:v>27.3107055653404</x:v>
      </x:c>
      <x:c r="J540" t="s">
        <x:v>78</x:v>
      </x:c>
      <x:c r="K540" s="6">
        <x:v>1009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21.264</x:v>
      </x:c>
      <x:c r="R540" s="8">
        <x:v>154372.669996126</x:v>
      </x:c>
      <x:c r="S540" s="12">
        <x:v>356820.303486001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178879</x:v>
      </x:c>
      <x:c r="B541" s="1">
        <x:v>43201.4975875</x:v>
      </x:c>
      <x:c r="C541" s="6">
        <x:v>8.98844099166667</x:v>
      </x:c>
      <x:c r="D541" s="14" t="s">
        <x:v>77</x:v>
      </x:c>
      <x:c r="E541" s="15">
        <x:v>43194.5201256944</x:v>
      </x:c>
      <x:c r="F541" t="s">
        <x:v>82</x:v>
      </x:c>
      <x:c r="G541" s="6">
        <x:v>192.688882204101</x:v>
      </x:c>
      <x:c r="H541" t="s">
        <x:v>83</x:v>
      </x:c>
      <x:c r="I541" s="6">
        <x:v>27.303466637064</x:v>
      </x:c>
      <x:c r="J541" t="s">
        <x:v>78</x:v>
      </x:c>
      <x:c r="K541" s="6">
        <x:v>1009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21.26</x:v>
      </x:c>
      <x:c r="R541" s="8">
        <x:v>154369.895017179</x:v>
      </x:c>
      <x:c r="S541" s="12">
        <x:v>356813.268045524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178887</x:v>
      </x:c>
      <x:c r="B542" s="1">
        <x:v>43201.4975986111</x:v>
      </x:c>
      <x:c r="C542" s="6">
        <x:v>9.00444189833333</x:v>
      </x:c>
      <x:c r="D542" s="14" t="s">
        <x:v>77</x:v>
      </x:c>
      <x:c r="E542" s="15">
        <x:v>43194.5201256944</x:v>
      </x:c>
      <x:c r="F542" t="s">
        <x:v>82</x:v>
      </x:c>
      <x:c r="G542" s="6">
        <x:v>192.78352637063</x:v>
      </x:c>
      <x:c r="H542" t="s">
        <x:v>83</x:v>
      </x:c>
      <x:c r="I542" s="6">
        <x:v>27.2868562091999</x:v>
      </x:c>
      <x:c r="J542" t="s">
        <x:v>78</x:v>
      </x:c>
      <x:c r="K542" s="6">
        <x:v>1009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21.26</x:v>
      </x:c>
      <x:c r="R542" s="8">
        <x:v>154362.007092364</x:v>
      </x:c>
      <x:c r="S542" s="12">
        <x:v>356795.843357136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178900</x:v>
      </x:c>
      <x:c r="B543" s="1">
        <x:v>43201.4976102199</x:v>
      </x:c>
      <x:c r="C543" s="6">
        <x:v>9.02117619333333</x:v>
      </x:c>
      <x:c r="D543" s="14" t="s">
        <x:v>77</x:v>
      </x:c>
      <x:c r="E543" s="15">
        <x:v>43194.5201256944</x:v>
      </x:c>
      <x:c r="F543" t="s">
        <x:v>82</x:v>
      </x:c>
      <x:c r="G543" s="6">
        <x:v>192.705242713321</x:v>
      </x:c>
      <x:c r="H543" t="s">
        <x:v>83</x:v>
      </x:c>
      <x:c r="I543" s="6">
        <x:v>27.2856847716389</x:v>
      </x:c>
      <x:c r="J543" t="s">
        <x:v>78</x:v>
      </x:c>
      <x:c r="K543" s="6">
        <x:v>1009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21.265</x:v>
      </x:c>
      <x:c r="R543" s="8">
        <x:v>154372.97416812</x:v>
      </x:c>
      <x:c r="S543" s="12">
        <x:v>356803.157993493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178912</x:v>
      </x:c>
      <x:c r="B544" s="1">
        <x:v>43201.4976220718</x:v>
      </x:c>
      <x:c r="C544" s="6">
        <x:v>9.03822714333333</x:v>
      </x:c>
      <x:c r="D544" s="14" t="s">
        <x:v>77</x:v>
      </x:c>
      <x:c r="E544" s="15">
        <x:v>43194.5201256944</x:v>
      </x:c>
      <x:c r="F544" t="s">
        <x:v>82</x:v>
      </x:c>
      <x:c r="G544" s="6">
        <x:v>192.637539869054</x:v>
      </x:c>
      <x:c r="H544" t="s">
        <x:v>83</x:v>
      </x:c>
      <x:c r="I544" s="6">
        <x:v>27.3005530479313</x:v>
      </x:c>
      <x:c r="J544" t="s">
        <x:v>78</x:v>
      </x:c>
      <x:c r="K544" s="6">
        <x:v>1009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21.264</x:v>
      </x:c>
      <x:c r="R544" s="8">
        <x:v>154370.22337676</x:v>
      </x:c>
      <x:c r="S544" s="12">
        <x:v>356802.081847784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178918</x:v>
      </x:c>
      <x:c r="B545" s="1">
        <x:v>43201.4976335301</x:v>
      </x:c>
      <x:c r="C545" s="6">
        <x:v>9.054744725</x:v>
      </x:c>
      <x:c r="D545" s="14" t="s">
        <x:v>77</x:v>
      </x:c>
      <x:c r="E545" s="15">
        <x:v>43194.5201256944</x:v>
      </x:c>
      <x:c r="F545" t="s">
        <x:v>82</x:v>
      </x:c>
      <x:c r="G545" s="6">
        <x:v>192.722792743258</x:v>
      </x:c>
      <x:c r="H545" t="s">
        <x:v>83</x:v>
      </x:c>
      <x:c r="I545" s="6">
        <x:v>27.2885683109844</x:v>
      </x:c>
      <x:c r="J545" t="s">
        <x:v>78</x:v>
      </x:c>
      <x:c r="K545" s="6">
        <x:v>1009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21.263</x:v>
      </x:c>
      <x:c r="R545" s="8">
        <x:v>154385.414209353</x:v>
      </x:c>
      <x:c r="S545" s="12">
        <x:v>356786.362827991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178929</x:v>
      </x:c>
      <x:c r="B546" s="1">
        <x:v>43201.4976449884</x:v>
      </x:c>
      <x:c r="C546" s="6">
        <x:v>9.07121233</x:v>
      </x:c>
      <x:c r="D546" s="14" t="s">
        <x:v>77</x:v>
      </x:c>
      <x:c r="E546" s="15">
        <x:v>43194.5201256944</x:v>
      </x:c>
      <x:c r="F546" t="s">
        <x:v>82</x:v>
      </x:c>
      <x:c r="G546" s="6">
        <x:v>192.600286178312</x:v>
      </x:c>
      <x:c r="H546" t="s">
        <x:v>83</x:v>
      </x:c>
      <x:c r="I546" s="6">
        <x:v>27.2981500897249</x:v>
      </x:c>
      <x:c r="J546" t="s">
        <x:v>78</x:v>
      </x:c>
      <x:c r="K546" s="6">
        <x:v>1009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21.267</x:v>
      </x:c>
      <x:c r="R546" s="8">
        <x:v>154390.854987876</x:v>
      </x:c>
      <x:c r="S546" s="12">
        <x:v>356801.363389038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178939</x:v>
      </x:c>
      <x:c r="B547" s="1">
        <x:v>43201.4976564005</x:v>
      </x:c>
      <x:c r="C547" s="6">
        <x:v>9.08766328833333</x:v>
      </x:c>
      <x:c r="D547" s="14" t="s">
        <x:v>77</x:v>
      </x:c>
      <x:c r="E547" s="15">
        <x:v>43194.5201256944</x:v>
      </x:c>
      <x:c r="F547" t="s">
        <x:v>82</x:v>
      </x:c>
      <x:c r="G547" s="6">
        <x:v>192.681584408349</x:v>
      </x:c>
      <x:c r="H547" t="s">
        <x:v>83</x:v>
      </x:c>
      <x:c r="I547" s="6">
        <x:v>27.2868562091999</x:v>
      </x:c>
      <x:c r="J547" t="s">
        <x:v>78</x:v>
      </x:c>
      <x:c r="K547" s="6">
        <x:v>1009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21.266</x:v>
      </x:c>
      <x:c r="R547" s="8">
        <x:v>154388.744420508</x:v>
      </x:c>
      <x:c r="S547" s="12">
        <x:v>356799.006927846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178948</x:v>
      </x:c>
      <x:c r="B548" s="1">
        <x:v>43201.4976685532</x:v>
      </x:c>
      <x:c r="C548" s="6">
        <x:v>9.10519757</x:v>
      </x:c>
      <x:c r="D548" s="14" t="s">
        <x:v>77</x:v>
      </x:c>
      <x:c r="E548" s="15">
        <x:v>43194.5201256944</x:v>
      </x:c>
      <x:c r="F548" t="s">
        <x:v>82</x:v>
      </x:c>
      <x:c r="G548" s="6">
        <x:v>192.656124582308</x:v>
      </x:c>
      <x:c r="H548" t="s">
        <x:v>83</x:v>
      </x:c>
      <x:c r="I548" s="6">
        <x:v>27.2823807191858</x:v>
      </x:c>
      <x:c r="J548" t="s">
        <x:v>78</x:v>
      </x:c>
      <x:c r="K548" s="6">
        <x:v>1009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21.269</x:v>
      </x:c>
      <x:c r="R548" s="8">
        <x:v>154402.924615694</x:v>
      </x:c>
      <x:c r="S548" s="12">
        <x:v>356797.751607019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178956</x:v>
      </x:c>
      <x:c r="B549" s="1">
        <x:v>43201.4976796296</x:v>
      </x:c>
      <x:c r="C549" s="6">
        <x:v>9.12111515</x:v>
      </x:c>
      <x:c r="D549" s="14" t="s">
        <x:v>77</x:v>
      </x:c>
      <x:c r="E549" s="15">
        <x:v>43194.5201256944</x:v>
      </x:c>
      <x:c r="F549" t="s">
        <x:v>82</x:v>
      </x:c>
      <x:c r="G549" s="6">
        <x:v>192.687448916295</x:v>
      </x:c>
      <x:c r="H549" t="s">
        <x:v>83</x:v>
      </x:c>
      <x:c r="I549" s="6">
        <x:v>27.2888086060416</x:v>
      </x:c>
      <x:c r="J549" t="s">
        <x:v>78</x:v>
      </x:c>
      <x:c r="K549" s="6">
        <x:v>1009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21.265</x:v>
      </x:c>
      <x:c r="R549" s="8">
        <x:v>154394.118037531</x:v>
      </x:c>
      <x:c r="S549" s="12">
        <x:v>356800.680293254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178969</x:v>
      </x:c>
      <x:c r="B550" s="1">
        <x:v>43201.4976914352</x:v>
      </x:c>
      <x:c r="C550" s="6">
        <x:v>9.13814944</x:v>
      </x:c>
      <x:c r="D550" s="14" t="s">
        <x:v>77</x:v>
      </x:c>
      <x:c r="E550" s="15">
        <x:v>43194.5201256944</x:v>
      </x:c>
      <x:c r="F550" t="s">
        <x:v>82</x:v>
      </x:c>
      <x:c r="G550" s="6">
        <x:v>192.681830897118</x:v>
      </x:c>
      <x:c r="H550" t="s">
        <x:v>83</x:v>
      </x:c>
      <x:c r="I550" s="6">
        <x:v>27.2808488414239</x:v>
      </x:c>
      <x:c r="J550" t="s">
        <x:v>78</x:v>
      </x:c>
      <x:c r="K550" s="6">
        <x:v>1009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21.268</x:v>
      </x:c>
      <x:c r="R550" s="8">
        <x:v>154406.594870514</x:v>
      </x:c>
      <x:c r="S550" s="12">
        <x:v>356787.279643309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178976</x:v>
      </x:c>
      <x:c r="B551" s="1">
        <x:v>43201.4977031597</x:v>
      </x:c>
      <x:c r="C551" s="6">
        <x:v>9.15500037</x:v>
      </x:c>
      <x:c r="D551" s="14" t="s">
        <x:v>77</x:v>
      </x:c>
      <x:c r="E551" s="15">
        <x:v>43194.5201256944</x:v>
      </x:c>
      <x:c r="F551" t="s">
        <x:v>82</x:v>
      </x:c>
      <x:c r="G551" s="6">
        <x:v>192.643342886567</x:v>
      </x:c>
      <x:c r="H551" t="s">
        <x:v>83</x:v>
      </x:c>
      <x:c r="I551" s="6">
        <x:v>27.2876071309279</x:v>
      </x:c>
      <x:c r="J551" t="s">
        <x:v>78</x:v>
      </x:c>
      <x:c r="K551" s="6">
        <x:v>1009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21.268</x:v>
      </x:c>
      <x:c r="R551" s="8">
        <x:v>154414.243214959</x:v>
      </x:c>
      <x:c r="S551" s="12">
        <x:v>356806.679539198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178989</x:v>
      </x:c>
      <x:c r="B552" s="1">
        <x:v>43201.4977145833</x:v>
      </x:c>
      <x:c r="C552" s="6">
        <x:v>9.17146801</x:v>
      </x:c>
      <x:c r="D552" s="14" t="s">
        <x:v>77</x:v>
      </x:c>
      <x:c r="E552" s="15">
        <x:v>43194.5201256944</x:v>
      </x:c>
      <x:c r="F552" t="s">
        <x:v>82</x:v>
      </x:c>
      <x:c r="G552" s="6">
        <x:v>192.701259206034</x:v>
      </x:c>
      <x:c r="H552" t="s">
        <x:v>83</x:v>
      </x:c>
      <x:c r="I552" s="6">
        <x:v>27.2834019714151</x:v>
      </x:c>
      <x:c r="J552" t="s">
        <x:v>78</x:v>
      </x:c>
      <x:c r="K552" s="6">
        <x:v>1009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21.266</x:v>
      </x:c>
      <x:c r="R552" s="8">
        <x:v>154414.718222576</x:v>
      </x:c>
      <x:c r="S552" s="12">
        <x:v>356806.89858321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179003</x:v>
      </x:c>
      <x:c r="B553" s="1">
        <x:v>43201.4977259606</x:v>
      </x:c>
      <x:c r="C553" s="6">
        <x:v>9.18783558333333</x:v>
      </x:c>
      <x:c r="D553" s="14" t="s">
        <x:v>77</x:v>
      </x:c>
      <x:c r="E553" s="15">
        <x:v>43194.5201256944</x:v>
      </x:c>
      <x:c r="F553" t="s">
        <x:v>82</x:v>
      </x:c>
      <x:c r="G553" s="6">
        <x:v>192.56484058246</x:v>
      </x:c>
      <x:c r="H553" t="s">
        <x:v>83</x:v>
      </x:c>
      <x:c r="I553" s="6">
        <x:v>27.3013940837095</x:v>
      </x:c>
      <x:c r="J553" t="s">
        <x:v>78</x:v>
      </x:c>
      <x:c r="K553" s="6">
        <x:v>1009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21.268</x:v>
      </x:c>
      <x:c r="R553" s="8">
        <x:v>154419.020921045</x:v>
      </x:c>
      <x:c r="S553" s="12">
        <x:v>356796.636977953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179013</x:v>
      </x:c>
      <x:c r="B554" s="1">
        <x:v>43201.4977378125</x:v>
      </x:c>
      <x:c r="C554" s="6">
        <x:v>9.20491988333333</x:v>
      </x:c>
      <x:c r="D554" s="14" t="s">
        <x:v>77</x:v>
      </x:c>
      <x:c r="E554" s="15">
        <x:v>43194.5201256944</x:v>
      </x:c>
      <x:c r="F554" t="s">
        <x:v>82</x:v>
      </x:c>
      <x:c r="G554" s="6">
        <x:v>192.505380616052</x:v>
      </x:c>
      <x:c r="H554" t="s">
        <x:v>83</x:v>
      </x:c>
      <x:c r="I554" s="6">
        <x:v>27.3028959338385</x:v>
      </x:c>
      <x:c r="J554" t="s">
        <x:v>78</x:v>
      </x:c>
      <x:c r="K554" s="6">
        <x:v>1009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21.271</x:v>
      </x:c>
      <x:c r="R554" s="8">
        <x:v>154430.802938754</x:v>
      </x:c>
      <x:c r="S554" s="12">
        <x:v>356797.833943925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179014</x:v>
      </x:c>
      <x:c r="B555" s="1">
        <x:v>43201.4977492708</x:v>
      </x:c>
      <x:c r="C555" s="6">
        <x:v>9.22142081833333</x:v>
      </x:c>
      <x:c r="D555" s="14" t="s">
        <x:v>77</x:v>
      </x:c>
      <x:c r="E555" s="15">
        <x:v>43194.5201256944</x:v>
      </x:c>
      <x:c r="F555" t="s">
        <x:v>82</x:v>
      </x:c>
      <x:c r="G555" s="6">
        <x:v>192.547181055333</x:v>
      </x:c>
      <x:c r="H555" t="s">
        <x:v>83</x:v>
      </x:c>
      <x:c r="I555" s="6">
        <x:v>27.2895895650963</x:v>
      </x:c>
      <x:c r="J555" t="s">
        <x:v>78</x:v>
      </x:c>
      <x:c r="K555" s="6">
        <x:v>1009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21.273</x:v>
      </x:c>
      <x:c r="R555" s="8">
        <x:v>154441.791787043</x:v>
      </x:c>
      <x:c r="S555" s="12">
        <x:v>356797.643092962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179027</x:v>
      </x:c>
      <x:c r="B556" s="1">
        <x:v>43201.4977604977</x:v>
      </x:c>
      <x:c r="C556" s="6">
        <x:v>9.237571735</x:v>
      </x:c>
      <x:c r="D556" s="14" t="s">
        <x:v>77</x:v>
      </x:c>
      <x:c r="E556" s="15">
        <x:v>43194.5201256944</x:v>
      </x:c>
      <x:c r="F556" t="s">
        <x:v>82</x:v>
      </x:c>
      <x:c r="G556" s="6">
        <x:v>192.595956075385</x:v>
      </x:c>
      <x:c r="H556" t="s">
        <x:v>83</x:v>
      </x:c>
      <x:c r="I556" s="6">
        <x:v>27.2840027081656</x:v>
      </x:c>
      <x:c r="J556" t="s">
        <x:v>78</x:v>
      </x:c>
      <x:c r="K556" s="6">
        <x:v>1009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21.272</x:v>
      </x:c>
      <x:c r="R556" s="8">
        <x:v>154439.407030147</x:v>
      </x:c>
      <x:c r="S556" s="12">
        <x:v>356786.315961923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179036</x:v>
      </x:c>
      <x:c r="B557" s="1">
        <x:v>43201.4977720718</x:v>
      </x:c>
      <x:c r="C557" s="6">
        <x:v>9.25423933833333</x:v>
      </x:c>
      <x:c r="D557" s="14" t="s">
        <x:v>77</x:v>
      </x:c>
      <x:c r="E557" s="15">
        <x:v>43194.5201256944</x:v>
      </x:c>
      <x:c r="F557" t="s">
        <x:v>82</x:v>
      </x:c>
      <x:c r="G557" s="6">
        <x:v>192.641881051575</x:v>
      </x:c>
      <x:c r="H557" t="s">
        <x:v>83</x:v>
      </x:c>
      <x:c r="I557" s="6">
        <x:v>27.2819001300081</x:v>
      </x:c>
      <x:c r="J557" t="s">
        <x:v>78</x:v>
      </x:c>
      <x:c r="K557" s="6">
        <x:v>1009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21.27</x:v>
      </x:c>
      <x:c r="R557" s="8">
        <x:v>154439.423359112</x:v>
      </x:c>
      <x:c r="S557" s="12">
        <x:v>356793.339275059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179047</x:v>
      </x:c>
      <x:c r="B558" s="1">
        <x:v>43201.4977844097</x:v>
      </x:c>
      <x:c r="C558" s="6">
        <x:v>9.27199035666667</x:v>
      </x:c>
      <x:c r="D558" s="14" t="s">
        <x:v>77</x:v>
      </x:c>
      <x:c r="E558" s="15">
        <x:v>43194.5201256944</x:v>
      </x:c>
      <x:c r="F558" t="s">
        <x:v>82</x:v>
      </x:c>
      <x:c r="G558" s="6">
        <x:v>192.626348297937</x:v>
      </x:c>
      <x:c r="H558" t="s">
        <x:v>83</x:v>
      </x:c>
      <x:c r="I558" s="6">
        <x:v>27.2756825137358</x:v>
      </x:c>
      <x:c r="J558" t="s">
        <x:v>78</x:v>
      </x:c>
      <x:c r="K558" s="6">
        <x:v>1009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21.273</x:v>
      </x:c>
      <x:c r="R558" s="8">
        <x:v>154458.115069636</x:v>
      </x:c>
      <x:c r="S558" s="12">
        <x:v>356797.801330323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179058</x:v>
      </x:c>
      <x:c r="B559" s="1">
        <x:v>43201.4977956018</x:v>
      </x:c>
      <x:c r="C559" s="6">
        <x:v>9.28810792166667</x:v>
      </x:c>
      <x:c r="D559" s="14" t="s">
        <x:v>77</x:v>
      </x:c>
      <x:c r="E559" s="15">
        <x:v>43194.5201256944</x:v>
      </x:c>
      <x:c r="F559" t="s">
        <x:v>82</x:v>
      </x:c>
      <x:c r="G559" s="6">
        <x:v>192.544616544276</x:v>
      </x:c>
      <x:c r="H559" t="s">
        <x:v>83</x:v>
      </x:c>
      <x:c r="I559" s="6">
        <x:v>27.2900401184802</x:v>
      </x:c>
      <x:c r="J559" t="s">
        <x:v>78</x:v>
      </x:c>
      <x:c r="K559" s="6">
        <x:v>1009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21.273</x:v>
      </x:c>
      <x:c r="R559" s="8">
        <x:v>154453.365366298</x:v>
      </x:c>
      <x:c r="S559" s="12">
        <x:v>356794.185243093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179066</x:v>
      </x:c>
      <x:c r="B560" s="1">
        <x:v>43201.4978072106</x:v>
      </x:c>
      <x:c r="C560" s="6">
        <x:v>9.30482555666667</x:v>
      </x:c>
      <x:c r="D560" s="14" t="s">
        <x:v>77</x:v>
      </x:c>
      <x:c r="E560" s="15">
        <x:v>43194.5201256944</x:v>
      </x:c>
      <x:c r="F560" t="s">
        <x:v>82</x:v>
      </x:c>
      <x:c r="G560" s="6">
        <x:v>192.504228349099</x:v>
      </x:c>
      <x:c r="H560" t="s">
        <x:v>83</x:v>
      </x:c>
      <x:c r="I560" s="6">
        <x:v>27.2941551755148</x:v>
      </x:c>
      <x:c r="J560" t="s">
        <x:v>78</x:v>
      </x:c>
      <x:c r="K560" s="6">
        <x:v>1009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21.274</x:v>
      </x:c>
      <x:c r="R560" s="8">
        <x:v>154461.57033999</x:v>
      </x:c>
      <x:c r="S560" s="12">
        <x:v>356795.796329919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179078</x:v>
      </x:c>
      <x:c r="B561" s="1">
        <x:v>43201.4978185995</x:v>
      </x:c>
      <x:c r="C561" s="6">
        <x:v>9.32122645833333</x:v>
      </x:c>
      <x:c r="D561" s="14" t="s">
        <x:v>77</x:v>
      </x:c>
      <x:c r="E561" s="15">
        <x:v>43194.5201256944</x:v>
      </x:c>
      <x:c r="F561" t="s">
        <x:v>82</x:v>
      </x:c>
      <x:c r="G561" s="6">
        <x:v>192.502989217134</x:v>
      </x:c>
      <x:c r="H561" t="s">
        <x:v>83</x:v>
      </x:c>
      <x:c r="I561" s="6">
        <x:v>27.2913917789933</x:v>
      </x:c>
      <x:c r="J561" t="s">
        <x:v>78</x:v>
      </x:c>
      <x:c r="K561" s="6">
        <x:v>1009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21.275</x:v>
      </x:c>
      <x:c r="R561" s="8">
        <x:v>154461.753172098</x:v>
      </x:c>
      <x:c r="S561" s="12">
        <x:v>356784.04143439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179091</x:v>
      </x:c>
      <x:c r="B562" s="1">
        <x:v>43201.4978301273</x:v>
      </x:c>
      <x:c r="C562" s="6">
        <x:v>9.33782738</x:v>
      </x:c>
      <x:c r="D562" s="14" t="s">
        <x:v>77</x:v>
      </x:c>
      <x:c r="E562" s="15">
        <x:v>43194.5201256944</x:v>
      </x:c>
      <x:c r="F562" t="s">
        <x:v>82</x:v>
      </x:c>
      <x:c r="G562" s="6">
        <x:v>192.485041705986</x:v>
      </x:c>
      <x:c r="H562" t="s">
        <x:v>83</x:v>
      </x:c>
      <x:c r="I562" s="6">
        <x:v>27.2945456556417</x:v>
      </x:c>
      <x:c r="J562" t="s">
        <x:v>78</x:v>
      </x:c>
      <x:c r="K562" s="6">
        <x:v>1009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21.275</x:v>
      </x:c>
      <x:c r="R562" s="8">
        <x:v>154467.811072921</x:v>
      </x:c>
      <x:c r="S562" s="12">
        <x:v>356790.336600911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179102</x:v>
      </x:c>
      <x:c r="B563" s="1">
        <x:v>43201.4978420139</x:v>
      </x:c>
      <x:c r="C563" s="6">
        <x:v>9.35497832666667</x:v>
      </x:c>
      <x:c r="D563" s="14" t="s">
        <x:v>77</x:v>
      </x:c>
      <x:c r="E563" s="15">
        <x:v>43194.5201256944</x:v>
      </x:c>
      <x:c r="F563" t="s">
        <x:v>82</x:v>
      </x:c>
      <x:c r="G563" s="6">
        <x:v>192.515168700056</x:v>
      </x:c>
      <x:c r="H563" t="s">
        <x:v>83</x:v>
      </x:c>
      <x:c r="I563" s="6">
        <x:v>27.2922328124769</x:v>
      </x:c>
      <x:c r="J563" t="s">
        <x:v>78</x:v>
      </x:c>
      <x:c r="K563" s="6">
        <x:v>1009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21.274</x:v>
      </x:c>
      <x:c r="R563" s="8">
        <x:v>154479.560891213</x:v>
      </x:c>
      <x:c r="S563" s="12">
        <x:v>356795.686415803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179104</x:v>
      </x:c>
      <x:c r="B564" s="1">
        <x:v>43201.4978533565</x:v>
      </x:c>
      <x:c r="C564" s="6">
        <x:v>9.37127931166667</x:v>
      </x:c>
      <x:c r="D564" s="14" t="s">
        <x:v>77</x:v>
      </x:c>
      <x:c r="E564" s="15">
        <x:v>43194.5201256944</x:v>
      </x:c>
      <x:c r="F564" t="s">
        <x:v>82</x:v>
      </x:c>
      <x:c r="G564" s="6">
        <x:v>192.427877746801</x:v>
      </x:c>
      <x:c r="H564" t="s">
        <x:v>83</x:v>
      </x:c>
      <x:c r="I564" s="6">
        <x:v>27.2986306812286</x:v>
      </x:c>
      <x:c r="J564" t="s">
        <x:v>78</x:v>
      </x:c>
      <x:c r="K564" s="6">
        <x:v>1009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21.277</x:v>
      </x:c>
      <x:c r="R564" s="8">
        <x:v>154474.522076298</x:v>
      </x:c>
      <x:c r="S564" s="12">
        <x:v>356798.60304236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179117</x:v>
      </x:c>
      <x:c r="B565" s="1">
        <x:v>43201.4978650463</x:v>
      </x:c>
      <x:c r="C565" s="6">
        <x:v>9.38811354666667</x:v>
      </x:c>
      <x:c r="D565" s="14" t="s">
        <x:v>77</x:v>
      </x:c>
      <x:c r="E565" s="15">
        <x:v>43194.5201256944</x:v>
      </x:c>
      <x:c r="F565" t="s">
        <x:v>82</x:v>
      </x:c>
      <x:c r="G565" s="6">
        <x:v>192.441295904889</x:v>
      </x:c>
      <x:c r="H565" t="s">
        <x:v>83</x:v>
      </x:c>
      <x:c r="I565" s="6">
        <x:v>27.290310450539</x:v>
      </x:c>
      <x:c r="J565" t="s">
        <x:v>78</x:v>
      </x:c>
      <x:c r="K565" s="6">
        <x:v>1009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21.279</x:v>
      </x:c>
      <x:c r="R565" s="8">
        <x:v>154480.91255996</x:v>
      </x:c>
      <x:c r="S565" s="12">
        <x:v>356797.438665773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179130</x:v>
      </x:c>
      <x:c r="B566" s="1">
        <x:v>43201.4978766551</x:v>
      </x:c>
      <x:c r="C566" s="6">
        <x:v>9.40486452333333</x:v>
      </x:c>
      <x:c r="D566" s="14" t="s">
        <x:v>77</x:v>
      </x:c>
      <x:c r="E566" s="15">
        <x:v>43194.5201256944</x:v>
      </x:c>
      <x:c r="F566" t="s">
        <x:v>82</x:v>
      </x:c>
      <x:c r="G566" s="6">
        <x:v>192.451548640281</x:v>
      </x:c>
      <x:c r="H566" t="s">
        <x:v>83</x:v>
      </x:c>
      <x:c r="I566" s="6">
        <x:v>27.2885082372227</x:v>
      </x:c>
      <x:c r="J566" t="s">
        <x:v>78</x:v>
      </x:c>
      <x:c r="K566" s="6">
        <x:v>1009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21.279</x:v>
      </x:c>
      <x:c r="R566" s="8">
        <x:v>154486.459862666</x:v>
      </x:c>
      <x:c r="S566" s="12">
        <x:v>356789.694988071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179143</x:v>
      </x:c>
      <x:c r="B567" s="1">
        <x:v>43201.4978878819</x:v>
      </x:c>
      <x:c r="C567" s="6">
        <x:v>9.42099874833333</x:v>
      </x:c>
      <x:c r="D567" s="14" t="s">
        <x:v>77</x:v>
      </x:c>
      <x:c r="E567" s="15">
        <x:v>43194.5201256944</x:v>
      </x:c>
      <x:c r="F567" t="s">
        <x:v>82</x:v>
      </x:c>
      <x:c r="G567" s="6">
        <x:v>192.514052844848</x:v>
      </x:c>
      <x:c r="H567" t="s">
        <x:v>83</x:v>
      </x:c>
      <x:c r="I567" s="6">
        <x:v>27.2745411168307</x:v>
      </x:c>
      <x:c r="J567" t="s">
        <x:v>78</x:v>
      </x:c>
      <x:c r="K567" s="6">
        <x:v>1009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21.28</x:v>
      </x:c>
      <x:c r="R567" s="8">
        <x:v>154491.304261807</x:v>
      </x:c>
      <x:c r="S567" s="12">
        <x:v>356790.130319512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179152</x:v>
      </x:c>
      <x:c r="B568" s="1">
        <x:v>43201.4978998843</x:v>
      </x:c>
      <x:c r="C568" s="6">
        <x:v>9.43829973833333</x:v>
      </x:c>
      <x:c r="D568" s="14" t="s">
        <x:v>77</x:v>
      </x:c>
      <x:c r="E568" s="15">
        <x:v>43194.5201256944</x:v>
      </x:c>
      <x:c r="F568" t="s">
        <x:v>82</x:v>
      </x:c>
      <x:c r="G568" s="6">
        <x:v>192.458083877928</x:v>
      </x:c>
      <x:c r="H568" t="s">
        <x:v>83</x:v>
      </x:c>
      <x:c r="I568" s="6">
        <x:v>27.2903404874355</x:v>
      </x:c>
      <x:c r="J568" t="s">
        <x:v>78</x:v>
      </x:c>
      <x:c r="K568" s="6">
        <x:v>1009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21.278</x:v>
      </x:c>
      <x:c r="R568" s="8">
        <x:v>154496.93336169</x:v>
      </x:c>
      <x:c r="S568" s="12">
        <x:v>356800.574551001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179160</x:v>
      </x:c>
      <x:c r="B569" s="1">
        <x:v>43201.4979112616</x:v>
      </x:c>
      <x:c r="C569" s="6">
        <x:v>9.45468399333333</x:v>
      </x:c>
      <x:c r="D569" s="14" t="s">
        <x:v>77</x:v>
      </x:c>
      <x:c r="E569" s="15">
        <x:v>43194.5201256944</x:v>
      </x:c>
      <x:c r="F569" t="s">
        <x:v>82</x:v>
      </x:c>
      <x:c r="G569" s="6">
        <x:v>192.46056348117</x:v>
      </x:c>
      <x:c r="H569" t="s">
        <x:v>83</x:v>
      </x:c>
      <x:c r="I569" s="6">
        <x:v>27.2839426344858</x:v>
      </x:c>
      <x:c r="J569" t="s">
        <x:v>78</x:v>
      </x:c>
      <x:c r="K569" s="6">
        <x:v>1009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21.28</x:v>
      </x:c>
      <x:c r="R569" s="8">
        <x:v>154496.322888807</x:v>
      </x:c>
      <x:c r="S569" s="12">
        <x:v>356796.377019551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179173</x:v>
      </x:c>
      <x:c r="B570" s="1">
        <x:v>43201.4979227199</x:v>
      </x:c>
      <x:c r="C570" s="6">
        <x:v>9.47116824666667</x:v>
      </x:c>
      <x:c r="D570" s="14" t="s">
        <x:v>77</x:v>
      </x:c>
      <x:c r="E570" s="15">
        <x:v>43194.5201256944</x:v>
      </x:c>
      <x:c r="F570" t="s">
        <x:v>82</x:v>
      </x:c>
      <x:c r="G570" s="6">
        <x:v>192.429423829227</x:v>
      </x:c>
      <x:c r="H570" t="s">
        <x:v>83</x:v>
      </x:c>
      <x:c r="I570" s="6">
        <x:v>27.2864356931054</x:v>
      </x:c>
      <x:c r="J570" t="s">
        <x:v>78</x:v>
      </x:c>
      <x:c r="K570" s="6">
        <x:v>1009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21.281</x:v>
      </x:c>
      <x:c r="R570" s="8">
        <x:v>154500.01517715</x:v>
      </x:c>
      <x:c r="S570" s="12">
        <x:v>356784.028699887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179175</x:v>
      </x:c>
      <x:c r="B571" s="1">
        <x:v>43201.4979346412</x:v>
      </x:c>
      <x:c r="C571" s="6">
        <x:v>9.48835252166667</x:v>
      </x:c>
      <x:c r="D571" s="14" t="s">
        <x:v>77</x:v>
      </x:c>
      <x:c r="E571" s="15">
        <x:v>43194.5201256944</x:v>
      </x:c>
      <x:c r="F571" t="s">
        <x:v>82</x:v>
      </x:c>
      <x:c r="G571" s="6">
        <x:v>192.418358857228</x:v>
      </x:c>
      <x:c r="H571" t="s">
        <x:v>83</x:v>
      </x:c>
      <x:c r="I571" s="6">
        <x:v>27.2913617420872</x:v>
      </x:c>
      <x:c r="J571" t="s">
        <x:v>78</x:v>
      </x:c>
      <x:c r="K571" s="6">
        <x:v>1009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21.28</x:v>
      </x:c>
      <x:c r="R571" s="8">
        <x:v>154515.355229793</x:v>
      </x:c>
      <x:c r="S571" s="12">
        <x:v>356793.739919734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179185</x:v>
      </x:c>
      <x:c r="B572" s="1">
        <x:v>43201.4979465278</x:v>
      </x:c>
      <x:c r="C572" s="6">
        <x:v>9.50547016333333</x:v>
      </x:c>
      <x:c r="D572" s="14" t="s">
        <x:v>77</x:v>
      </x:c>
      <x:c r="E572" s="15">
        <x:v>43194.5201256944</x:v>
      </x:c>
      <x:c r="F572" t="s">
        <x:v>82</x:v>
      </x:c>
      <x:c r="G572" s="6">
        <x:v>192.44826038777</x:v>
      </x:c>
      <x:c r="H572" t="s">
        <x:v>83</x:v>
      </x:c>
      <x:c r="I572" s="6">
        <x:v>27.2861052876397</x:v>
      </x:c>
      <x:c r="J572" t="s">
        <x:v>78</x:v>
      </x:c>
      <x:c r="K572" s="6">
        <x:v>1009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21.28</x:v>
      </x:c>
      <x:c r="R572" s="8">
        <x:v>154517.676013034</x:v>
      </x:c>
      <x:c r="S572" s="12">
        <x:v>356799.082751222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179194</x:v>
      </x:c>
      <x:c r="B573" s="1">
        <x:v>43201.4979577199</x:v>
      </x:c>
      <x:c r="C573" s="6">
        <x:v>9.52160443333333</x:v>
      </x:c>
      <x:c r="D573" s="14" t="s">
        <x:v>77</x:v>
      </x:c>
      <x:c r="E573" s="15">
        <x:v>43194.5201256944</x:v>
      </x:c>
      <x:c r="F573" t="s">
        <x:v>82</x:v>
      </x:c>
      <x:c r="G573" s="6">
        <x:v>192.41622734235</x:v>
      </x:c>
      <x:c r="H573" t="s">
        <x:v>83</x:v>
      </x:c>
      <x:c r="I573" s="6">
        <x:v>27.2857748822066</x:v>
      </x:c>
      <x:c r="J573" t="s">
        <x:v>78</x:v>
      </x:c>
      <x:c r="K573" s="6">
        <x:v>1009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21.282</x:v>
      </x:c>
      <x:c r="R573" s="8">
        <x:v>154514.799501583</x:v>
      </x:c>
      <x:c r="S573" s="12">
        <x:v>356790.272975727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179206</x:v>
      </x:c>
      <x:c r="B574" s="1">
        <x:v>43201.4979689468</x:v>
      </x:c>
      <x:c r="C574" s="6">
        <x:v>9.53773870333333</x:v>
      </x:c>
      <x:c r="D574" s="14" t="s">
        <x:v>77</x:v>
      </x:c>
      <x:c r="E574" s="15">
        <x:v>43194.5201256944</x:v>
      </x:c>
      <x:c r="F574" t="s">
        <x:v>82</x:v>
      </x:c>
      <x:c r="G574" s="6">
        <x:v>192.418659979915</x:v>
      </x:c>
      <x:c r="H574" t="s">
        <x:v>83</x:v>
      </x:c>
      <x:c r="I574" s="6">
        <x:v>27.2883280159444</x:v>
      </x:c>
      <x:c r="J574" t="s">
        <x:v>78</x:v>
      </x:c>
      <x:c r="K574" s="6">
        <x:v>1009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21.281</x:v>
      </x:c>
      <x:c r="R574" s="8">
        <x:v>154520.884775579</x:v>
      </x:c>
      <x:c r="S574" s="12">
        <x:v>356796.473889974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179221</x:v>
      </x:c>
      <x:c r="B575" s="1">
        <x:v>43201.497980787</x:v>
      </x:c>
      <x:c r="C575" s="6">
        <x:v>9.5548063</x:v>
      </x:c>
      <x:c r="D575" s="14" t="s">
        <x:v>77</x:v>
      </x:c>
      <x:c r="E575" s="15">
        <x:v>43194.5201256944</x:v>
      </x:c>
      <x:c r="F575" t="s">
        <x:v>82</x:v>
      </x:c>
      <x:c r="G575" s="6">
        <x:v>192.443092691409</x:v>
      </x:c>
      <x:c r="H575" t="s">
        <x:v>83</x:v>
      </x:c>
      <x:c r="I575" s="6">
        <x:v>27.2840327450058</x:v>
      </x:c>
      <x:c r="J575" t="s">
        <x:v>78</x:v>
      </x:c>
      <x:c r="K575" s="6">
        <x:v>1009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21.281</x:v>
      </x:c>
      <x:c r="R575" s="8">
        <x:v>154528.646020795</x:v>
      </x:c>
      <x:c r="S575" s="12">
        <x:v>356800.277055711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179231</x:v>
      </x:c>
      <x:c r="B576" s="1">
        <x:v>43201.4979920949</x:v>
      </x:c>
      <x:c r="C576" s="6">
        <x:v>9.571073885</x:v>
      </x:c>
      <x:c r="D576" s="14" t="s">
        <x:v>77</x:v>
      </x:c>
      <x:c r="E576" s="15">
        <x:v>43194.5201256944</x:v>
      </x:c>
      <x:c r="F576" t="s">
        <x:v>82</x:v>
      </x:c>
      <x:c r="G576" s="6">
        <x:v>192.471585332045</x:v>
      </x:c>
      <x:c r="H576" t="s">
        <x:v>83</x:v>
      </x:c>
      <x:c r="I576" s="6">
        <x:v>27.2760429549444</x:v>
      </x:c>
      <x:c r="J576" t="s">
        <x:v>78</x:v>
      </x:c>
      <x:c r="K576" s="6">
        <x:v>1009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21.282</x:v>
      </x:c>
      <x:c r="R576" s="8">
        <x:v>154532.983083321</x:v>
      </x:c>
      <x:c r="S576" s="12">
        <x:v>356782.061453732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179240</x:v>
      </x:c>
      <x:c r="B577" s="1">
        <x:v>43201.4980041319</x:v>
      </x:c>
      <x:c r="C577" s="6">
        <x:v>9.58840819333333</x:v>
      </x:c>
      <x:c r="D577" s="14" t="s">
        <x:v>77</x:v>
      </x:c>
      <x:c r="E577" s="15">
        <x:v>43194.5201256944</x:v>
      </x:c>
      <x:c r="F577" t="s">
        <x:v>82</x:v>
      </x:c>
      <x:c r="G577" s="6">
        <x:v>192.356451986666</x:v>
      </x:c>
      <x:c r="H577" t="s">
        <x:v>83</x:v>
      </x:c>
      <x:c r="I577" s="6">
        <x:v>27.2843631502674</x:v>
      </x:c>
      <x:c r="J577" t="s">
        <x:v>78</x:v>
      </x:c>
      <x:c r="K577" s="6">
        <x:v>1009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21.286</x:v>
      </x:c>
      <x:c r="R577" s="8">
        <x:v>154537.122829473</x:v>
      </x:c>
      <x:c r="S577" s="12">
        <x:v>356808.370453914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179251</x:v>
      </x:c>
      <x:c r="B578" s="1">
        <x:v>43201.498015081</x:v>
      </x:c>
      <x:c r="C578" s="6">
        <x:v>9.60419241166667</x:v>
      </x:c>
      <x:c r="D578" s="14" t="s">
        <x:v>77</x:v>
      </x:c>
      <x:c r="E578" s="15">
        <x:v>43194.5201256944</x:v>
      </x:c>
      <x:c r="F578" t="s">
        <x:v>82</x:v>
      </x:c>
      <x:c r="G578" s="6">
        <x:v>192.237638199127</x:v>
      </x:c>
      <x:c r="H578" t="s">
        <x:v>83</x:v>
      </x:c>
      <x:c r="I578" s="6">
        <x:v>27.3082425257517</x:v>
      </x:c>
      <x:c r="J578" t="s">
        <x:v>78</x:v>
      </x:c>
      <x:c r="K578" s="6">
        <x:v>1009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21.285</x:v>
      </x:c>
      <x:c r="R578" s="8">
        <x:v>154545.917900403</x:v>
      </x:c>
      <x:c r="S578" s="12">
        <x:v>356790.811064007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179260</x:v>
      </x:c>
      <x:c r="B579" s="1">
        <x:v>43201.4980269329</x:v>
      </x:c>
      <x:c r="C579" s="6">
        <x:v>9.62121006666667</x:v>
      </x:c>
      <x:c r="D579" s="14" t="s">
        <x:v>77</x:v>
      </x:c>
      <x:c r="E579" s="15">
        <x:v>43194.5201256944</x:v>
      </x:c>
      <x:c r="F579" t="s">
        <x:v>82</x:v>
      </x:c>
      <x:c r="G579" s="6">
        <x:v>192.297230404155</x:v>
      </x:c>
      <x:c r="H579" t="s">
        <x:v>83</x:v>
      </x:c>
      <x:c r="I579" s="6">
        <x:v>27.2977596091791</x:v>
      </x:c>
      <x:c r="J579" t="s">
        <x:v>78</x:v>
      </x:c>
      <x:c r="K579" s="6">
        <x:v>1009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21.285</x:v>
      </x:c>
      <x:c r="R579" s="8">
        <x:v>154557.084792232</x:v>
      </x:c>
      <x:c r="S579" s="12">
        <x:v>356788.68842781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179269</x:v>
      </x:c>
      <x:c r="B580" s="1">
        <x:v>43201.4980386227</x:v>
      </x:c>
      <x:c r="C580" s="6">
        <x:v>9.63807768833333</x:v>
      </x:c>
      <x:c r="D580" s="14" t="s">
        <x:v>77</x:v>
      </x:c>
      <x:c r="E580" s="15">
        <x:v>43194.5201256944</x:v>
      </x:c>
      <x:c r="F580" t="s">
        <x:v>82</x:v>
      </x:c>
      <x:c r="G580" s="6">
        <x:v>192.32379466908</x:v>
      </x:c>
      <x:c r="H580" t="s">
        <x:v>83</x:v>
      </x:c>
      <x:c r="I580" s="6">
        <x:v>27.2871265410026</x:v>
      </x:c>
      <x:c r="J580" t="s">
        <x:v>78</x:v>
      </x:c>
      <x:c r="K580" s="6">
        <x:v>1009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21.287</x:v>
      </x:c>
      <x:c r="R580" s="8">
        <x:v>154560.645511932</x:v>
      </x:c>
      <x:c r="S580" s="12">
        <x:v>356786.78223387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179279</x:v>
      </x:c>
      <x:c r="B581" s="1">
        <x:v>43201.498050081</x:v>
      </x:c>
      <x:c r="C581" s="6">
        <x:v>9.65454528166667</x:v>
      </x:c>
      <x:c r="D581" s="14" t="s">
        <x:v>77</x:v>
      </x:c>
      <x:c r="E581" s="15">
        <x:v>43194.5201256944</x:v>
      </x:c>
      <x:c r="F581" t="s">
        <x:v>82</x:v>
      </x:c>
      <x:c r="G581" s="6">
        <x:v>192.351025859215</x:v>
      </x:c>
      <x:c r="H581" t="s">
        <x:v>83</x:v>
      </x:c>
      <x:c r="I581" s="6">
        <x:v>27.2882979790652</x:v>
      </x:c>
      <x:c r="J581" t="s">
        <x:v>78</x:v>
      </x:c>
      <x:c r="K581" s="6">
        <x:v>1009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21.285</x:v>
      </x:c>
      <x:c r="R581" s="8">
        <x:v>154572.231892494</x:v>
      </x:c>
      <x:c r="S581" s="12">
        <x:v>356797.636073741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179287</x:v>
      </x:c>
      <x:c r="B582" s="1">
        <x:v>43201.4980614583</x:v>
      </x:c>
      <x:c r="C582" s="6">
        <x:v>9.67097957</x:v>
      </x:c>
      <x:c r="D582" s="14" t="s">
        <x:v>77</x:v>
      </x:c>
      <x:c r="E582" s="15">
        <x:v>43194.5201256944</x:v>
      </x:c>
      <x:c r="F582" t="s">
        <x:v>82</x:v>
      </x:c>
      <x:c r="G582" s="6">
        <x:v>192.297326962066</x:v>
      </x:c>
      <x:c r="H582" t="s">
        <x:v>83</x:v>
      </x:c>
      <x:c r="I582" s="6">
        <x:v>27.2917822587988</x:v>
      </x:c>
      <x:c r="J582" t="s">
        <x:v>78</x:v>
      </x:c>
      <x:c r="K582" s="6">
        <x:v>1009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21.287</x:v>
      </x:c>
      <x:c r="R582" s="8">
        <x:v>154558.77502501</x:v>
      </x:c>
      <x:c r="S582" s="12">
        <x:v>356778.077837797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179299</x:v>
      </x:c>
      <x:c r="B583" s="1">
        <x:v>43201.4980730671</x:v>
      </x:c>
      <x:c r="C583" s="6">
        <x:v>9.687680455</x:v>
      </x:c>
      <x:c r="D583" s="14" t="s">
        <x:v>77</x:v>
      </x:c>
      <x:c r="E583" s="15">
        <x:v>43194.5201256944</x:v>
      </x:c>
      <x:c r="F583" t="s">
        <x:v>82</x:v>
      </x:c>
      <x:c r="G583" s="6">
        <x:v>192.305997705965</x:v>
      </x:c>
      <x:c r="H583" t="s">
        <x:v>83</x:v>
      </x:c>
      <x:c r="I583" s="6">
        <x:v>27.2872767253466</x:v>
      </x:c>
      <x:c r="J583" t="s">
        <x:v>78</x:v>
      </x:c>
      <x:c r="K583" s="6">
        <x:v>1009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21.288</x:v>
      </x:c>
      <x:c r="R583" s="8">
        <x:v>154562.658990406</x:v>
      </x:c>
      <x:c r="S583" s="12">
        <x:v>356781.362945774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179310</x:v>
      </x:c>
      <x:c r="B584" s="1">
        <x:v>43201.4980849537</x:v>
      </x:c>
      <x:c r="C584" s="6">
        <x:v>9.70481473333333</x:v>
      </x:c>
      <x:c r="D584" s="14" t="s">
        <x:v>77</x:v>
      </x:c>
      <x:c r="E584" s="15">
        <x:v>43194.5201256944</x:v>
      </x:c>
      <x:c r="F584" t="s">
        <x:v>82</x:v>
      </x:c>
      <x:c r="G584" s="6">
        <x:v>192.248594495245</x:v>
      </x:c>
      <x:c r="H584" t="s">
        <x:v>83</x:v>
      </x:c>
      <x:c r="I584" s="6">
        <x:v>27.2943954709717</x:v>
      </x:c>
      <x:c r="J584" t="s">
        <x:v>78</x:v>
      </x:c>
      <x:c r="K584" s="6">
        <x:v>1009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21.289</x:v>
      </x:c>
      <x:c r="R584" s="8">
        <x:v>154573.777577093</x:v>
      </x:c>
      <x:c r="S584" s="12">
        <x:v>356796.388072648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179319</x:v>
      </x:c>
      <x:c r="B585" s="1">
        <x:v>43201.4980964468</x:v>
      </x:c>
      <x:c r="C585" s="6">
        <x:v>9.72133240666667</x:v>
      </x:c>
      <x:c r="D585" s="14" t="s">
        <x:v>77</x:v>
      </x:c>
      <x:c r="E585" s="15">
        <x:v>43194.5201256944</x:v>
      </x:c>
      <x:c r="F585" t="s">
        <x:v>82</x:v>
      </x:c>
      <x:c r="G585" s="6">
        <x:v>192.26191057769</x:v>
      </x:c>
      <x:c r="H585" t="s">
        <x:v>83</x:v>
      </x:c>
      <x:c r="I585" s="6">
        <x:v>27.2920525909981</x:v>
      </x:c>
      <x:c r="J585" t="s">
        <x:v>78</x:v>
      </x:c>
      <x:c r="K585" s="6">
        <x:v>1009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21.289</x:v>
      </x:c>
      <x:c r="R585" s="8">
        <x:v>154575.660976317</x:v>
      </x:c>
      <x:c r="S585" s="12">
        <x:v>356794.862757994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179326</x:v>
      </x:c>
      <x:c r="B586" s="1">
        <x:v>43201.4981079051</x:v>
      </x:c>
      <x:c r="C586" s="6">
        <x:v>9.737866635</x:v>
      </x:c>
      <x:c r="D586" s="14" t="s">
        <x:v>77</x:v>
      </x:c>
      <x:c r="E586" s="15">
        <x:v>43194.5201256944</x:v>
      </x:c>
      <x:c r="F586" t="s">
        <x:v>82</x:v>
      </x:c>
      <x:c r="G586" s="6">
        <x:v>192.185368131247</x:v>
      </x:c>
      <x:c r="H586" t="s">
        <x:v>83</x:v>
      </x:c>
      <x:c r="I586" s="6">
        <x:v>27.2995618274631</x:v>
      </x:c>
      <x:c r="J586" t="s">
        <x:v>78</x:v>
      </x:c>
      <x:c r="K586" s="6">
        <x:v>1009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21.291</x:v>
      </x:c>
      <x:c r="R586" s="8">
        <x:v>154586.663472832</x:v>
      </x:c>
      <x:c r="S586" s="12">
        <x:v>356779.400705191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179341</x:v>
      </x:c>
      <x:c r="B587" s="1">
        <x:v>43201.4981193287</x:v>
      </x:c>
      <x:c r="C587" s="6">
        <x:v>9.75430092333333</x:v>
      </x:c>
      <x:c r="D587" s="14" t="s">
        <x:v>77</x:v>
      </x:c>
      <x:c r="E587" s="15">
        <x:v>43194.5201256944</x:v>
      </x:c>
      <x:c r="F587" t="s">
        <x:v>82</x:v>
      </x:c>
      <x:c r="G587" s="6">
        <x:v>192.232206173194</x:v>
      </x:c>
      <x:c r="H587" t="s">
        <x:v>83</x:v>
      </x:c>
      <x:c r="I587" s="6">
        <x:v>27.2972790178005</x:v>
      </x:c>
      <x:c r="J587" t="s">
        <x:v>78</x:v>
      </x:c>
      <x:c r="K587" s="6">
        <x:v>1009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21.289</x:v>
      </x:c>
      <x:c r="R587" s="8">
        <x:v>154582.180983617</x:v>
      </x:c>
      <x:c r="S587" s="12">
        <x:v>356792.056593903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179344</x:v>
      </x:c>
      <x:c r="B588" s="1">
        <x:v>43201.4981309375</x:v>
      </x:c>
      <x:c r="C588" s="6">
        <x:v>9.77101854833333</x:v>
      </x:c>
      <x:c r="D588" s="14" t="s">
        <x:v>77</x:v>
      </x:c>
      <x:c r="E588" s="15">
        <x:v>43194.5201256944</x:v>
      </x:c>
      <x:c r="F588" t="s">
        <x:v>82</x:v>
      </x:c>
      <x:c r="G588" s="6">
        <x:v>192.247632431791</x:v>
      </x:c>
      <x:c r="H588" t="s">
        <x:v>83</x:v>
      </x:c>
      <x:c r="I588" s="6">
        <x:v>27.2856246979291</x:v>
      </x:c>
      <x:c r="J588" t="s">
        <x:v>78</x:v>
      </x:c>
      <x:c r="K588" s="6">
        <x:v>1009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21.292</x:v>
      </x:c>
      <x:c r="R588" s="8">
        <x:v>154583.845672296</x:v>
      </x:c>
      <x:c r="S588" s="12">
        <x:v>356790.063204897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179357</x:v>
      </x:c>
      <x:c r="B589" s="1">
        <x:v>43201.4981429745</x:v>
      </x:c>
      <x:c r="C589" s="6">
        <x:v>9.78833616333333</x:v>
      </x:c>
      <x:c r="D589" s="14" t="s">
        <x:v>77</x:v>
      </x:c>
      <x:c r="E589" s="15">
        <x:v>43194.5201256944</x:v>
      </x:c>
      <x:c r="F589" t="s">
        <x:v>82</x:v>
      </x:c>
      <x:c r="G589" s="6">
        <x:v>192.217385208373</x:v>
      </x:c>
      <x:c r="H589" t="s">
        <x:v>83</x:v>
      </x:c>
      <x:c r="I589" s="6">
        <x:v>27.2879675734166</x:v>
      </x:c>
      <x:c r="J589" t="s">
        <x:v>78</x:v>
      </x:c>
      <x:c r="K589" s="6">
        <x:v>1009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21.293</x:v>
      </x:c>
      <x:c r="R589" s="8">
        <x:v>154610.137012677</x:v>
      </x:c>
      <x:c r="S589" s="12">
        <x:v>356800.700217996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179369</x:v>
      </x:c>
      <x:c r="B590" s="1">
        <x:v>43201.4981542014</x:v>
      </x:c>
      <x:c r="C590" s="6">
        <x:v>9.804520375</x:v>
      </x:c>
      <x:c r="D590" s="14" t="s">
        <x:v>77</x:v>
      </x:c>
      <x:c r="E590" s="15">
        <x:v>43194.5201256944</x:v>
      </x:c>
      <x:c r="F590" t="s">
        <x:v>82</x:v>
      </x:c>
      <x:c r="G590" s="6">
        <x:v>192.332557605289</x:v>
      </x:c>
      <x:c r="H590" t="s">
        <x:v>83</x:v>
      </x:c>
      <x:c r="I590" s="6">
        <x:v>27.276643690378</x:v>
      </x:c>
      <x:c r="J590" t="s">
        <x:v>78</x:v>
      </x:c>
      <x:c r="K590" s="6">
        <x:v>1009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21.29</x:v>
      </x:c>
      <x:c r="R590" s="8">
        <x:v>154604.869589051</x:v>
      </x:c>
      <x:c r="S590" s="12">
        <x:v>356782.116533164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179380</x:v>
      </x:c>
      <x:c r="B591" s="1">
        <x:v>43201.4981660532</x:v>
      </x:c>
      <x:c r="C591" s="6">
        <x:v>9.82160468666667</x:v>
      </x:c>
      <x:c r="D591" s="14" t="s">
        <x:v>77</x:v>
      </x:c>
      <x:c r="E591" s="15">
        <x:v>43194.5201256944</x:v>
      </x:c>
      <x:c r="F591" t="s">
        <x:v>82</x:v>
      </x:c>
      <x:c r="G591" s="6">
        <x:v>192.225272035218</x:v>
      </x:c>
      <x:c r="H591" t="s">
        <x:v>83</x:v>
      </x:c>
      <x:c r="I591" s="6">
        <x:v>27.2895595282066</x:v>
      </x:c>
      <x:c r="J591" t="s">
        <x:v>78</x:v>
      </x:c>
      <x:c r="K591" s="6">
        <x:v>1009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21.292</x:v>
      </x:c>
      <x:c r="R591" s="8">
        <x:v>154608.4580729</x:v>
      </x:c>
      <x:c r="S591" s="12">
        <x:v>356787.160118123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179390</x:v>
      </x:c>
      <x:c r="B592" s="1">
        <x:v>43201.4981772801</x:v>
      </x:c>
      <x:c r="C592" s="6">
        <x:v>9.83775564</x:v>
      </x:c>
      <x:c r="D592" s="14" t="s">
        <x:v>77</x:v>
      </x:c>
      <x:c r="E592" s="15">
        <x:v>43194.5201256944</x:v>
      </x:c>
      <x:c r="F592" t="s">
        <x:v>82</x:v>
      </x:c>
      <x:c r="G592" s="6">
        <x:v>192.187894139169</x:v>
      </x:c>
      <x:c r="H592" t="s">
        <x:v>83</x:v>
      </x:c>
      <x:c r="I592" s="6">
        <x:v>27.2961376135509</x:v>
      </x:c>
      <x:c r="J592" t="s">
        <x:v>78</x:v>
      </x:c>
      <x:c r="K592" s="6">
        <x:v>1009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21.292</x:v>
      </x:c>
      <x:c r="R592" s="8">
        <x:v>154619.42422361</x:v>
      </x:c>
      <x:c r="S592" s="12">
        <x:v>356790.375713656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179394</x:v>
      </x:c>
      <x:c r="B593" s="1">
        <x:v>43201.4981893171</x:v>
      </x:c>
      <x:c r="C593" s="6">
        <x:v>9.85510660666667</x:v>
      </x:c>
      <x:c r="D593" s="14" t="s">
        <x:v>77</x:v>
      </x:c>
      <x:c r="E593" s="15">
        <x:v>43194.5201256944</x:v>
      </x:c>
      <x:c r="F593" t="s">
        <x:v>82</x:v>
      </x:c>
      <x:c r="G593" s="6">
        <x:v>192.224589297744</x:v>
      </x:c>
      <x:c r="H593" t="s">
        <x:v>83</x:v>
      </x:c>
      <x:c r="I593" s="6">
        <x:v>27.2896796757686</x:v>
      </x:c>
      <x:c r="J593" t="s">
        <x:v>78</x:v>
      </x:c>
      <x:c r="K593" s="6">
        <x:v>1009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21.292</x:v>
      </x:c>
      <x:c r="R593" s="8">
        <x:v>154627.40684214</x:v>
      </x:c>
      <x:c r="S593" s="12">
        <x:v>356796.695265367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179405</x:v>
      </x:c>
      <x:c r="B594" s="1">
        <x:v>43201.498200463</x:v>
      </x:c>
      <x:c r="C594" s="6">
        <x:v>9.87110748</x:v>
      </x:c>
      <x:c r="D594" s="14" t="s">
        <x:v>77</x:v>
      </x:c>
      <x:c r="E594" s="15">
        <x:v>43194.5201256944</x:v>
      </x:c>
      <x:c r="F594" t="s">
        <x:v>82</x:v>
      </x:c>
      <x:c r="G594" s="6">
        <x:v>192.277126297938</x:v>
      </x:c>
      <x:c r="H594" t="s">
        <x:v>83</x:v>
      </x:c>
      <x:c r="I594" s="6">
        <x:v>27.2774546833843</x:v>
      </x:c>
      <x:c r="J594" t="s">
        <x:v>78</x:v>
      </x:c>
      <x:c r="K594" s="6">
        <x:v>1009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21.293</x:v>
      </x:c>
      <x:c r="R594" s="8">
        <x:v>154616.757858109</x:v>
      </x:c>
      <x:c r="S594" s="12">
        <x:v>356775.999085043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179416</x:v>
      </x:c>
      <x:c r="B595" s="1">
        <x:v>43201.4982123495</x:v>
      </x:c>
      <x:c r="C595" s="6">
        <x:v>9.88822511</x:v>
      </x:c>
      <x:c r="D595" s="14" t="s">
        <x:v>77</x:v>
      </x:c>
      <x:c r="E595" s="15">
        <x:v>43194.5201256944</x:v>
      </x:c>
      <x:c r="F595" t="s">
        <x:v>82</x:v>
      </x:c>
      <x:c r="G595" s="6">
        <x:v>192.174446044547</x:v>
      </x:c>
      <x:c r="H595" t="s">
        <x:v>83</x:v>
      </x:c>
      <x:c r="I595" s="6">
        <x:v>27.2865858774189</x:v>
      </x:c>
      <x:c r="J595" t="s">
        <x:v>78</x:v>
      </x:c>
      <x:c r="K595" s="6">
        <x:v>1009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21.296</x:v>
      </x:c>
      <x:c r="R595" s="8">
        <x:v>154628.012993466</x:v>
      </x:c>
      <x:c r="S595" s="12">
        <x:v>356786.974995088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179428</x:v>
      </x:c>
      <x:c r="B596" s="1">
        <x:v>43201.4982234606</x:v>
      </x:c>
      <x:c r="C596" s="6">
        <x:v>9.90425935833333</x:v>
      </x:c>
      <x:c r="D596" s="14" t="s">
        <x:v>77</x:v>
      </x:c>
      <x:c r="E596" s="15">
        <x:v>43194.5201256944</x:v>
      </x:c>
      <x:c r="F596" t="s">
        <x:v>82</x:v>
      </x:c>
      <x:c r="G596" s="6">
        <x:v>192.143221570076</x:v>
      </x:c>
      <x:c r="H596" t="s">
        <x:v>83</x:v>
      </x:c>
      <x:c r="I596" s="6">
        <x:v>27.2920826279101</x:v>
      </x:c>
      <x:c r="J596" t="s">
        <x:v>78</x:v>
      </x:c>
      <x:c r="K596" s="6">
        <x:v>1009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21.296</x:v>
      </x:c>
      <x:c r="R596" s="8">
        <x:v>154630.442591365</x:v>
      </x:c>
      <x:c r="S596" s="12">
        <x:v>356776.408829103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179436</x:v>
      </x:c>
      <x:c r="B597" s="1">
        <x:v>43201.4982359143</x:v>
      </x:c>
      <x:c r="C597" s="6">
        <x:v>9.92216034</x:v>
      </x:c>
      <x:c r="D597" s="14" t="s">
        <x:v>77</x:v>
      </x:c>
      <x:c r="E597" s="15">
        <x:v>43194.5201256944</x:v>
      </x:c>
      <x:c r="F597" t="s">
        <x:v>82</x:v>
      </x:c>
      <x:c r="G597" s="6">
        <x:v>192.060140643326</x:v>
      </x:c>
      <x:c r="H597" t="s">
        <x:v>83</x:v>
      </x:c>
      <x:c r="I597" s="6">
        <x:v>27.3067106361873</x:v>
      </x:c>
      <x:c r="J597" t="s">
        <x:v>78</x:v>
      </x:c>
      <x:c r="K597" s="6">
        <x:v>1009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21.296</x:v>
      </x:c>
      <x:c r="R597" s="8">
        <x:v>154646.268327159</x:v>
      </x:c>
      <x:c r="S597" s="12">
        <x:v>356794.180315505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179445</x:v>
      </x:c>
      <x:c r="B598" s="1">
        <x:v>43201.4982470718</x:v>
      </x:c>
      <x:c r="C598" s="6">
        <x:v>9.93826125666667</x:v>
      </x:c>
      <x:c r="D598" s="14" t="s">
        <x:v>77</x:v>
      </x:c>
      <x:c r="E598" s="15">
        <x:v>43194.5201256944</x:v>
      </x:c>
      <x:c r="F598" t="s">
        <x:v>82</x:v>
      </x:c>
      <x:c r="G598" s="6">
        <x:v>192.101220308858</x:v>
      </x:c>
      <x:c r="H598" t="s">
        <x:v>83</x:v>
      </x:c>
      <x:c r="I598" s="6">
        <x:v>27.2964980569564</x:v>
      </x:c>
      <x:c r="J598" t="s">
        <x:v>78</x:v>
      </x:c>
      <x:c r="K598" s="6">
        <x:v>1009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21.297</x:v>
      </x:c>
      <x:c r="R598" s="8">
        <x:v>154638.113511477</x:v>
      </x:c>
      <x:c r="S598" s="12">
        <x:v>356784.771059558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179455</x:v>
      </x:c>
      <x:c r="B599" s="1">
        <x:v>43201.4982584144</x:v>
      </x:c>
      <x:c r="C599" s="6">
        <x:v>9.954595535</x:v>
      </x:c>
      <x:c r="D599" s="14" t="s">
        <x:v>77</x:v>
      </x:c>
      <x:c r="E599" s="15">
        <x:v>43194.5201256944</x:v>
      </x:c>
      <x:c r="F599" t="s">
        <x:v>82</x:v>
      </x:c>
      <x:c r="G599" s="6">
        <x:v>192.146429766553</x:v>
      </x:c>
      <x:c r="H599" t="s">
        <x:v>83</x:v>
      </x:c>
      <x:c r="I599" s="6">
        <x:v>27.2885382741038</x:v>
      </x:c>
      <x:c r="J599" t="s">
        <x:v>78</x:v>
      </x:c>
      <x:c r="K599" s="6">
        <x:v>1009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21.297</x:v>
      </x:c>
      <x:c r="R599" s="8">
        <x:v>154647.016447752</x:v>
      </x:c>
      <x:c r="S599" s="12">
        <x:v>356792.47937841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179471</x:v>
      </x:c>
      <x:c r="B600" s="1">
        <x:v>43201.4982697917</x:v>
      </x:c>
      <x:c r="C600" s="6">
        <x:v>9.97096312</x:v>
      </x:c>
      <x:c r="D600" s="14" t="s">
        <x:v>77</x:v>
      </x:c>
      <x:c r="E600" s="15">
        <x:v>43194.5201256944</x:v>
      </x:c>
      <x:c r="F600" t="s">
        <x:v>82</x:v>
      </x:c>
      <x:c r="G600" s="6">
        <x:v>192.115347040853</x:v>
      </x:c>
      <x:c r="H600" t="s">
        <x:v>83</x:v>
      </x:c>
      <x:c r="I600" s="6">
        <x:v>27.2910313361367</x:v>
      </x:c>
      <x:c r="J600" t="s">
        <x:v>78</x:v>
      </x:c>
      <x:c r="K600" s="6">
        <x:v>1009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21.298</x:v>
      </x:c>
      <x:c r="R600" s="8">
        <x:v>154659.626719225</x:v>
      </x:c>
      <x:c r="S600" s="12">
        <x:v>356790.867377317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179480</x:v>
      </x:c>
      <x:c r="B601" s="1">
        <x:v>43201.498281794</x:v>
      </x:c>
      <x:c r="C601" s="6">
        <x:v>9.988264145</x:v>
      </x:c>
      <x:c r="D601" s="14" t="s">
        <x:v>77</x:v>
      </x:c>
      <x:c r="E601" s="15">
        <x:v>43194.5201256944</x:v>
      </x:c>
      <x:c r="F601" t="s">
        <x:v>82</x:v>
      </x:c>
      <x:c r="G601" s="6">
        <x:v>192.125956827764</x:v>
      </x:c>
      <x:c r="H601" t="s">
        <x:v>83</x:v>
      </x:c>
      <x:c r="I601" s="6">
        <x:v>27.2921427017359</x:v>
      </x:c>
      <x:c r="J601" t="s">
        <x:v>78</x:v>
      </x:c>
      <x:c r="K601" s="6">
        <x:v>1009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21.297</x:v>
      </x:c>
      <x:c r="R601" s="8">
        <x:v>154657.095445567</x:v>
      </x:c>
      <x:c r="S601" s="12">
        <x:v>356782.055840944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179489</x:v>
      </x:c>
      <x:c r="B602" s="1">
        <x:v>43201.498293287</x:v>
      </x:c>
      <x:c r="C602" s="6">
        <x:v>10.004798385</x:v>
      </x:c>
      <x:c r="D602" s="14" t="s">
        <x:v>77</x:v>
      </x:c>
      <x:c r="E602" s="15">
        <x:v>43194.5201256944</x:v>
      </x:c>
      <x:c r="F602" t="s">
        <x:v>82</x:v>
      </x:c>
      <x:c r="G602" s="6">
        <x:v>191.969241996133</x:v>
      </x:c>
      <x:c r="H602" t="s">
        <x:v>83</x:v>
      </x:c>
      <x:c r="I602" s="6">
        <x:v>27.3048483400103</x:v>
      </x:c>
      <x:c r="J602" t="s">
        <x:v>78</x:v>
      </x:c>
      <x:c r="K602" s="6">
        <x:v>1009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21.302</x:v>
      </x:c>
      <x:c r="R602" s="8">
        <x:v>154664.978713152</x:v>
      </x:c>
      <x:c r="S602" s="12">
        <x:v>356778.785808303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179500</x:v>
      </x:c>
      <x:c r="B603" s="1">
        <x:v>43201.4983048264</x:v>
      </x:c>
      <x:c r="C603" s="6">
        <x:v>10.0214159666667</x:v>
      </x:c>
      <x:c r="D603" s="14" t="s">
        <x:v>77</x:v>
      </x:c>
      <x:c r="E603" s="15">
        <x:v>43194.5201256944</x:v>
      </x:c>
      <x:c r="F603" t="s">
        <x:v>82</x:v>
      </x:c>
      <x:c r="G603" s="6">
        <x:v>192.016160301774</x:v>
      </x:c>
      <x:c r="H603" t="s">
        <x:v>83</x:v>
      </x:c>
      <x:c r="I603" s="6">
        <x:v>27.2995618274631</x:v>
      </x:c>
      <x:c r="J603" t="s">
        <x:v>78</x:v>
      </x:c>
      <x:c r="K603" s="6">
        <x:v>1009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21.301</x:v>
      </x:c>
      <x:c r="R603" s="8">
        <x:v>154658.212704639</x:v>
      </x:c>
      <x:c r="S603" s="12">
        <x:v>356785.48718274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179511</x:v>
      </x:c>
      <x:c r="B604" s="1">
        <x:v>43201.4983163194</x:v>
      </x:c>
      <x:c r="C604" s="6">
        <x:v>10.0379502633333</x:v>
      </x:c>
      <x:c r="D604" s="14" t="s">
        <x:v>77</x:v>
      </x:c>
      <x:c r="E604" s="15">
        <x:v>43194.5201256944</x:v>
      </x:c>
      <x:c r="F604" t="s">
        <x:v>82</x:v>
      </x:c>
      <x:c r="G604" s="6">
        <x:v>192.028066999294</x:v>
      </x:c>
      <x:c r="H604" t="s">
        <x:v>83</x:v>
      </x:c>
      <x:c r="I604" s="6">
        <x:v>27.2944855817732</x:v>
      </x:c>
      <x:c r="J604" t="s">
        <x:v>78</x:v>
      </x:c>
      <x:c r="K604" s="6">
        <x:v>1009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21.302</x:v>
      </x:c>
      <x:c r="R604" s="8">
        <x:v>154668.785732811</x:v>
      </x:c>
      <x:c r="S604" s="12">
        <x:v>356767.473596163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179520</x:v>
      </x:c>
      <x:c r="B605" s="1">
        <x:v>43201.498327662</x:v>
      </x:c>
      <x:c r="C605" s="6">
        <x:v>10.0542845533333</x:v>
      </x:c>
      <x:c r="D605" s="14" t="s">
        <x:v>77</x:v>
      </x:c>
      <x:c r="E605" s="15">
        <x:v>43194.5201256944</x:v>
      </x:c>
      <x:c r="F605" t="s">
        <x:v>82</x:v>
      </x:c>
      <x:c r="G605" s="6">
        <x:v>192.091092110099</x:v>
      </x:c>
      <x:c r="H605" t="s">
        <x:v>83</x:v>
      </x:c>
      <x:c r="I605" s="6">
        <x:v>27.2923229232192</x:v>
      </x:c>
      <x:c r="J605" t="s">
        <x:v>78</x:v>
      </x:c>
      <x:c r="K605" s="6">
        <x:v>1009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21.299</x:v>
      </x:c>
      <x:c r="R605" s="8">
        <x:v>154674.165913114</x:v>
      </x:c>
      <x:c r="S605" s="12">
        <x:v>356764.880828546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179526</x:v>
      </x:c>
      <x:c r="B606" s="1">
        <x:v>43201.4983392708</x:v>
      </x:c>
      <x:c r="C606" s="6">
        <x:v>10.0710188033333</x:v>
      </x:c>
      <x:c r="D606" s="14" t="s">
        <x:v>77</x:v>
      </x:c>
      <x:c r="E606" s="15">
        <x:v>43194.5201256944</x:v>
      </x:c>
      <x:c r="F606" t="s">
        <x:v>82</x:v>
      </x:c>
      <x:c r="G606" s="6">
        <x:v>192.081817666792</x:v>
      </x:c>
      <x:c r="H606" t="s">
        <x:v>83</x:v>
      </x:c>
      <x:c r="I606" s="6">
        <x:v>27.2879976102927</x:v>
      </x:c>
      <x:c r="J606" t="s">
        <x:v>78</x:v>
      </x:c>
      <x:c r="K606" s="6">
        <x:v>1009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21.301</x:v>
      </x:c>
      <x:c r="R606" s="8">
        <x:v>154675.877507017</x:v>
      </x:c>
      <x:c r="S606" s="12">
        <x:v>356764.948420699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179542</x:v>
      </x:c>
      <x:c r="B607" s="1">
        <x:v>43201.4983512731</x:v>
      </x:c>
      <x:c r="C607" s="6">
        <x:v>10.0882864766667</x:v>
      </x:c>
      <x:c r="D607" s="14" t="s">
        <x:v>77</x:v>
      </x:c>
      <x:c r="E607" s="15">
        <x:v>43194.5201256944</x:v>
      </x:c>
      <x:c r="F607" t="s">
        <x:v>82</x:v>
      </x:c>
      <x:c r="G607" s="6">
        <x:v>192.045491403444</x:v>
      </x:c>
      <x:c r="H607" t="s">
        <x:v>83</x:v>
      </x:c>
      <x:c r="I607" s="6">
        <x:v>27.2943954709717</x:v>
      </x:c>
      <x:c r="J607" t="s">
        <x:v>78</x:v>
      </x:c>
      <x:c r="K607" s="6">
        <x:v>1009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21.301</x:v>
      </x:c>
      <x:c r="R607" s="8">
        <x:v>154676.2778403</x:v>
      </x:c>
      <x:c r="S607" s="12">
        <x:v>356768.46669187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179546</x:v>
      </x:c>
      <x:c r="B608" s="1">
        <x:v>43201.4983628472</x:v>
      </x:c>
      <x:c r="C608" s="6">
        <x:v>10.1049540433333</x:v>
      </x:c>
      <x:c r="D608" s="14" t="s">
        <x:v>77</x:v>
      </x:c>
      <x:c r="E608" s="15">
        <x:v>43194.5201256944</x:v>
      </x:c>
      <x:c r="F608" t="s">
        <x:v>82</x:v>
      </x:c>
      <x:c r="G608" s="6">
        <x:v>191.929977635754</x:v>
      </x:c>
      <x:c r="H608" t="s">
        <x:v>83</x:v>
      </x:c>
      <x:c r="I608" s="6">
        <x:v>27.3058095250044</x:v>
      </x:c>
      <x:c r="J608" t="s">
        <x:v>78</x:v>
      </x:c>
      <x:c r="K608" s="6">
        <x:v>1009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21.304</x:v>
      </x:c>
      <x:c r="R608" s="8">
        <x:v>154689.021475436</x:v>
      </x:c>
      <x:c r="S608" s="12">
        <x:v>356764.86399965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179561</x:v>
      </x:c>
      <x:c r="B609" s="1">
        <x:v>43201.498374537</x:v>
      </x:c>
      <x:c r="C609" s="6">
        <x:v>10.1218049616667</x:v>
      </x:c>
      <x:c r="D609" s="14" t="s">
        <x:v>77</x:v>
      </x:c>
      <x:c r="E609" s="15">
        <x:v>43194.5201256944</x:v>
      </x:c>
      <x:c r="F609" t="s">
        <x:v>82</x:v>
      </x:c>
      <x:c r="G609" s="6">
        <x:v>192.102389313178</x:v>
      </x:c>
      <x:c r="H609" t="s">
        <x:v>83</x:v>
      </x:c>
      <x:c r="I609" s="6">
        <x:v>27.2784158605336</x:v>
      </x:c>
      <x:c r="J609" t="s">
        <x:v>78</x:v>
      </x:c>
      <x:c r="K609" s="6">
        <x:v>1009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21.303</x:v>
      </x:c>
      <x:c r="R609" s="8">
        <x:v>154692.101942928</x:v>
      </x:c>
      <x:c r="S609" s="12">
        <x:v>356764.241634605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179564</x:v>
      </x:c>
      <x:c r="B610" s="1">
        <x:v>43201.4983860764</x:v>
      </x:c>
      <x:c r="C610" s="6">
        <x:v>10.13838927</x:v>
      </x:c>
      <x:c r="D610" s="14" t="s">
        <x:v>77</x:v>
      </x:c>
      <x:c r="E610" s="15">
        <x:v>43194.5201256944</x:v>
      </x:c>
      <x:c r="F610" t="s">
        <x:v>82</x:v>
      </x:c>
      <x:c r="G610" s="6">
        <x:v>192.078853958985</x:v>
      </x:c>
      <x:c r="H610" t="s">
        <x:v>83</x:v>
      </x:c>
      <x:c r="I610" s="6">
        <x:v>27.2825609401443</x:v>
      </x:c>
      <x:c r="J610" t="s">
        <x:v>78</x:v>
      </x:c>
      <x:c r="K610" s="6">
        <x:v>1009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21.303</x:v>
      </x:c>
      <x:c r="R610" s="8">
        <x:v>154695.562508596</x:v>
      </x:c>
      <x:c r="S610" s="12">
        <x:v>356765.74585988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179581</x:v>
      </x:c>
      <x:c r="B611" s="1">
        <x:v>43201.4983971412</x:v>
      </x:c>
      <x:c r="C611" s="6">
        <x:v>10.15434018</x:v>
      </x:c>
      <x:c r="D611" s="14" t="s">
        <x:v>77</x:v>
      </x:c>
      <x:c r="E611" s="15">
        <x:v>43194.5201256944</x:v>
      </x:c>
      <x:c r="F611" t="s">
        <x:v>82</x:v>
      </x:c>
      <x:c r="G611" s="6">
        <x:v>191.994810010614</x:v>
      </x:c>
      <x:c r="H611" t="s">
        <x:v>83</x:v>
      </x:c>
      <x:c r="I611" s="6">
        <x:v>27.2824708296635</x:v>
      </x:c>
      <x:c r="J611" t="s">
        <x:v>78</x:v>
      </x:c>
      <x:c r="K611" s="6">
        <x:v>1009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21.308</x:v>
      </x:c>
      <x:c r="R611" s="8">
        <x:v>154694.605972396</x:v>
      </x:c>
      <x:c r="S611" s="12">
        <x:v>356760.451999244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179588</x:v>
      </x:c>
      <x:c r="B612" s="1">
        <x:v>43201.4984087963</x:v>
      </x:c>
      <x:c r="C612" s="6">
        <x:v>10.1711077566667</x:v>
      </x:c>
      <x:c r="D612" s="14" t="s">
        <x:v>77</x:v>
      </x:c>
      <x:c r="E612" s="15">
        <x:v>43194.5201256944</x:v>
      </x:c>
      <x:c r="F612" t="s">
        <x:v>82</x:v>
      </x:c>
      <x:c r="G612" s="6">
        <x:v>191.978221265687</x:v>
      </x:c>
      <x:c r="H612" t="s">
        <x:v>83</x:v>
      </x:c>
      <x:c r="I612" s="6">
        <x:v>27.2973090547594</x:v>
      </x:c>
      <x:c r="J612" t="s">
        <x:v>78</x:v>
      </x:c>
      <x:c r="K612" s="6">
        <x:v>1009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21.304</x:v>
      </x:c>
      <x:c r="R612" s="8">
        <x:v>154711.252431503</x:v>
      </x:c>
      <x:c r="S612" s="12">
        <x:v>356770.305086949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179602</x:v>
      </x:c>
      <x:c r="B613" s="1">
        <x:v>43201.4984203356</x:v>
      </x:c>
      <x:c r="C613" s="6">
        <x:v>10.187758735</x:v>
      </x:c>
      <x:c r="D613" s="14" t="s">
        <x:v>77</x:v>
      </x:c>
      <x:c r="E613" s="15">
        <x:v>43194.5201256944</x:v>
      </x:c>
      <x:c r="F613" t="s">
        <x:v>82</x:v>
      </x:c>
      <x:c r="G613" s="6">
        <x:v>192.045953612385</x:v>
      </x:c>
      <x:c r="H613" t="s">
        <x:v>83</x:v>
      </x:c>
      <x:c r="I613" s="6">
        <x:v>27.2734597938047</x:v>
      </x:c>
      <x:c r="J613" t="s">
        <x:v>78</x:v>
      </x:c>
      <x:c r="K613" s="6">
        <x:v>1009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21.308</x:v>
      </x:c>
      <x:c r="R613" s="8">
        <x:v>154707.259828075</x:v>
      </x:c>
      <x:c r="S613" s="12">
        <x:v>356757.248681104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179611</x:v>
      </x:c>
      <x:c r="B614" s="1">
        <x:v>43201.4984322569</x:v>
      </x:c>
      <x:c r="C614" s="6">
        <x:v>10.2048763416667</x:v>
      </x:c>
      <x:c r="D614" s="14" t="s">
        <x:v>77</x:v>
      </x:c>
      <x:c r="E614" s="15">
        <x:v>43194.5201256944</x:v>
      </x:c>
      <x:c r="F614" t="s">
        <x:v>82</x:v>
      </x:c>
      <x:c r="G614" s="6">
        <x:v>192.029959248447</x:v>
      </x:c>
      <x:c r="H614" t="s">
        <x:v>83</x:v>
      </x:c>
      <x:c r="I614" s="6">
        <x:v>27.2792568907648</x:v>
      </x:c>
      <x:c r="J614" t="s">
        <x:v>78</x:v>
      </x:c>
      <x:c r="K614" s="6">
        <x:v>1009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21.307</x:v>
      </x:c>
      <x:c r="R614" s="8">
        <x:v>154719.71095616</x:v>
      </x:c>
      <x:c r="S614" s="12">
        <x:v>356751.04250282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179619</x:v>
      </x:c>
      <x:c r="B615" s="1">
        <x:v>43201.4984435532</x:v>
      </x:c>
      <x:c r="C615" s="6">
        <x:v>10.221193915</x:v>
      </x:c>
      <x:c r="D615" s="14" t="s">
        <x:v>77</x:v>
      </x:c>
      <x:c r="E615" s="15">
        <x:v>43194.5201256944</x:v>
      </x:c>
      <x:c r="F615" t="s">
        <x:v>82</x:v>
      </x:c>
      <x:c r="G615" s="6">
        <x:v>192.032794260262</x:v>
      </x:c>
      <x:c r="H615" t="s">
        <x:v>83</x:v>
      </x:c>
      <x:c r="I615" s="6">
        <x:v>27.2727989854607</x:v>
      </x:c>
      <x:c r="J615" t="s">
        <x:v>78</x:v>
      </x:c>
      <x:c r="K615" s="6">
        <x:v>1009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21.309</x:v>
      </x:c>
      <x:c r="R615" s="8">
        <x:v>154727.891894406</x:v>
      </x:c>
      <x:c r="S615" s="12">
        <x:v>356777.050164585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179627</x:v>
      </x:c>
      <x:c r="B616" s="1">
        <x:v>43201.4984554051</x:v>
      </x:c>
      <x:c r="C616" s="6">
        <x:v>10.2382282516667</x:v>
      </x:c>
      <x:c r="D616" s="14" t="s">
        <x:v>77</x:v>
      </x:c>
      <x:c r="E616" s="15">
        <x:v>43194.5201256944</x:v>
      </x:c>
      <x:c r="F616" t="s">
        <x:v>82</x:v>
      </x:c>
      <x:c r="G616" s="6">
        <x:v>191.938532647773</x:v>
      </x:c>
      <x:c r="H616" t="s">
        <x:v>83</x:v>
      </x:c>
      <x:c r="I616" s="6">
        <x:v>27.2894093437599</x:v>
      </x:c>
      <x:c r="J616" t="s">
        <x:v>78</x:v>
      </x:c>
      <x:c r="K616" s="6">
        <x:v>1009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21.309</x:v>
      </x:c>
      <x:c r="R616" s="8">
        <x:v>154718.182372208</x:v>
      </x:c>
      <x:c r="S616" s="12">
        <x:v>356752.884093104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179637</x:v>
      </x:c>
      <x:c r="B617" s="1">
        <x:v>43201.4984665856</x:v>
      </x:c>
      <x:c r="C617" s="6">
        <x:v>10.254329135</x:v>
      </x:c>
      <x:c r="D617" s="14" t="s">
        <x:v>77</x:v>
      </x:c>
      <x:c r="E617" s="15">
        <x:v>43194.5201256944</x:v>
      </x:c>
      <x:c r="F617" t="s">
        <x:v>82</x:v>
      </x:c>
      <x:c r="G617" s="6">
        <x:v>191.90927345026</x:v>
      </x:c>
      <x:c r="H617" t="s">
        <x:v>83</x:v>
      </x:c>
      <x:c r="I617" s="6">
        <x:v>27.3005230109429</x:v>
      </x:c>
      <x:c r="J617" t="s">
        <x:v>78</x:v>
      </x:c>
      <x:c r="K617" s="6">
        <x:v>1009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21.307</x:v>
      </x:c>
      <x:c r="R617" s="8">
        <x:v>154732.927938174</x:v>
      </x:c>
      <x:c r="S617" s="12">
        <x:v>356761.343556026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179644</x:v>
      </x:c>
      <x:c r="B618" s="1">
        <x:v>43201.498478206</x:v>
      </x:c>
      <x:c r="C618" s="6">
        <x:v>10.2710634183333</x:v>
      </x:c>
      <x:c r="D618" s="14" t="s">
        <x:v>77</x:v>
      </x:c>
      <x:c r="E618" s="15">
        <x:v>43194.5201256944</x:v>
      </x:c>
      <x:c r="F618" t="s">
        <x:v>82</x:v>
      </x:c>
      <x:c r="G618" s="6">
        <x:v>191.799929670588</x:v>
      </x:c>
      <x:c r="H618" t="s">
        <x:v>83</x:v>
      </x:c>
      <x:c r="I618" s="6">
        <x:v>27.3049084140648</x:v>
      </x:c>
      <x:c r="J618" t="s">
        <x:v>78</x:v>
      </x:c>
      <x:c r="K618" s="6">
        <x:v>1009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21.312</x:v>
      </x:c>
      <x:c r="R618" s="8">
        <x:v>154741.470927761</x:v>
      </x:c>
      <x:c r="S618" s="12">
        <x:v>356777.958615549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179659</x:v>
      </x:c>
      <x:c r="B619" s="1">
        <x:v>43201.4985048611</x:v>
      </x:c>
      <x:c r="C619" s="6">
        <x:v>10.3094822283333</x:v>
      </x:c>
      <x:c r="D619" s="14" t="s">
        <x:v>77</x:v>
      </x:c>
      <x:c r="E619" s="15">
        <x:v>43194.5201256944</x:v>
      </x:c>
      <x:c r="F619" t="s">
        <x:v>82</x:v>
      </x:c>
      <x:c r="G619" s="6">
        <x:v>191.861573571637</x:v>
      </x:c>
      <x:c r="H619" t="s">
        <x:v>83</x:v>
      </x:c>
      <x:c r="I619" s="6">
        <x:v>27.2910613730396</x:v>
      </x:c>
      <x:c r="J619" t="s">
        <x:v>78</x:v>
      </x:c>
      <x:c r="K619" s="6">
        <x:v>1009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21.313</x:v>
      </x:c>
      <x:c r="R619" s="8">
        <x:v>154798.514424672</x:v>
      </x:c>
      <x:c r="S619" s="12">
        <x:v>356856.656072558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179664</x:v>
      </x:c>
      <x:c r="B620" s="1">
        <x:v>43201.4985048958</x:v>
      </x:c>
      <x:c r="C620" s="6">
        <x:v>10.30951558</x:v>
      </x:c>
      <x:c r="D620" s="14" t="s">
        <x:v>77</x:v>
      </x:c>
      <x:c r="E620" s="15">
        <x:v>43194.5201256944</x:v>
      </x:c>
      <x:c r="F620" t="s">
        <x:v>82</x:v>
      </x:c>
      <x:c r="G620" s="6">
        <x:v>191.937311311281</x:v>
      </x:c>
      <x:c r="H620" t="s">
        <x:v>83</x:v>
      </x:c>
      <x:c r="I620" s="6">
        <x:v>27.2866459511461</x:v>
      </x:c>
      <x:c r="J620" t="s">
        <x:v>78</x:v>
      </x:c>
      <x:c r="K620" s="6">
        <x:v>1009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21.31</x:v>
      </x:c>
      <x:c r="R620" s="8">
        <x:v>154710.941760475</x:v>
      </x:c>
      <x:c r="S620" s="12">
        <x:v>356722.390378568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179675</x:v>
      </x:c>
      <x:c r="B621" s="1">
        <x:v>43201.4985135417</x:v>
      </x:c>
      <x:c r="C621" s="6">
        <x:v>10.321966315</x:v>
      </x:c>
      <x:c r="D621" s="14" t="s">
        <x:v>77</x:v>
      </x:c>
      <x:c r="E621" s="15">
        <x:v>43194.5201256944</x:v>
      </x:c>
      <x:c r="F621" t="s">
        <x:v>82</x:v>
      </x:c>
      <x:c r="G621" s="6">
        <x:v>191.954212723347</x:v>
      </x:c>
      <x:c r="H621" t="s">
        <x:v>83</x:v>
      </x:c>
      <x:c r="I621" s="6">
        <x:v>27.2866459511461</x:v>
      </x:c>
      <x:c r="J621" t="s">
        <x:v>78</x:v>
      </x:c>
      <x:c r="K621" s="6">
        <x:v>1009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21.309</x:v>
      </x:c>
      <x:c r="R621" s="8">
        <x:v>154702.73630213</x:v>
      </x:c>
      <x:c r="S621" s="12">
        <x:v>356704.65290941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179684</x:v>
      </x:c>
      <x:c r="B622" s="1">
        <x:v>43201.4985248495</x:v>
      </x:c>
      <x:c r="C622" s="6">
        <x:v>10.338233935</x:v>
      </x:c>
      <x:c r="D622" s="14" t="s">
        <x:v>77</x:v>
      </x:c>
      <x:c r="E622" s="15">
        <x:v>43194.5201256944</x:v>
      </x:c>
      <x:c r="F622" t="s">
        <x:v>82</x:v>
      </x:c>
      <x:c r="G622" s="6">
        <x:v>191.819641028554</x:v>
      </x:c>
      <x:c r="H622" t="s">
        <x:v>83</x:v>
      </x:c>
      <x:c r="I622" s="6">
        <x:v>27.2954768007426</x:v>
      </x:c>
      <x:c r="J622" t="s">
        <x:v>78</x:v>
      </x:c>
      <x:c r="K622" s="6">
        <x:v>1009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21.314</x:v>
      </x:c>
      <x:c r="R622" s="8">
        <x:v>154747.231201644</x:v>
      </x:c>
      <x:c r="S622" s="12">
        <x:v>356745.889900075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179700</x:v>
      </x:c>
      <x:c r="B623" s="1">
        <x:v>43201.4985360301</x:v>
      </x:c>
      <x:c r="C623" s="6">
        <x:v>10.35435142</x:v>
      </x:c>
      <x:c r="D623" s="14" t="s">
        <x:v>77</x:v>
      </x:c>
      <x:c r="E623" s="15">
        <x:v>43194.5201256944</x:v>
      </x:c>
      <x:c r="F623" t="s">
        <x:v>82</x:v>
      </x:c>
      <x:c r="G623" s="6">
        <x:v>191.900644845478</x:v>
      </x:c>
      <x:c r="H623" t="s">
        <x:v>83</x:v>
      </x:c>
      <x:c r="I623" s="6">
        <x:v>27.2901302291639</x:v>
      </x:c>
      <x:c r="J623" t="s">
        <x:v>78</x:v>
      </x:c>
      <x:c r="K623" s="6">
        <x:v>1009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21.311</x:v>
      </x:c>
      <x:c r="R623" s="8">
        <x:v>154736.152474906</x:v>
      </x:c>
      <x:c r="S623" s="12">
        <x:v>356744.958585186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179711</x:v>
      </x:c>
      <x:c r="B624" s="1">
        <x:v>43201.4985493403</x:v>
      </x:c>
      <x:c r="C624" s="6">
        <x:v>10.3735358833333</x:v>
      </x:c>
      <x:c r="D624" s="14" t="s">
        <x:v>77</x:v>
      </x:c>
      <x:c r="E624" s="15">
        <x:v>43194.5201256944</x:v>
      </x:c>
      <x:c r="F624" t="s">
        <x:v>82</x:v>
      </x:c>
      <x:c r="G624" s="6">
        <x:v>191.950234793491</x:v>
      </x:c>
      <x:c r="H624" t="s">
        <x:v>83</x:v>
      </x:c>
      <x:c r="I624" s="6">
        <x:v>27.2813895040831</x:v>
      </x:c>
      <x:c r="J624" t="s">
        <x:v>78</x:v>
      </x:c>
      <x:c r="K624" s="6">
        <x:v>1009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21.311</x:v>
      </x:c>
      <x:c r="R624" s="8">
        <x:v>154770.343510248</x:v>
      </x:c>
      <x:c r="S624" s="12">
        <x:v>356773.184122985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179714</x:v>
      </x:c>
      <x:c r="B625" s="1">
        <x:v>43201.4985594097</x:v>
      </x:c>
      <x:c r="C625" s="6">
        <x:v>10.388019995</x:v>
      </x:c>
      <x:c r="D625" s="14" t="s">
        <x:v>77</x:v>
      </x:c>
      <x:c r="E625" s="15">
        <x:v>43194.5201256944</x:v>
      </x:c>
      <x:c r="F625" t="s">
        <x:v>82</x:v>
      </x:c>
      <x:c r="G625" s="6">
        <x:v>191.804310732985</x:v>
      </x:c>
      <x:c r="H625" t="s">
        <x:v>83</x:v>
      </x:c>
      <x:c r="I625" s="6">
        <x:v>27.2981801266924</x:v>
      </x:c>
      <x:c r="J625" t="s">
        <x:v>78</x:v>
      </x:c>
      <x:c r="K625" s="6">
        <x:v>1009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21.314</x:v>
      </x:c>
      <x:c r="R625" s="8">
        <x:v>154760.242433517</x:v>
      </x:c>
      <x:c r="S625" s="12">
        <x:v>356741.005470166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179731</x:v>
      </x:c>
      <x:c r="B626" s="1">
        <x:v>43201.4985714931</x:v>
      </x:c>
      <x:c r="C626" s="6">
        <x:v>10.40543769</x:v>
      </x:c>
      <x:c r="D626" s="14" t="s">
        <x:v>77</x:v>
      </x:c>
      <x:c r="E626" s="15">
        <x:v>43194.5201256944</x:v>
      </x:c>
      <x:c r="F626" t="s">
        <x:v>82</x:v>
      </x:c>
      <x:c r="G626" s="6">
        <x:v>191.726072349166</x:v>
      </x:c>
      <x:c r="H626" t="s">
        <x:v>83</x:v>
      </x:c>
      <x:c r="I626" s="6">
        <x:v>27.3030461188887</x:v>
      </x:c>
      <x:c r="J626" t="s">
        <x:v>78</x:v>
      </x:c>
      <x:c r="K626" s="6">
        <x:v>1009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21.317</x:v>
      </x:c>
      <x:c r="R626" s="8">
        <x:v>154772.853970048</x:v>
      </x:c>
      <x:c r="S626" s="12">
        <x:v>356759.001335172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179742</x:v>
      </x:c>
      <x:c r="B627" s="1">
        <x:v>43201.4985824884</x:v>
      </x:c>
      <x:c r="C627" s="6">
        <x:v>10.4212385766667</x:v>
      </x:c>
      <x:c r="D627" s="14" t="s">
        <x:v>77</x:v>
      </x:c>
      <x:c r="E627" s="15">
        <x:v>43194.5201256944</x:v>
      </x:c>
      <x:c r="F627" t="s">
        <x:v>82</x:v>
      </x:c>
      <x:c r="G627" s="6">
        <x:v>191.812997817034</x:v>
      </x:c>
      <x:c r="H627" t="s">
        <x:v>83</x:v>
      </x:c>
      <x:c r="I627" s="6">
        <x:v>27.2966482417201</x:v>
      </x:c>
      <x:c r="J627" t="s">
        <x:v>78</x:v>
      </x:c>
      <x:c r="K627" s="6">
        <x:v>1009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21.314</x:v>
      </x:c>
      <x:c r="R627" s="8">
        <x:v>154768.133870308</x:v>
      </x:c>
      <x:c r="S627" s="12">
        <x:v>356759.544697648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179744</x:v>
      </x:c>
      <x:c r="B628" s="1">
        <x:v>43201.4985942477</x:v>
      </x:c>
      <x:c r="C628" s="6">
        <x:v>10.4381728466667</x:v>
      </x:c>
      <x:c r="D628" s="14" t="s">
        <x:v>77</x:v>
      </x:c>
      <x:c r="E628" s="15">
        <x:v>43194.5201256944</x:v>
      </x:c>
      <x:c r="F628" t="s">
        <x:v>82</x:v>
      </x:c>
      <x:c r="G628" s="6">
        <x:v>191.863080558423</x:v>
      </x:c>
      <x:c r="H628" t="s">
        <x:v>83</x:v>
      </x:c>
      <x:c r="I628" s="6">
        <x:v>27.2878173890417</x:v>
      </x:c>
      <x:c r="J628" t="s">
        <x:v>78</x:v>
      </x:c>
      <x:c r="K628" s="6">
        <x:v>1009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21.314</x:v>
      </x:c>
      <x:c r="R628" s="8">
        <x:v>154773.025646806</x:v>
      </x:c>
      <x:c r="S628" s="12">
        <x:v>356761.865543804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179754</x:v>
      </x:c>
      <x:c r="B629" s="1">
        <x:v>43201.4986054051</x:v>
      </x:c>
      <x:c r="C629" s="6">
        <x:v>10.4542071066667</x:v>
      </x:c>
      <x:c r="D629" s="14" t="s">
        <x:v>77</x:v>
      </x:c>
      <x:c r="E629" s="15">
        <x:v>43194.5201256944</x:v>
      </x:c>
      <x:c r="F629" t="s">
        <x:v>82</x:v>
      </x:c>
      <x:c r="G629" s="6">
        <x:v>191.834383996496</x:v>
      </x:c>
      <x:c r="H629" t="s">
        <x:v>83</x:v>
      </x:c>
      <x:c r="I629" s="6">
        <x:v>27.2839426344858</x:v>
      </x:c>
      <x:c r="J629" t="s">
        <x:v>78</x:v>
      </x:c>
      <x:c r="K629" s="6">
        <x:v>1009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21.317</x:v>
      </x:c>
      <x:c r="R629" s="8">
        <x:v>154787.835777126</x:v>
      </x:c>
      <x:c r="S629" s="12">
        <x:v>356763.824287409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179769</x:v>
      </x:c>
      <x:c r="B630" s="1">
        <x:v>43201.4986172106</x:v>
      </x:c>
      <x:c r="C630" s="6">
        <x:v>10.4712414316667</x:v>
      </x:c>
      <x:c r="D630" s="14" t="s">
        <x:v>77</x:v>
      </x:c>
      <x:c r="E630" s="15">
        <x:v>43194.5201256944</x:v>
      </x:c>
      <x:c r="F630" t="s">
        <x:v>82</x:v>
      </x:c>
      <x:c r="G630" s="6">
        <x:v>191.866577496765</x:v>
      </x:c>
      <x:c r="H630" t="s">
        <x:v>83</x:v>
      </x:c>
      <x:c r="I630" s="6">
        <x:v>27.2782656765858</x:v>
      </x:c>
      <x:c r="J630" t="s">
        <x:v>78</x:v>
      </x:c>
      <x:c r="K630" s="6">
        <x:v>1009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21.317</x:v>
      </x:c>
      <x:c r="R630" s="8">
        <x:v>154793.1734542</x:v>
      </x:c>
      <x:c r="S630" s="12">
        <x:v>356761.799769532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179782</x:v>
      </x:c>
      <x:c r="B631" s="1">
        <x:v>43201.498628588</x:v>
      </x:c>
      <x:c r="C631" s="6">
        <x:v>10.4876090033333</x:v>
      </x:c>
      <x:c r="D631" s="14" t="s">
        <x:v>77</x:v>
      </x:c>
      <x:c r="E631" s="15">
        <x:v>43194.5201256944</x:v>
      </x:c>
      <x:c r="F631" t="s">
        <x:v>82</x:v>
      </x:c>
      <x:c r="G631" s="6">
        <x:v>191.801682562721</x:v>
      </x:c>
      <x:c r="H631" t="s">
        <x:v>83</x:v>
      </x:c>
      <x:c r="I631" s="6">
        <x:v>27.2897097126593</x:v>
      </x:c>
      <x:c r="J631" t="s">
        <x:v>78</x:v>
      </x:c>
      <x:c r="K631" s="6">
        <x:v>1009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21.317</x:v>
      </x:c>
      <x:c r="R631" s="8">
        <x:v>154793.0709686</x:v>
      </x:c>
      <x:c r="S631" s="12">
        <x:v>356754.879134995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179784</x:v>
      </x:c>
      <x:c r="B632" s="1">
        <x:v>43201.4986404282</x:v>
      </x:c>
      <x:c r="C632" s="6">
        <x:v>10.5046599183333</x:v>
      </x:c>
      <x:c r="D632" s="14" t="s">
        <x:v>77</x:v>
      </x:c>
      <x:c r="E632" s="15">
        <x:v>43194.5201256944</x:v>
      </x:c>
      <x:c r="F632" t="s">
        <x:v>82</x:v>
      </x:c>
      <x:c r="G632" s="6">
        <x:v>191.762660011585</x:v>
      </x:c>
      <x:c r="H632" t="s">
        <x:v>83</x:v>
      </x:c>
      <x:c r="I632" s="6">
        <x:v>27.2936145107988</x:v>
      </x:c>
      <x:c r="J632" t="s">
        <x:v>78</x:v>
      </x:c>
      <x:c r="K632" s="6">
        <x:v>1009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21.318</x:v>
      </x:c>
      <x:c r="R632" s="8">
        <x:v>154800.931634625</x:v>
      </x:c>
      <x:c r="S632" s="12">
        <x:v>356757.446568335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179794</x:v>
      </x:c>
      <x:c r="B633" s="1">
        <x:v>43201.4986518518</x:v>
      </x:c>
      <x:c r="C633" s="6">
        <x:v>10.5211442166667</x:v>
      </x:c>
      <x:c r="D633" s="14" t="s">
        <x:v>77</x:v>
      </x:c>
      <x:c r="E633" s="15">
        <x:v>43194.5201256944</x:v>
      </x:c>
      <x:c r="F633" t="s">
        <x:v>82</x:v>
      </x:c>
      <x:c r="G633" s="6">
        <x:v>191.817811457884</x:v>
      </x:c>
      <x:c r="H633" t="s">
        <x:v>83</x:v>
      </x:c>
      <x:c r="I633" s="6">
        <x:v>27.2809089150483</x:v>
      </x:c>
      <x:c r="J633" t="s">
        <x:v>78</x:v>
      </x:c>
      <x:c r="K633" s="6">
        <x:v>1009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21.319</x:v>
      </x:c>
      <x:c r="R633" s="8">
        <x:v>154805.957809708</x:v>
      </x:c>
      <x:c r="S633" s="12">
        <x:v>356765.839572502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179809</x:v>
      </x:c>
      <x:c r="B634" s="1">
        <x:v>43201.4986636227</x:v>
      </x:c>
      <x:c r="C634" s="6">
        <x:v>10.5380618383333</x:v>
      </x:c>
      <x:c r="D634" s="14" t="s">
        <x:v>77</x:v>
      </x:c>
      <x:c r="E634" s="15">
        <x:v>43194.5201256944</x:v>
      </x:c>
      <x:c r="F634" t="s">
        <x:v>82</x:v>
      </x:c>
      <x:c r="G634" s="6">
        <x:v>191.856445903436</x:v>
      </x:c>
      <x:c r="H634" t="s">
        <x:v>83</x:v>
      </x:c>
      <x:c r="I634" s="6">
        <x:v>27.2711169284448</x:v>
      </x:c>
      <x:c r="J634" t="s">
        <x:v>78</x:v>
      </x:c>
      <x:c r="K634" s="6">
        <x:v>1009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21.32</x:v>
      </x:c>
      <x:c r="R634" s="8">
        <x:v>154820.778931529</x:v>
      </x:c>
      <x:c r="S634" s="12">
        <x:v>356759.425027094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179816</x:v>
      </x:c>
      <x:c r="B635" s="1">
        <x:v>43201.4986753125</x:v>
      </x:c>
      <x:c r="C635" s="6">
        <x:v>10.554912825</x:v>
      </x:c>
      <x:c r="D635" s="14" t="s">
        <x:v>77</x:v>
      </x:c>
      <x:c r="E635" s="15">
        <x:v>43194.5201256944</x:v>
      </x:c>
      <x:c r="F635" t="s">
        <x:v>82</x:v>
      </x:c>
      <x:c r="G635" s="6">
        <x:v>191.701171011576</x:v>
      </x:c>
      <x:c r="H635" t="s">
        <x:v>83</x:v>
      </x:c>
      <x:c r="I635" s="6">
        <x:v>27.3014841946988</x:v>
      </x:c>
      <x:c r="J635" t="s">
        <x:v>78</x:v>
      </x:c>
      <x:c r="K635" s="6">
        <x:v>1009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21.319</x:v>
      </x:c>
      <x:c r="R635" s="8">
        <x:v>154812.684965775</x:v>
      </x:c>
      <x:c r="S635" s="12">
        <x:v>356760.038292547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179829</x:v>
      </x:c>
      <x:c r="B636" s="1">
        <x:v>43201.498686956</x:v>
      </x:c>
      <x:c r="C636" s="6">
        <x:v>10.5716803566667</x:v>
      </x:c>
      <x:c r="D636" s="14" t="s">
        <x:v>77</x:v>
      </x:c>
      <x:c r="E636" s="15">
        <x:v>43194.5201256944</x:v>
      </x:c>
      <x:c r="F636" t="s">
        <x:v>82</x:v>
      </x:c>
      <x:c r="G636" s="6">
        <x:v>191.704043758451</x:v>
      </x:c>
      <x:c r="H636" t="s">
        <x:v>83</x:v>
      </x:c>
      <x:c r="I636" s="6">
        <x:v>27.2979999048948</x:v>
      </x:c>
      <x:c r="J636" t="s">
        <x:v>78</x:v>
      </x:c>
      <x:c r="K636" s="6">
        <x:v>1009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21.32</x:v>
      </x:c>
      <x:c r="R636" s="8">
        <x:v>154809.236335094</x:v>
      </x:c>
      <x:c r="S636" s="12">
        <x:v>356769.955996891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179835</x:v>
      </x:c>
      <x:c r="B637" s="1">
        <x:v>43201.4986981481</x:v>
      </x:c>
      <x:c r="C637" s="6">
        <x:v>10.587781285</x:v>
      </x:c>
      <x:c r="D637" s="14" t="s">
        <x:v>77</x:v>
      </x:c>
      <x:c r="E637" s="15">
        <x:v>43194.5201256944</x:v>
      </x:c>
      <x:c r="F637" t="s">
        <x:v>82</x:v>
      </x:c>
      <x:c r="G637" s="6">
        <x:v>191.67269974046</x:v>
      </x:c>
      <x:c r="H637" t="s">
        <x:v>83</x:v>
      </x:c>
      <x:c r="I637" s="6">
        <x:v>27.3005530479313</x:v>
      </x:c>
      <x:c r="J637" t="s">
        <x:v>78</x:v>
      </x:c>
      <x:c r="K637" s="6">
        <x:v>1009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21.321</x:v>
      </x:c>
      <x:c r="R637" s="8">
        <x:v>154828.621531893</x:v>
      </x:c>
      <x:c r="S637" s="12">
        <x:v>356754.923613412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179847</x:v>
      </x:c>
      <x:c r="B638" s="1">
        <x:v>43201.4987095255</x:v>
      </x:c>
      <x:c r="C638" s="6">
        <x:v>10.60419895</x:v>
      </x:c>
      <x:c r="D638" s="14" t="s">
        <x:v>77</x:v>
      </x:c>
      <x:c r="E638" s="15">
        <x:v>43194.5201256944</x:v>
      </x:c>
      <x:c r="F638" t="s">
        <x:v>82</x:v>
      </x:c>
      <x:c r="G638" s="6">
        <x:v>191.729388371075</x:v>
      </x:c>
      <x:c r="H638" t="s">
        <x:v>83</x:v>
      </x:c>
      <x:c r="I638" s="6">
        <x:v>27.2905507457208</x:v>
      </x:c>
      <x:c r="J638" t="s">
        <x:v>78</x:v>
      </x:c>
      <x:c r="K638" s="6">
        <x:v>1009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21.321</x:v>
      </x:c>
      <x:c r="R638" s="8">
        <x:v>154827.696094833</x:v>
      </x:c>
      <x:c r="S638" s="12">
        <x:v>356752.147052947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179855</x:v>
      </x:c>
      <x:c r="B639" s="1">
        <x:v>43201.4987214931</x:v>
      </x:c>
      <x:c r="C639" s="6">
        <x:v>10.62141659</x:v>
      </x:c>
      <x:c r="D639" s="14" t="s">
        <x:v>77</x:v>
      </x:c>
      <x:c r="E639" s="15">
        <x:v>43194.5201256944</x:v>
      </x:c>
      <x:c r="F639" t="s">
        <x:v>82</x:v>
      </x:c>
      <x:c r="G639" s="6">
        <x:v>191.637446174854</x:v>
      </x:c>
      <x:c r="H639" t="s">
        <x:v>83</x:v>
      </x:c>
      <x:c r="I639" s="6">
        <x:v>27.3037970442388</x:v>
      </x:c>
      <x:c r="J639" t="s">
        <x:v>78</x:v>
      </x:c>
      <x:c r="K639" s="6">
        <x:v>1009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21.322</x:v>
      </x:c>
      <x:c r="R639" s="8">
        <x:v>154835.059554446</x:v>
      </x:c>
      <x:c r="S639" s="12">
        <x:v>356765.275660174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179868</x:v>
      </x:c>
      <x:c r="B640" s="1">
        <x:v>43201.4987327199</x:v>
      </x:c>
      <x:c r="C640" s="6">
        <x:v>10.63758412</x:v>
      </x:c>
      <x:c r="D640" s="14" t="s">
        <x:v>77</x:v>
      </x:c>
      <x:c r="E640" s="15">
        <x:v>43194.5201256944</x:v>
      </x:c>
      <x:c r="F640" t="s">
        <x:v>82</x:v>
      </x:c>
      <x:c r="G640" s="6">
        <x:v>191.734449477564</x:v>
      </x:c>
      <x:c r="H640" t="s">
        <x:v>83</x:v>
      </x:c>
      <x:c r="I640" s="6">
        <x:v>27.2837023397769</x:v>
      </x:c>
      <x:c r="J640" t="s">
        <x:v>78</x:v>
      </x:c>
      <x:c r="K640" s="6">
        <x:v>1009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21.323</x:v>
      </x:c>
      <x:c r="R640" s="8">
        <x:v>154830.720767292</x:v>
      </x:c>
      <x:c r="S640" s="12">
        <x:v>356754.079979225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179874</x:v>
      </x:c>
      <x:c r="B641" s="1">
        <x:v>43201.4987445255</x:v>
      </x:c>
      <x:c r="C641" s="6">
        <x:v>10.65458508</x:v>
      </x:c>
      <x:c r="D641" s="14" t="s">
        <x:v>77</x:v>
      </x:c>
      <x:c r="E641" s="15">
        <x:v>43194.5201256944</x:v>
      </x:c>
      <x:c r="F641" t="s">
        <x:v>82</x:v>
      </x:c>
      <x:c r="G641" s="6">
        <x:v>191.648788907578</x:v>
      </x:c>
      <x:c r="H641" t="s">
        <x:v>83</x:v>
      </x:c>
      <x:c r="I641" s="6">
        <x:v>27.292863587727</x:v>
      </x:c>
      <x:c r="J641" t="s">
        <x:v>78</x:v>
      </x:c>
      <x:c r="K641" s="6">
        <x:v>1009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21.325</x:v>
      </x:c>
      <x:c r="R641" s="8">
        <x:v>154840.311266156</x:v>
      </x:c>
      <x:c r="S641" s="12">
        <x:v>356764.812961299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179886</x:v>
      </x:c>
      <x:c r="B642" s="1">
        <x:v>43201.4987558218</x:v>
      </x:c>
      <x:c r="C642" s="6">
        <x:v>10.6708360083333</x:v>
      </x:c>
      <x:c r="D642" s="14" t="s">
        <x:v>77</x:v>
      </x:c>
      <x:c r="E642" s="15">
        <x:v>43194.5201256944</x:v>
      </x:c>
      <x:c r="F642" t="s">
        <x:v>82</x:v>
      </x:c>
      <x:c r="G642" s="6">
        <x:v>191.680338797387</x:v>
      </x:c>
      <x:c r="H642" t="s">
        <x:v>83</x:v>
      </x:c>
      <x:c r="I642" s="6">
        <x:v>27.2962277243992</x:v>
      </x:c>
      <x:c r="J642" t="s">
        <x:v>78</x:v>
      </x:c>
      <x:c r="K642" s="6">
        <x:v>1009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21.322</x:v>
      </x:c>
      <x:c r="R642" s="8">
        <x:v>154848.710925779</x:v>
      </x:c>
      <x:c r="S642" s="12">
        <x:v>356762.16054723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179901</x:v>
      </x:c>
      <x:c r="B643" s="1">
        <x:v>43201.4987676273</x:v>
      </x:c>
      <x:c r="C643" s="6">
        <x:v>10.6878369566667</x:v>
      </x:c>
      <x:c r="D643" s="14" t="s">
        <x:v>77</x:v>
      </x:c>
      <x:c r="E643" s="15">
        <x:v>43194.5201256944</x:v>
      </x:c>
      <x:c r="F643" t="s">
        <x:v>82</x:v>
      </x:c>
      <x:c r="G643" s="6">
        <x:v>191.692551165841</x:v>
      </x:c>
      <x:c r="H643" t="s">
        <x:v>83</x:v>
      </x:c>
      <x:c r="I643" s="6">
        <x:v>27.2881177577988</x:v>
      </x:c>
      <x:c r="J643" t="s">
        <x:v>78</x:v>
      </x:c>
      <x:c r="K643" s="6">
        <x:v>1009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21.324</x:v>
      </x:c>
      <x:c r="R643" s="8">
        <x:v>154849.307980452</x:v>
      </x:c>
      <x:c r="S643" s="12">
        <x:v>356767.864910689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179906</x:v>
      </x:c>
      <x:c r="B644" s="1">
        <x:v>43201.4987790162</x:v>
      </x:c>
      <x:c r="C644" s="6">
        <x:v>10.7042545983333</x:v>
      </x:c>
      <x:c r="D644" s="14" t="s">
        <x:v>77</x:v>
      </x:c>
      <x:c r="E644" s="15">
        <x:v>43194.5201256944</x:v>
      </x:c>
      <x:c r="F644" t="s">
        <x:v>82</x:v>
      </x:c>
      <x:c r="G644" s="6">
        <x:v>191.664254742339</x:v>
      </x:c>
      <x:c r="H644" t="s">
        <x:v>83</x:v>
      </x:c>
      <x:c r="I644" s="6">
        <x:v>27.2871565778705</x:v>
      </x:c>
      <x:c r="J644" t="s">
        <x:v>78</x:v>
      </x:c>
      <x:c r="K644" s="6">
        <x:v>1009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21.326</x:v>
      </x:c>
      <x:c r="R644" s="8">
        <x:v>154859.820396993</x:v>
      </x:c>
      <x:c r="S644" s="12">
        <x:v>356755.560395827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179918</x:v>
      </x:c>
      <x:c r="B645" s="1">
        <x:v>43201.4987910532</x:v>
      </x:c>
      <x:c r="C645" s="6">
        <x:v>10.7215555316667</x:v>
      </x:c>
      <x:c r="D645" s="14" t="s">
        <x:v>77</x:v>
      </x:c>
      <x:c r="E645" s="15">
        <x:v>43194.5201256944</x:v>
      </x:c>
      <x:c r="F645" t="s">
        <x:v>82</x:v>
      </x:c>
      <x:c r="G645" s="6">
        <x:v>191.584787355785</x:v>
      </x:c>
      <x:c r="H645" t="s">
        <x:v>83</x:v>
      </x:c>
      <x:c r="I645" s="6">
        <x:v>27.3011838247457</x:v>
      </x:c>
      <x:c r="J645" t="s">
        <x:v>78</x:v>
      </x:c>
      <x:c r="K645" s="6">
        <x:v>1009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21.326</x:v>
      </x:c>
      <x:c r="R645" s="8">
        <x:v>154861.277966826</x:v>
      </x:c>
      <x:c r="S645" s="12">
        <x:v>356750.793542426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179929</x:v>
      </x:c>
      <x:c r="B646" s="1">
        <x:v>43201.4988023958</x:v>
      </x:c>
      <x:c r="C646" s="6">
        <x:v>10.73788974</x:v>
      </x:c>
      <x:c r="D646" s="14" t="s">
        <x:v>77</x:v>
      </x:c>
      <x:c r="E646" s="15">
        <x:v>43194.5201256944</x:v>
      </x:c>
      <x:c r="F646" t="s">
        <x:v>82</x:v>
      </x:c>
      <x:c r="G646" s="6">
        <x:v>191.610591599243</x:v>
      </x:c>
      <x:c r="H646" t="s">
        <x:v>83</x:v>
      </x:c>
      <x:c r="I646" s="6">
        <x:v>27.2876972415461</x:v>
      </x:c>
      <x:c r="J646" t="s">
        <x:v>78</x:v>
      </x:c>
      <x:c r="K646" s="6">
        <x:v>1009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21.329</x:v>
      </x:c>
      <x:c r="R646" s="8">
        <x:v>154866.815863897</x:v>
      </x:c>
      <x:c r="S646" s="12">
        <x:v>356740.645694104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179941</x:v>
      </x:c>
      <x:c r="B647" s="1">
        <x:v>43201.4988136921</x:v>
      </x:c>
      <x:c r="C647" s="6">
        <x:v>10.75419069</x:v>
      </x:c>
      <x:c r="D647" s="14" t="s">
        <x:v>77</x:v>
      </x:c>
      <x:c r="E647" s="15">
        <x:v>43194.5201256944</x:v>
      </x:c>
      <x:c r="F647" t="s">
        <x:v>82</x:v>
      </x:c>
      <x:c r="G647" s="6">
        <x:v>191.648747332081</x:v>
      </x:c>
      <x:c r="H647" t="s">
        <x:v>83</x:v>
      </x:c>
      <x:c r="I647" s="6">
        <x:v>27.2869162829311</x:v>
      </x:c>
      <x:c r="J647" t="s">
        <x:v>78</x:v>
      </x:c>
      <x:c r="K647" s="6">
        <x:v>1009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21.327</x:v>
      </x:c>
      <x:c r="R647" s="8">
        <x:v>154871.925391473</x:v>
      </x:c>
      <x:c r="S647" s="12">
        <x:v>356749.317342671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179951</x:v>
      </x:c>
      <x:c r="B648" s="1">
        <x:v>43201.4988257755</x:v>
      </x:c>
      <x:c r="C648" s="6">
        <x:v>10.7715583383333</x:v>
      </x:c>
      <x:c r="D648" s="14" t="s">
        <x:v>77</x:v>
      </x:c>
      <x:c r="E648" s="15">
        <x:v>43194.5201256944</x:v>
      </x:c>
      <x:c r="F648" t="s">
        <x:v>82</x:v>
      </x:c>
      <x:c r="G648" s="6">
        <x:v>191.649534110796</x:v>
      </x:c>
      <x:c r="H648" t="s">
        <x:v>83</x:v>
      </x:c>
      <x:c r="I648" s="6">
        <x:v>27.2778451615677</x:v>
      </x:c>
      <x:c r="J648" t="s">
        <x:v>78</x:v>
      </x:c>
      <x:c r="K648" s="6">
        <x:v>1009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21.33</x:v>
      </x:c>
      <x:c r="R648" s="8">
        <x:v>154867.713571005</x:v>
      </x:c>
      <x:c r="S648" s="12">
        <x:v>356754.875983266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179957</x:v>
      </x:c>
      <x:c r="B649" s="1">
        <x:v>43201.4988371528</x:v>
      </x:c>
      <x:c r="C649" s="6">
        <x:v>10.7879426166667</x:v>
      </x:c>
      <x:c r="D649" s="14" t="s">
        <x:v>77</x:v>
      </x:c>
      <x:c r="E649" s="15">
        <x:v>43194.5201256944</x:v>
      </x:c>
      <x:c r="F649" t="s">
        <x:v>82</x:v>
      </x:c>
      <x:c r="G649" s="6">
        <x:v>191.653490861692</x:v>
      </x:c>
      <x:c r="H649" t="s">
        <x:v>83</x:v>
      </x:c>
      <x:c r="I649" s="6">
        <x:v>27.28310160308</x:v>
      </x:c>
      <x:c r="J649" t="s">
        <x:v>78</x:v>
      </x:c>
      <x:c r="K649" s="6">
        <x:v>1009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21.328</x:v>
      </x:c>
      <x:c r="R649" s="8">
        <x:v>154877.972934783</x:v>
      </x:c>
      <x:c r="S649" s="12">
        <x:v>356767.976403697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179971</x:v>
      </x:c>
      <x:c r="B650" s="1">
        <x:v>43201.4988487268</x:v>
      </x:c>
      <x:c r="C650" s="6">
        <x:v>10.8046435133333</x:v>
      </x:c>
      <x:c r="D650" s="14" t="s">
        <x:v>77</x:v>
      </x:c>
      <x:c r="E650" s="15">
        <x:v>43194.5201256944</x:v>
      </x:c>
      <x:c r="F650" t="s">
        <x:v>82</x:v>
      </x:c>
      <x:c r="G650" s="6">
        <x:v>191.586904502257</x:v>
      </x:c>
      <x:c r="H650" t="s">
        <x:v>83</x:v>
      </x:c>
      <x:c r="I650" s="6">
        <x:v>27.2859250664901</x:v>
      </x:c>
      <x:c r="J650" t="s">
        <x:v>78</x:v>
      </x:c>
      <x:c r="K650" s="6">
        <x:v>1009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21.331</x:v>
      </x:c>
      <x:c r="R650" s="8">
        <x:v>154876.533727582</x:v>
      </x:c>
      <x:c r="S650" s="12">
        <x:v>356753.765795756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179974</x:v>
      </x:c>
      <x:c r="B651" s="1">
        <x:v>43201.4988604977</x:v>
      </x:c>
      <x:c r="C651" s="6">
        <x:v>10.82154451</x:v>
      </x:c>
      <x:c r="D651" s="14" t="s">
        <x:v>77</x:v>
      </x:c>
      <x:c r="E651" s="15">
        <x:v>43194.5201256944</x:v>
      </x:c>
      <x:c r="F651" t="s">
        <x:v>82</x:v>
      </x:c>
      <x:c r="G651" s="6">
        <x:v>191.618696558328</x:v>
      </x:c>
      <x:c r="H651" t="s">
        <x:v>83</x:v>
      </x:c>
      <x:c r="I651" s="6">
        <x:v>27.2773345362593</x:v>
      </x:c>
      <x:c r="J651" t="s">
        <x:v>78</x:v>
      </x:c>
      <x:c r="K651" s="6">
        <x:v>1009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21.332</x:v>
      </x:c>
      <x:c r="R651" s="8">
        <x:v>154890.494837149</x:v>
      </x:c>
      <x:c r="S651" s="12">
        <x:v>356749.952856849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179984</x:v>
      </x:c>
      <x:c r="B652" s="1">
        <x:v>43201.4988716088</x:v>
      </x:c>
      <x:c r="C652" s="6">
        <x:v>10.8375787466667</x:v>
      </x:c>
      <x:c r="D652" s="14" t="s">
        <x:v>77</x:v>
      </x:c>
      <x:c r="E652" s="15">
        <x:v>43194.5201256944</x:v>
      </x:c>
      <x:c r="F652" t="s">
        <x:v>82</x:v>
      </x:c>
      <x:c r="G652" s="6">
        <x:v>191.639154999279</x:v>
      </x:c>
      <x:c r="H652" t="s">
        <x:v>83</x:v>
      </x:c>
      <x:c r="I652" s="6">
        <x:v>27.2796774059602</x:v>
      </x:c>
      <x:c r="J652" t="s">
        <x:v>78</x:v>
      </x:c>
      <x:c r="K652" s="6">
        <x:v>1009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21.33</x:v>
      </x:c>
      <x:c r="R652" s="8">
        <x:v>154891.167467585</x:v>
      </x:c>
      <x:c r="S652" s="12">
        <x:v>356753.892233332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180000</x:v>
      </x:c>
      <x:c r="B653" s="1">
        <x:v>43201.4988836458</x:v>
      </x:c>
      <x:c r="C653" s="6">
        <x:v>10.8549130783333</x:v>
      </x:c>
      <x:c r="D653" s="14" t="s">
        <x:v>77</x:v>
      </x:c>
      <x:c r="E653" s="15">
        <x:v>43194.5201256944</x:v>
      </x:c>
      <x:c r="F653" t="s">
        <x:v>82</x:v>
      </x:c>
      <x:c r="G653" s="6">
        <x:v>191.629776020421</x:v>
      </x:c>
      <x:c r="H653" t="s">
        <x:v>83</x:v>
      </x:c>
      <x:c r="I653" s="6">
        <x:v>27.2783557869539</x:v>
      </x:c>
      <x:c r="J653" t="s">
        <x:v>78</x:v>
      </x:c>
      <x:c r="K653" s="6">
        <x:v>1009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21.331</x:v>
      </x:c>
      <x:c r="R653" s="8">
        <x:v>154897.261012193</x:v>
      </x:c>
      <x:c r="S653" s="12">
        <x:v>356762.237412612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180011</x:v>
      </x:c>
      <x:c r="B654" s="1">
        <x:v>43201.4988949074</x:v>
      </x:c>
      <x:c r="C654" s="6">
        <x:v>10.8711473133333</x:v>
      </x:c>
      <x:c r="D654" s="14" t="s">
        <x:v>77</x:v>
      </x:c>
      <x:c r="E654" s="15">
        <x:v>43194.5201256944</x:v>
      </x:c>
      <x:c r="F654" t="s">
        <x:v>82</x:v>
      </x:c>
      <x:c r="G654" s="6">
        <x:v>191.633710344499</x:v>
      </x:c>
      <x:c r="H654" t="s">
        <x:v>83</x:v>
      </x:c>
      <x:c r="I654" s="6">
        <x:v>27.2806385837462</x:v>
      </x:c>
      <x:c r="J654" t="s">
        <x:v>78</x:v>
      </x:c>
      <x:c r="K654" s="6">
        <x:v>1009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21.33</x:v>
      </x:c>
      <x:c r="R654" s="8">
        <x:v>154902.714957907</x:v>
      </x:c>
      <x:c r="S654" s="12">
        <x:v>356754.966939096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180015</x:v>
      </x:c>
      <x:c r="B655" s="1">
        <x:v>43201.4989064815</x:v>
      </x:c>
      <x:c r="C655" s="6">
        <x:v>10.8877815983333</x:v>
      </x:c>
      <x:c r="D655" s="14" t="s">
        <x:v>77</x:v>
      </x:c>
      <x:c r="E655" s="15">
        <x:v>43194.5201256944</x:v>
      </x:c>
      <x:c r="F655" t="s">
        <x:v>82</x:v>
      </x:c>
      <x:c r="G655" s="6">
        <x:v>191.417472142312</x:v>
      </x:c>
      <x:c r="H655" t="s">
        <x:v>83</x:v>
      </x:c>
      <x:c r="I655" s="6">
        <x:v>27.3069208954976</x:v>
      </x:c>
      <x:c r="J655" t="s">
        <x:v>78</x:v>
      </x:c>
      <x:c r="K655" s="6">
        <x:v>1009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21.334</x:v>
      </x:c>
      <x:c r="R655" s="8">
        <x:v>154898.601008051</x:v>
      </x:c>
      <x:c r="S655" s="12">
        <x:v>356745.293308503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180030</x:v>
      </x:c>
      <x:c r="B656" s="1">
        <x:v>43201.4989184028</x:v>
      </x:c>
      <x:c r="C656" s="6">
        <x:v>10.904965885</x:v>
      </x:c>
      <x:c r="D656" s="14" t="s">
        <x:v>77</x:v>
      </x:c>
      <x:c r="E656" s="15">
        <x:v>43194.5201256944</x:v>
      </x:c>
      <x:c r="F656" t="s">
        <x:v>82</x:v>
      </x:c>
      <x:c r="G656" s="6">
        <x:v>191.515089756545</x:v>
      </x:c>
      <x:c r="H656" t="s">
        <x:v>83</x:v>
      </x:c>
      <x:c r="I656" s="6">
        <x:v>27.2926533292971</x:v>
      </x:c>
      <x:c r="J656" t="s">
        <x:v>78</x:v>
      </x:c>
      <x:c r="K656" s="6">
        <x:v>1009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21.333</x:v>
      </x:c>
      <x:c r="R656" s="8">
        <x:v>154907.188031097</x:v>
      </x:c>
      <x:c r="S656" s="12">
        <x:v>356755.692088955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180038</x:v>
      </x:c>
      <x:c r="B657" s="1">
        <x:v>43201.4989299421</x:v>
      </x:c>
      <x:c r="C657" s="6">
        <x:v>10.921600135</x:v>
      </x:c>
      <x:c r="D657" s="14" t="s">
        <x:v>77</x:v>
      </x:c>
      <x:c r="E657" s="15">
        <x:v>43194.5201256944</x:v>
      </x:c>
      <x:c r="F657" t="s">
        <x:v>82</x:v>
      </x:c>
      <x:c r="G657" s="6">
        <x:v>191.5224371336</x:v>
      </x:c>
      <x:c r="H657" t="s">
        <x:v>83</x:v>
      </x:c>
      <x:c r="I657" s="6">
        <x:v>27.2973090547594</x:v>
      </x:c>
      <x:c r="J657" t="s">
        <x:v>78</x:v>
      </x:c>
      <x:c r="K657" s="6">
        <x:v>1009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21.331</x:v>
      </x:c>
      <x:c r="R657" s="8">
        <x:v>154912.81215756</x:v>
      </x:c>
      <x:c r="S657" s="12">
        <x:v>356744.221785921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180048</x:v>
      </x:c>
      <x:c r="B658" s="1">
        <x:v>43201.4989415856</x:v>
      </x:c>
      <x:c r="C658" s="6">
        <x:v>10.9383344533333</x:v>
      </x:c>
      <x:c r="D658" s="14" t="s">
        <x:v>77</x:v>
      </x:c>
      <x:c r="E658" s="15">
        <x:v>43194.5201256944</x:v>
      </x:c>
      <x:c r="F658" t="s">
        <x:v>82</x:v>
      </x:c>
      <x:c r="G658" s="6">
        <x:v>191.532759121818</x:v>
      </x:c>
      <x:c r="H658" t="s">
        <x:v>83</x:v>
      </x:c>
      <x:c r="I658" s="6">
        <x:v>27.2865558405551</x:v>
      </x:c>
      <x:c r="J658" t="s">
        <x:v>78</x:v>
      </x:c>
      <x:c r="K658" s="6">
        <x:v>1009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21.334</x:v>
      </x:c>
      <x:c r="R658" s="8">
        <x:v>154914.664076082</x:v>
      </x:c>
      <x:c r="S658" s="12">
        <x:v>356752.349345856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180055</x:v>
      </x:c>
      <x:c r="B659" s="1">
        <x:v>43201.498952662</x:v>
      </x:c>
      <x:c r="C659" s="6">
        <x:v>10.954301975</x:v>
      </x:c>
      <x:c r="D659" s="14" t="s">
        <x:v>77</x:v>
      </x:c>
      <x:c r="E659" s="15">
        <x:v>43194.5201256944</x:v>
      </x:c>
      <x:c r="F659" t="s">
        <x:v>82</x:v>
      </x:c>
      <x:c r="G659" s="6">
        <x:v>191.541244140278</x:v>
      </x:c>
      <x:c r="H659" t="s">
        <x:v>83</x:v>
      </x:c>
      <x:c r="I659" s="6">
        <x:v>27.2820803509417</x:v>
      </x:c>
      <x:c r="J659" t="s">
        <x:v>78</x:v>
      </x:c>
      <x:c r="K659" s="6">
        <x:v>1009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21.335</x:v>
      </x:c>
      <x:c r="R659" s="8">
        <x:v>154916.112107914</x:v>
      </x:c>
      <x:c r="S659" s="12">
        <x:v>356742.034567004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180070</x:v>
      </x:c>
      <x:c r="B660" s="1">
        <x:v>43201.4989644676</x:v>
      </x:c>
      <x:c r="C660" s="6">
        <x:v>10.9712862666667</x:v>
      </x:c>
      <x:c r="D660" s="14" t="s">
        <x:v>77</x:v>
      </x:c>
      <x:c r="E660" s="15">
        <x:v>43194.5201256944</x:v>
      </x:c>
      <x:c r="F660" t="s">
        <x:v>82</x:v>
      </x:c>
      <x:c r="G660" s="6">
        <x:v>191.507725367157</x:v>
      </x:c>
      <x:c r="H660" t="s">
        <x:v>83</x:v>
      </x:c>
      <x:c r="I660" s="6">
        <x:v>27.2850239608879</x:v>
      </x:c>
      <x:c r="J660" t="s">
        <x:v>78</x:v>
      </x:c>
      <x:c r="K660" s="6">
        <x:v>1009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21.336</x:v>
      </x:c>
      <x:c r="R660" s="8">
        <x:v>154925.257558185</x:v>
      </x:c>
      <x:c r="S660" s="12">
        <x:v>356749.942818762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180080</x:v>
      </x:c>
      <x:c r="B661" s="1">
        <x:v>43201.4989763889</x:v>
      </x:c>
      <x:c r="C661" s="6">
        <x:v>10.9884706233333</x:v>
      </x:c>
      <x:c r="D661" s="14" t="s">
        <x:v>77</x:v>
      </x:c>
      <x:c r="E661" s="15">
        <x:v>43194.5201256944</x:v>
      </x:c>
      <x:c r="F661" t="s">
        <x:v>82</x:v>
      </x:c>
      <x:c r="G661" s="6">
        <x:v>191.411310637036</x:v>
      </x:c>
      <x:c r="H661" t="s">
        <x:v>83</x:v>
      </x:c>
      <x:c r="I661" s="6">
        <x:v>27.2990812358262</x:v>
      </x:c>
      <x:c r="J661" t="s">
        <x:v>78</x:v>
      </x:c>
      <x:c r="K661" s="6">
        <x:v>1009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21.337</x:v>
      </x:c>
      <x:c r="R661" s="8">
        <x:v>154930.895898746</x:v>
      </x:c>
      <x:c r="S661" s="12">
        <x:v>356754.432007088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180089</x:v>
      </x:c>
      <x:c r="B662" s="1">
        <x:v>43201.4989875</x:v>
      </x:c>
      <x:c r="C662" s="6">
        <x:v>11.00447152</x:v>
      </x:c>
      <x:c r="D662" s="14" t="s">
        <x:v>77</x:v>
      </x:c>
      <x:c r="E662" s="15">
        <x:v>43194.5201256944</x:v>
      </x:c>
      <x:c r="F662" t="s">
        <x:v>82</x:v>
      </x:c>
      <x:c r="G662" s="6">
        <x:v>191.456020574347</x:v>
      </x:c>
      <x:c r="H662" t="s">
        <x:v>83</x:v>
      </x:c>
      <x:c r="I662" s="6">
        <x:v>27.2911815206558</x:v>
      </x:c>
      <x:c r="J662" t="s">
        <x:v>78</x:v>
      </x:c>
      <x:c r="K662" s="6">
        <x:v>1009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21.337</x:v>
      </x:c>
      <x:c r="R662" s="8">
        <x:v>154925.84782359</x:v>
      </x:c>
      <x:c r="S662" s="12">
        <x:v>356735.318417332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180095</x:v>
      </x:c>
      <x:c r="B663" s="1">
        <x:v>43201.4989990394</x:v>
      </x:c>
      <x:c r="C663" s="6">
        <x:v>11.0210890883333</x:v>
      </x:c>
      <x:c r="D663" s="14" t="s">
        <x:v>77</x:v>
      </x:c>
      <x:c r="E663" s="15">
        <x:v>43194.5201256944</x:v>
      </x:c>
      <x:c r="F663" t="s">
        <x:v>82</x:v>
      </x:c>
      <x:c r="G663" s="6">
        <x:v>191.463161100973</x:v>
      </x:c>
      <x:c r="H663" t="s">
        <x:v>83</x:v>
      </x:c>
      <x:c r="I663" s="6">
        <x:v>27.289919970905</x:v>
      </x:c>
      <x:c r="J663" t="s">
        <x:v>78</x:v>
      </x:c>
      <x:c r="K663" s="6">
        <x:v>1009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21.337</x:v>
      </x:c>
      <x:c r="R663" s="8">
        <x:v>154939.822576825</x:v>
      </x:c>
      <x:c r="S663" s="12">
        <x:v>356750.075418251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180109</x:v>
      </x:c>
      <x:c r="B664" s="1">
        <x:v>43201.4990107639</x:v>
      </x:c>
      <x:c r="C664" s="6">
        <x:v>11.0379567566667</x:v>
      </x:c>
      <x:c r="D664" s="14" t="s">
        <x:v>77</x:v>
      </x:c>
      <x:c r="E664" s="15">
        <x:v>43194.5201256944</x:v>
      </x:c>
      <x:c r="F664" t="s">
        <x:v>82</x:v>
      </x:c>
      <x:c r="G664" s="6">
        <x:v>191.46283698929</x:v>
      </x:c>
      <x:c r="H664" t="s">
        <x:v>83</x:v>
      </x:c>
      <x:c r="I664" s="6">
        <x:v>27.2929536984866</x:v>
      </x:c>
      <x:c r="J664" t="s">
        <x:v>78</x:v>
      </x:c>
      <x:c r="K664" s="6">
        <x:v>1009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21.336</x:v>
      </x:c>
      <x:c r="R664" s="8">
        <x:v>154947.899593789</x:v>
      </x:c>
      <x:c r="S664" s="12">
        <x:v>356738.796387312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180122</x:v>
      </x:c>
      <x:c r="B665" s="1">
        <x:v>43201.4990228356</x:v>
      </x:c>
      <x:c r="C665" s="6">
        <x:v>11.0553410183333</x:v>
      </x:c>
      <x:c r="D665" s="14" t="s">
        <x:v>77</x:v>
      </x:c>
      <x:c r="E665" s="15">
        <x:v>43194.5201256944</x:v>
      </x:c>
      <x:c r="F665" t="s">
        <x:v>82</x:v>
      </x:c>
      <x:c r="G665" s="6">
        <x:v>191.381694167461</x:v>
      </x:c>
      <x:c r="H665" t="s">
        <x:v>83</x:v>
      </x:c>
      <x:c r="I665" s="6">
        <x:v>27.2953866899152</x:v>
      </x:c>
      <x:c r="J665" t="s">
        <x:v>78</x:v>
      </x:c>
      <x:c r="K665" s="6">
        <x:v>1009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21.34</x:v>
      </x:c>
      <x:c r="R665" s="8">
        <x:v>154948.605507867</x:v>
      </x:c>
      <x:c r="S665" s="12">
        <x:v>356744.15698599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180131</x:v>
      </x:c>
      <x:c r="B666" s="1">
        <x:v>43201.499033831</x:v>
      </x:c>
      <x:c r="C666" s="6">
        <x:v>11.0711919166667</x:v>
      </x:c>
      <x:c r="D666" s="14" t="s">
        <x:v>77</x:v>
      </x:c>
      <x:c r="E666" s="15">
        <x:v>43194.5201256944</x:v>
      </x:c>
      <x:c r="F666" t="s">
        <x:v>82</x:v>
      </x:c>
      <x:c r="G666" s="6">
        <x:v>191.447148846517</x:v>
      </x:c>
      <x:c r="H666" t="s">
        <x:v>83</x:v>
      </x:c>
      <x:c r="I666" s="6">
        <x:v>27.2867961354682</x:v>
      </x:c>
      <x:c r="J666" t="s">
        <x:v>78</x:v>
      </x:c>
      <x:c r="K666" s="6">
        <x:v>1009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21.339</x:v>
      </x:c>
      <x:c r="R666" s="8">
        <x:v>154949.775427562</x:v>
      </x:c>
      <x:c r="S666" s="12">
        <x:v>356738.470517559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180135</x:v>
      </x:c>
      <x:c r="B667" s="1">
        <x:v>43201.4990457523</x:v>
      </x:c>
      <x:c r="C667" s="6">
        <x:v>11.0883595916667</x:v>
      </x:c>
      <x:c r="D667" s="14" t="s">
        <x:v>77</x:v>
      </x:c>
      <x:c r="E667" s="15">
        <x:v>43194.5201256944</x:v>
      </x:c>
      <x:c r="F667" t="s">
        <x:v>82</x:v>
      </x:c>
      <x:c r="G667" s="6">
        <x:v>191.468381890608</x:v>
      </x:c>
      <x:c r="H667" t="s">
        <x:v>83</x:v>
      </x:c>
      <x:c r="I667" s="6">
        <x:v>27.2800678844028</x:v>
      </x:c>
      <x:c r="J667" t="s">
        <x:v>78</x:v>
      </x:c>
      <x:c r="K667" s="6">
        <x:v>1009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21.34</x:v>
      </x:c>
      <x:c r="R667" s="8">
        <x:v>154962.751913673</x:v>
      </x:c>
      <x:c r="S667" s="12">
        <x:v>356748.461844555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180150</x:v>
      </x:c>
      <x:c r="B668" s="1">
        <x:v>43201.4990570255</x:v>
      </x:c>
      <x:c r="C668" s="6">
        <x:v>11.1045938033333</x:v>
      </x:c>
      <x:c r="D668" s="14" t="s">
        <x:v>77</x:v>
      </x:c>
      <x:c r="E668" s="15">
        <x:v>43194.5201256944</x:v>
      </x:c>
      <x:c r="F668" t="s">
        <x:v>82</x:v>
      </x:c>
      <x:c r="G668" s="6">
        <x:v>191.483511984221</x:v>
      </x:c>
      <x:c r="H668" t="s">
        <x:v>83</x:v>
      </x:c>
      <x:c r="I668" s="6">
        <x:v>27.2773946098214</x:v>
      </x:c>
      <x:c r="J668" t="s">
        <x:v>78</x:v>
      </x:c>
      <x:c r="K668" s="6">
        <x:v>1009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21.34</x:v>
      </x:c>
      <x:c r="R668" s="8">
        <x:v>154965.289093573</x:v>
      </x:c>
      <x:c r="S668" s="12">
        <x:v>356748.43613833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180156</x:v>
      </x:c>
      <x:c r="B669" s="1">
        <x:v>43201.4990683218</x:v>
      </x:c>
      <x:c r="C669" s="6">
        <x:v>11.1208447766667</x:v>
      </x:c>
      <x:c r="D669" s="14" t="s">
        <x:v>77</x:v>
      </x:c>
      <x:c r="E669" s="15">
        <x:v>43194.5201256944</x:v>
      </x:c>
      <x:c r="F669" t="s">
        <x:v>82</x:v>
      </x:c>
      <x:c r="G669" s="6">
        <x:v>191.427584951479</x:v>
      </x:c>
      <x:c r="H669" t="s">
        <x:v>83</x:v>
      </x:c>
      <x:c r="I669" s="6">
        <x:v>27.2872767253466</x:v>
      </x:c>
      <x:c r="J669" t="s">
        <x:v>78</x:v>
      </x:c>
      <x:c r="K669" s="6">
        <x:v>1009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21.34</x:v>
      </x:c>
      <x:c r="R669" s="8">
        <x:v>154958.415417524</x:v>
      </x:c>
      <x:c r="S669" s="12">
        <x:v>356740.147874421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180166</x:v>
      </x:c>
      <x:c r="B670" s="1">
        <x:v>43201.4990804051</x:v>
      </x:c>
      <x:c r="C670" s="6">
        <x:v>11.13826239</x:v>
      </x:c>
      <x:c r="D670" s="14" t="s">
        <x:v>77</x:v>
      </x:c>
      <x:c r="E670" s="15">
        <x:v>43194.5201256944</x:v>
      </x:c>
      <x:c r="F670" t="s">
        <x:v>82</x:v>
      </x:c>
      <x:c r="G670" s="6">
        <x:v>191.409708104238</x:v>
      </x:c>
      <x:c r="H670" t="s">
        <x:v>83</x:v>
      </x:c>
      <x:c r="I670" s="6">
        <x:v>27.2844832976434</x:v>
      </x:c>
      <x:c r="J670" t="s">
        <x:v>78</x:v>
      </x:c>
      <x:c r="K670" s="6">
        <x:v>1009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21.342</x:v>
      </x:c>
      <x:c r="R670" s="8">
        <x:v>154967.953058971</x:v>
      </x:c>
      <x:c r="S670" s="12">
        <x:v>356734.848226933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180180</x:v>
      </x:c>
      <x:c r="B671" s="1">
        <x:v>43201.4990915162</x:v>
      </x:c>
      <x:c r="C671" s="6">
        <x:v>11.1542466266667</x:v>
      </x:c>
      <x:c r="D671" s="14" t="s">
        <x:v>77</x:v>
      </x:c>
      <x:c r="E671" s="15">
        <x:v>43194.5201256944</x:v>
      </x:c>
      <x:c r="F671" t="s">
        <x:v>82</x:v>
      </x:c>
      <x:c r="G671" s="6">
        <x:v>191.404609482293</x:v>
      </x:c>
      <x:c r="H671" t="s">
        <x:v>83</x:v>
      </x:c>
      <x:c r="I671" s="6">
        <x:v>27.2853844031001</x:v>
      </x:c>
      <x:c r="J671" t="s">
        <x:v>78</x:v>
      </x:c>
      <x:c r="K671" s="6">
        <x:v>1009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21.342</x:v>
      </x:c>
      <x:c r="R671" s="8">
        <x:v>154973.696382403</x:v>
      </x:c>
      <x:c r="S671" s="12">
        <x:v>356740.261095846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180185</x:v>
      </x:c>
      <x:c r="B672" s="1">
        <x:v>43201.499103669</x:v>
      </x:c>
      <x:c r="C672" s="6">
        <x:v>11.171764285</x:v>
      </x:c>
      <x:c r="D672" s="14" t="s">
        <x:v>77</x:v>
      </x:c>
      <x:c r="E672" s="15">
        <x:v>43194.5201256944</x:v>
      </x:c>
      <x:c r="F672" t="s">
        <x:v>82</x:v>
      </x:c>
      <x:c r="G672" s="6">
        <x:v>191.401165244384</x:v>
      </x:c>
      <x:c r="H672" t="s">
        <x:v>83</x:v>
      </x:c>
      <x:c r="I672" s="6">
        <x:v>27.2770642052456</x:v>
      </x:c>
      <x:c r="J672" t="s">
        <x:v>78</x:v>
      </x:c>
      <x:c r="K672" s="6">
        <x:v>1009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21.345</x:v>
      </x:c>
      <x:c r="R672" s="8">
        <x:v>154974.360445978</x:v>
      </x:c>
      <x:c r="S672" s="12">
        <x:v>356740.422307943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180197</x:v>
      </x:c>
      <x:c r="B673" s="1">
        <x:v>43201.4991150116</x:v>
      </x:c>
      <x:c r="C673" s="6">
        <x:v>11.1880985516667</x:v>
      </x:c>
      <x:c r="D673" s="14" t="s">
        <x:v>77</x:v>
      </x:c>
      <x:c r="E673" s="15">
        <x:v>43194.5201256944</x:v>
      </x:c>
      <x:c r="F673" t="s">
        <x:v>82</x:v>
      </x:c>
      <x:c r="G673" s="6">
        <x:v>191.371442645394</x:v>
      </x:c>
      <x:c r="H673" t="s">
        <x:v>83</x:v>
      </x:c>
      <x:c r="I673" s="6">
        <x:v>27.2852942925438</x:v>
      </x:c>
      <x:c r="J673" t="s">
        <x:v>78</x:v>
      </x:c>
      <x:c r="K673" s="6">
        <x:v>1009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21.344</x:v>
      </x:c>
      <x:c r="R673" s="8">
        <x:v>154980.463061254</x:v>
      </x:c>
      <x:c r="S673" s="12">
        <x:v>356723.669159024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180209</x:v>
      </x:c>
      <x:c r="B674" s="1">
        <x:v>43201.4991265393</x:v>
      </x:c>
      <x:c r="C674" s="6">
        <x:v>11.20468285</x:v>
      </x:c>
      <x:c r="D674" s="14" t="s">
        <x:v>77</x:v>
      </x:c>
      <x:c r="E674" s="15">
        <x:v>43194.5201256944</x:v>
      </x:c>
      <x:c r="F674" t="s">
        <x:v>82</x:v>
      </x:c>
      <x:c r="G674" s="6">
        <x:v>191.275948447803</x:v>
      </x:c>
      <x:c r="H674" t="s">
        <x:v>83</x:v>
      </x:c>
      <x:c r="I674" s="6">
        <x:v>27.2992013837288</x:v>
      </x:c>
      <x:c r="J674" t="s">
        <x:v>78</x:v>
      </x:c>
      <x:c r="K674" s="6">
        <x:v>1009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21.345</x:v>
      </x:c>
      <x:c r="R674" s="8">
        <x:v>154988.673181821</x:v>
      </x:c>
      <x:c r="S674" s="12">
        <x:v>356741.481980601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180220</x:v>
      </x:c>
      <x:c r="B675" s="1">
        <x:v>43201.4991378125</x:v>
      </x:c>
      <x:c r="C675" s="6">
        <x:v>11.22088372</x:v>
      </x:c>
      <x:c r="D675" s="14" t="s">
        <x:v>77</x:v>
      </x:c>
      <x:c r="E675" s="15">
        <x:v>43194.5201256944</x:v>
      </x:c>
      <x:c r="F675" t="s">
        <x:v>82</x:v>
      </x:c>
      <x:c r="G675" s="6">
        <x:v>191.387755678982</x:v>
      </x:c>
      <x:c r="H675" t="s">
        <x:v>83</x:v>
      </x:c>
      <x:c r="I675" s="6">
        <x:v>27.2824107560109</x:v>
      </x:c>
      <x:c r="J675" t="s">
        <x:v>78</x:v>
      </x:c>
      <x:c r="K675" s="6">
        <x:v>1009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21.344</x:v>
      </x:c>
      <x:c r="R675" s="8">
        <x:v>154994.606424897</x:v>
      </x:c>
      <x:c r="S675" s="12">
        <x:v>356756.754558376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180228</x:v>
      </x:c>
      <x:c r="B676" s="1">
        <x:v>43201.499149919</x:v>
      </x:c>
      <x:c r="C676" s="6">
        <x:v>11.23833472</x:v>
      </x:c>
      <x:c r="D676" s="14" t="s">
        <x:v>77</x:v>
      </x:c>
      <x:c r="E676" s="15">
        <x:v>43194.5201256944</x:v>
      </x:c>
      <x:c r="F676" t="s">
        <x:v>82</x:v>
      </x:c>
      <x:c r="G676" s="6">
        <x:v>191.299572539712</x:v>
      </x:c>
      <x:c r="H676" t="s">
        <x:v>83</x:v>
      </x:c>
      <x:c r="I676" s="6">
        <x:v>27.2979999048948</x:v>
      </x:c>
      <x:c r="J676" t="s">
        <x:v>78</x:v>
      </x:c>
      <x:c r="K676" s="6">
        <x:v>1009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21.344</x:v>
      </x:c>
      <x:c r="R676" s="8">
        <x:v>154993.928995305</x:v>
      </x:c>
      <x:c r="S676" s="12">
        <x:v>356733.148276896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180239</x:v>
      </x:c>
      <x:c r="B677" s="1">
        <x:v>43201.4991613426</x:v>
      </x:c>
      <x:c r="C677" s="6">
        <x:v>11.2548023366667</x:v>
      </x:c>
      <x:c r="D677" s="14" t="s">
        <x:v>77</x:v>
      </x:c>
      <x:c r="E677" s="15">
        <x:v>43194.5201256944</x:v>
      </x:c>
      <x:c r="F677" t="s">
        <x:v>82</x:v>
      </x:c>
      <x:c r="G677" s="6">
        <x:v>191.352921491909</x:v>
      </x:c>
      <x:c r="H677" t="s">
        <x:v>83</x:v>
      </x:c>
      <x:c r="I677" s="6">
        <x:v>27.2885683109844</x:v>
      </x:c>
      <x:c r="J677" t="s">
        <x:v>78</x:v>
      </x:c>
      <x:c r="K677" s="6">
        <x:v>1009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21.344</x:v>
      </x:c>
      <x:c r="R677" s="8">
        <x:v>155001.466758629</x:v>
      </x:c>
      <x:c r="S677" s="12">
        <x:v>356753.108334418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180248</x:v>
      </x:c>
      <x:c r="B678" s="1">
        <x:v>43201.4991728356</x:v>
      </x:c>
      <x:c r="C678" s="6">
        <x:v>11.271353225</x:v>
      </x:c>
      <x:c r="D678" s="14" t="s">
        <x:v>77</x:v>
      </x:c>
      <x:c r="E678" s="15">
        <x:v>43194.5201256944</x:v>
      </x:c>
      <x:c r="F678" t="s">
        <x:v>82</x:v>
      </x:c>
      <x:c r="G678" s="6">
        <x:v>191.381283824936</x:v>
      </x:c>
      <x:c r="H678" t="s">
        <x:v>83</x:v>
      </x:c>
      <x:c r="I678" s="6">
        <x:v>27.2805785101268</x:v>
      </x:c>
      <x:c r="J678" t="s">
        <x:v>78</x:v>
      </x:c>
      <x:c r="K678" s="6">
        <x:v>1009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21.345</x:v>
      </x:c>
      <x:c r="R678" s="8">
        <x:v>155003.699915562</x:v>
      </x:c>
      <x:c r="S678" s="12">
        <x:v>356745.366745131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180259</x:v>
      </x:c>
      <x:c r="B679" s="1">
        <x:v>43201.4991845255</x:v>
      </x:c>
      <x:c r="C679" s="6">
        <x:v>11.2881708466667</x:v>
      </x:c>
      <x:c r="D679" s="14" t="s">
        <x:v>77</x:v>
      </x:c>
      <x:c r="E679" s="15">
        <x:v>43194.5201256944</x:v>
      </x:c>
      <x:c r="F679" t="s">
        <x:v>82</x:v>
      </x:c>
      <x:c r="G679" s="6">
        <x:v>191.322835703489</x:v>
      </x:c>
      <x:c r="H679" t="s">
        <x:v>83</x:v>
      </x:c>
      <x:c r="I679" s="6">
        <x:v>27.290911188526</x:v>
      </x:c>
      <x:c r="J679" t="s">
        <x:v>78</x:v>
      </x:c>
      <x:c r="K679" s="6">
        <x:v>1009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21.345</x:v>
      </x:c>
      <x:c r="R679" s="8">
        <x:v>155009.16361926</x:v>
      </x:c>
      <x:c r="S679" s="12">
        <x:v>356753.916120134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180268</x:v>
      </x:c>
      <x:c r="B680" s="1">
        <x:v>43201.499196875</x:v>
      </x:c>
      <x:c r="C680" s="6">
        <x:v>11.3059718883333</x:v>
      </x:c>
      <x:c r="D680" s="14" t="s">
        <x:v>77</x:v>
      </x:c>
      <x:c r="E680" s="15">
        <x:v>43194.5201256944</x:v>
      </x:c>
      <x:c r="F680" t="s">
        <x:v>82</x:v>
      </x:c>
      <x:c r="G680" s="6">
        <x:v>191.337067236706</x:v>
      </x:c>
      <x:c r="H680" t="s">
        <x:v>83</x:v>
      </x:c>
      <x:c r="I680" s="6">
        <x:v>27.2794671483562</x:v>
      </x:c>
      <x:c r="J680" t="s">
        <x:v>78</x:v>
      </x:c>
      <x:c r="K680" s="6">
        <x:v>1009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21.348</x:v>
      </x:c>
      <x:c r="R680" s="8">
        <x:v>155011.976098462</x:v>
      </x:c>
      <x:c r="S680" s="12">
        <x:v>356743.449525169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180278</x:v>
      </x:c>
      <x:c r="B681" s="1">
        <x:v>43201.4992072569</x:v>
      </x:c>
      <x:c r="C681" s="6">
        <x:v>11.3209226866667</x:v>
      </x:c>
      <x:c r="D681" s="14" t="s">
        <x:v>77</x:v>
      </x:c>
      <x:c r="E681" s="15">
        <x:v>43194.5201256944</x:v>
      </x:c>
      <x:c r="F681" t="s">
        <x:v>82</x:v>
      </x:c>
      <x:c r="G681" s="6">
        <x:v>191.227642386861</x:v>
      </x:c>
      <x:c r="H681" t="s">
        <x:v>83</x:v>
      </x:c>
      <x:c r="I681" s="6">
        <x:v>27.2869162829311</x:v>
      </x:c>
      <x:c r="J681" t="s">
        <x:v>78</x:v>
      </x:c>
      <x:c r="K681" s="6">
        <x:v>1009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21.352</x:v>
      </x:c>
      <x:c r="R681" s="8">
        <x:v>155012.794283242</x:v>
      </x:c>
      <x:c r="S681" s="12">
        <x:v>356728.353517945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180292</x:v>
      </x:c>
      <x:c r="B682" s="1">
        <x:v>43201.4992191782</x:v>
      </x:c>
      <x:c r="C682" s="6">
        <x:v>11.3380903616667</x:v>
      </x:c>
      <x:c r="D682" s="14" t="s">
        <x:v>77</x:v>
      </x:c>
      <x:c r="E682" s="15">
        <x:v>43194.5201256944</x:v>
      </x:c>
      <x:c r="F682" t="s">
        <x:v>82</x:v>
      </x:c>
      <x:c r="G682" s="6">
        <x:v>191.320602072567</x:v>
      </x:c>
      <x:c r="H682" t="s">
        <x:v>83</x:v>
      </x:c>
      <x:c r="I682" s="6">
        <x:v>27.2853543662477</x:v>
      </x:c>
      <x:c r="J682" t="s">
        <x:v>78</x:v>
      </x:c>
      <x:c r="K682" s="6">
        <x:v>1009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21.347</x:v>
      </x:c>
      <x:c r="R682" s="8">
        <x:v>155026.095781686</x:v>
      </x:c>
      <x:c r="S682" s="12">
        <x:v>356738.092547692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180300</x:v>
      </x:c>
      <x:c r="B683" s="1">
        <x:v>43201.499230706</x:v>
      </x:c>
      <x:c r="C683" s="6">
        <x:v>11.35469134</x:v>
      </x:c>
      <x:c r="D683" s="14" t="s">
        <x:v>77</x:v>
      </x:c>
      <x:c r="E683" s="15">
        <x:v>43194.5201256944</x:v>
      </x:c>
      <x:c r="F683" t="s">
        <x:v>82</x:v>
      </x:c>
      <x:c r="G683" s="6">
        <x:v>191.228011793936</x:v>
      </x:c>
      <x:c r="H683" t="s">
        <x:v>83</x:v>
      </x:c>
      <x:c r="I683" s="6">
        <x:v>27.2957771701845</x:v>
      </x:c>
      <x:c r="J683" t="s">
        <x:v>78</x:v>
      </x:c>
      <x:c r="K683" s="6">
        <x:v>1009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21.349</x:v>
      </x:c>
      <x:c r="R683" s="8">
        <x:v>155025.550792516</x:v>
      </x:c>
      <x:c r="S683" s="12">
        <x:v>356743.719214645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180307</x:v>
      </x:c>
      <x:c r="B684" s="1">
        <x:v>43201.4992424769</x:v>
      </x:c>
      <x:c r="C684" s="6">
        <x:v>11.3716255633333</x:v>
      </x:c>
      <x:c r="D684" s="14" t="s">
        <x:v>77</x:v>
      </x:c>
      <x:c r="E684" s="15">
        <x:v>43194.5201256944</x:v>
      </x:c>
      <x:c r="F684" t="s">
        <x:v>82</x:v>
      </x:c>
      <x:c r="G684" s="6">
        <x:v>191.269099408897</x:v>
      </x:c>
      <x:c r="H684" t="s">
        <x:v>83</x:v>
      </x:c>
      <x:c r="I684" s="6">
        <x:v>27.2855345873663</x:v>
      </x:c>
      <x:c r="J684" t="s">
        <x:v>78</x:v>
      </x:c>
      <x:c r="K684" s="6">
        <x:v>1009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21.35</x:v>
      </x:c>
      <x:c r="R684" s="8">
        <x:v>155030.993208121</x:v>
      </x:c>
      <x:c r="S684" s="12">
        <x:v>356728.809516891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180314</x:v>
      </x:c>
      <x:c r="B685" s="1">
        <x:v>43201.499253669</x:v>
      </x:c>
      <x:c r="C685" s="6">
        <x:v>11.3877431633333</x:v>
      </x:c>
      <x:c r="D685" s="14" t="s">
        <x:v>77</x:v>
      </x:c>
      <x:c r="E685" s="15">
        <x:v>43194.5201256944</x:v>
      </x:c>
      <x:c r="F685" t="s">
        <x:v>82</x:v>
      </x:c>
      <x:c r="G685" s="6">
        <x:v>191.272835773351</x:v>
      </x:c>
      <x:c r="H685" t="s">
        <x:v>83</x:v>
      </x:c>
      <x:c r="I685" s="6">
        <x:v>27.2848737766449</x:v>
      </x:c>
      <x:c r="J685" t="s">
        <x:v>78</x:v>
      </x:c>
      <x:c r="K685" s="6">
        <x:v>1009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21.35</x:v>
      </x:c>
      <x:c r="R685" s="8">
        <x:v>155039.073057846</x:v>
      </x:c>
      <x:c r="S685" s="12">
        <x:v>356736.703983358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180327</x:v>
      </x:c>
      <x:c r="B686" s="1">
        <x:v>43201.4992653588</x:v>
      </x:c>
      <x:c r="C686" s="6">
        <x:v>11.4045441266667</x:v>
      </x:c>
      <x:c r="D686" s="14" t="s">
        <x:v>77</x:v>
      </x:c>
      <x:c r="E686" s="15">
        <x:v>43194.5201256944</x:v>
      </x:c>
      <x:c r="F686" t="s">
        <x:v>82</x:v>
      </x:c>
      <x:c r="G686" s="6">
        <x:v>191.299173759506</x:v>
      </x:c>
      <x:c r="H686" t="s">
        <x:v>83</x:v>
      </x:c>
      <x:c r="I686" s="6">
        <x:v>27.2831917135768</x:v>
      </x:c>
      <x:c r="J686" t="s">
        <x:v>78</x:v>
      </x:c>
      <x:c r="K686" s="6">
        <x:v>1009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21.349</x:v>
      </x:c>
      <x:c r="R686" s="8">
        <x:v>155031.567526786</x:v>
      </x:c>
      <x:c r="S686" s="12">
        <x:v>356728.651545701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180338</x:v>
      </x:c>
      <x:c r="B687" s="1">
        <x:v>43201.4992767708</x:v>
      </x:c>
      <x:c r="C687" s="6">
        <x:v>11.421028415</x:v>
      </x:c>
      <x:c r="D687" s="14" t="s">
        <x:v>77</x:v>
      </x:c>
      <x:c r="E687" s="15">
        <x:v>43194.5201256944</x:v>
      </x:c>
      <x:c r="F687" t="s">
        <x:v>82</x:v>
      </x:c>
      <x:c r="G687" s="6">
        <x:v>191.268431345075</x:v>
      </x:c>
      <x:c r="H687" t="s">
        <x:v>83</x:v>
      </x:c>
      <x:c r="I687" s="6">
        <x:v>27.288628384747</x:v>
      </x:c>
      <x:c r="J687" t="s">
        <x:v>78</x:v>
      </x:c>
      <x:c r="K687" s="6">
        <x:v>1009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21.349</x:v>
      </x:c>
      <x:c r="R687" s="8">
        <x:v>155046.055112139</x:v>
      </x:c>
      <x:c r="S687" s="12">
        <x:v>356743.036043616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180351</x:v>
      </x:c>
      <x:c r="B688" s="1">
        <x:v>43201.4992885417</x:v>
      </x:c>
      <x:c r="C688" s="6">
        <x:v>11.4379627066667</x:v>
      </x:c>
      <x:c r="D688" s="14" t="s">
        <x:v>77</x:v>
      </x:c>
      <x:c r="E688" s="15">
        <x:v>43194.5201256944</x:v>
      </x:c>
      <x:c r="F688" t="s">
        <x:v>82</x:v>
      </x:c>
      <x:c r="G688" s="6">
        <x:v>191.177716263496</x:v>
      </x:c>
      <x:c r="H688" t="s">
        <x:v>83</x:v>
      </x:c>
      <x:c r="I688" s="6">
        <x:v>27.2927734769696</x:v>
      </x:c>
      <x:c r="J688" t="s">
        <x:v>78</x:v>
      </x:c>
      <x:c r="K688" s="6">
        <x:v>1009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21.353</x:v>
      </x:c>
      <x:c r="R688" s="8">
        <x:v>155040.031154313</x:v>
      </x:c>
      <x:c r="S688" s="12">
        <x:v>356746.535475778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180361</x:v>
      </x:c>
      <x:c r="B689" s="1">
        <x:v>43201.4992998495</x:v>
      </x:c>
      <x:c r="C689" s="6">
        <x:v>11.4542302566667</x:v>
      </x:c>
      <x:c r="D689" s="14" t="s">
        <x:v>77</x:v>
      </x:c>
      <x:c r="E689" s="15">
        <x:v>43194.5201256944</x:v>
      </x:c>
      <x:c r="F689" t="s">
        <x:v>82</x:v>
      </x:c>
      <x:c r="G689" s="6">
        <x:v>191.239167190237</x:v>
      </x:c>
      <x:c r="H689" t="s">
        <x:v>83</x:v>
      </x:c>
      <x:c r="I689" s="6">
        <x:v>27.2789264860062</x:v>
      </x:c>
      <x:c r="J689" t="s">
        <x:v>78</x:v>
      </x:c>
      <x:c r="K689" s="6">
        <x:v>1009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21.354</x:v>
      </x:c>
      <x:c r="R689" s="8">
        <x:v>155052.7328901</x:v>
      </x:c>
      <x:c r="S689" s="12">
        <x:v>356736.016977473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180365</x:v>
      </x:c>
      <x:c r="B690" s="1">
        <x:v>43201.4993114931</x:v>
      </x:c>
      <x:c r="C690" s="6">
        <x:v>11.4710312216667</x:v>
      </x:c>
      <x:c r="D690" s="14" t="s">
        <x:v>77</x:v>
      </x:c>
      <x:c r="E690" s="15">
        <x:v>43194.5201256944</x:v>
      </x:c>
      <x:c r="F690" t="s">
        <x:v>82</x:v>
      </x:c>
      <x:c r="G690" s="6">
        <x:v>191.273843093226</x:v>
      </x:c>
      <x:c r="H690" t="s">
        <x:v>83</x:v>
      </x:c>
      <x:c r="I690" s="6">
        <x:v>27.2817199090846</x:v>
      </x:c>
      <x:c r="J690" t="s">
        <x:v>78</x:v>
      </x:c>
      <x:c r="K690" s="6">
        <x:v>1009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21.351</x:v>
      </x:c>
      <x:c r="R690" s="8">
        <x:v>155062.956617817</x:v>
      </x:c>
      <x:c r="S690" s="12">
        <x:v>356746.030296449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180375</x:v>
      </x:c>
      <x:c r="B691" s="1">
        <x:v>43201.4993231481</x:v>
      </x:c>
      <x:c r="C691" s="6">
        <x:v>11.487798845</x:v>
      </x:c>
      <x:c r="D691" s="14" t="s">
        <x:v>77</x:v>
      </x:c>
      <x:c r="E691" s="15">
        <x:v>43194.5201256944</x:v>
      </x:c>
      <x:c r="F691" t="s">
        <x:v>82</x:v>
      </x:c>
      <x:c r="G691" s="6">
        <x:v>191.222347505243</x:v>
      </x:c>
      <x:c r="H691" t="s">
        <x:v>83</x:v>
      </x:c>
      <x:c r="I691" s="6">
        <x:v>27.2789264860062</x:v>
      </x:c>
      <x:c r="J691" t="s">
        <x:v>78</x:v>
      </x:c>
      <x:c r="K691" s="6">
        <x:v>1009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21.355</x:v>
      </x:c>
      <x:c r="R691" s="8">
        <x:v>155066.08743211</x:v>
      </x:c>
      <x:c r="S691" s="12">
        <x:v>356736.626121862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180390</x:v>
      </x:c>
      <x:c r="B692" s="1">
        <x:v>43201.4993345255</x:v>
      </x:c>
      <x:c r="C692" s="6">
        <x:v>11.5041830766667</x:v>
      </x:c>
      <x:c r="D692" s="14" t="s">
        <x:v>77</x:v>
      </x:c>
      <x:c r="E692" s="15">
        <x:v>43194.5201256944</x:v>
      </x:c>
      <x:c r="F692" t="s">
        <x:v>82</x:v>
      </x:c>
      <x:c r="G692" s="6">
        <x:v>191.144952363013</x:v>
      </x:c>
      <x:c r="H692" t="s">
        <x:v>83</x:v>
      </x:c>
      <x:c r="I692" s="6">
        <x:v>27.2985706072873</x:v>
      </x:c>
      <x:c r="J692" t="s">
        <x:v>78</x:v>
      </x:c>
      <x:c r="K692" s="6">
        <x:v>1009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21.353</x:v>
      </x:c>
      <x:c r="R692" s="8">
        <x:v>155069.458695325</x:v>
      </x:c>
      <x:c r="S692" s="12">
        <x:v>356753.655462663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180397</x:v>
      </x:c>
      <x:c r="B693" s="1">
        <x:v>43201.499346331</x:v>
      </x:c>
      <x:c r="C693" s="6">
        <x:v>11.5211673566667</x:v>
      </x:c>
      <x:c r="D693" s="14" t="s">
        <x:v>77</x:v>
      </x:c>
      <x:c r="E693" s="15">
        <x:v>43194.5201256944</x:v>
      </x:c>
      <x:c r="F693" t="s">
        <x:v>82</x:v>
      </x:c>
      <x:c r="G693" s="6">
        <x:v>191.133232652809</x:v>
      </x:c>
      <x:c r="H693" t="s">
        <x:v>83</x:v>
      </x:c>
      <x:c r="I693" s="6">
        <x:v>27.2976694982904</x:v>
      </x:c>
      <x:c r="J693" t="s">
        <x:v>78</x:v>
      </x:c>
      <x:c r="K693" s="6">
        <x:v>1009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21.354</x:v>
      </x:c>
      <x:c r="R693" s="8">
        <x:v>155069.617910023</x:v>
      </x:c>
      <x:c r="S693" s="12">
        <x:v>356743.904947707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180405</x:v>
      </x:c>
      <x:c r="B694" s="1">
        <x:v>43201.4993582523</x:v>
      </x:c>
      <x:c r="C694" s="6">
        <x:v>11.5383683033333</x:v>
      </x:c>
      <x:c r="D694" s="14" t="s">
        <x:v>77</x:v>
      </x:c>
      <x:c r="E694" s="15">
        <x:v>43194.5201256944</x:v>
      </x:c>
      <x:c r="F694" t="s">
        <x:v>82</x:v>
      </x:c>
      <x:c r="G694" s="6">
        <x:v>191.09588597553</x:v>
      </x:c>
      <x:c r="H694" t="s">
        <x:v>83</x:v>
      </x:c>
      <x:c r="I694" s="6">
        <x:v>27.3013039727234</x:v>
      </x:c>
      <x:c r="J694" t="s">
        <x:v>78</x:v>
      </x:c>
      <x:c r="K694" s="6">
        <x:v>1009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21.355</x:v>
      </x:c>
      <x:c r="R694" s="8">
        <x:v>155083.609990769</x:v>
      </x:c>
      <x:c r="S694" s="12">
        <x:v>356755.732356845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180423</x:v>
      </x:c>
      <x:c r="B695" s="1">
        <x:v>43201.4993694792</x:v>
      </x:c>
      <x:c r="C695" s="6">
        <x:v>11.554535925</x:v>
      </x:c>
      <x:c r="D695" s="14" t="s">
        <x:v>77</x:v>
      </x:c>
      <x:c r="E695" s="15">
        <x:v>43194.5201256944</x:v>
      </x:c>
      <x:c r="F695" t="s">
        <x:v>82</x:v>
      </x:c>
      <x:c r="G695" s="6">
        <x:v>191.232566632197</x:v>
      </x:c>
      <x:c r="H695" t="s">
        <x:v>83</x:v>
      </x:c>
      <x:c r="I695" s="6">
        <x:v>27.2860452139221</x:v>
      </x:c>
      <x:c r="J695" t="s">
        <x:v>78</x:v>
      </x:c>
      <x:c r="K695" s="6">
        <x:v>1009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21.352</x:v>
      </x:c>
      <x:c r="R695" s="8">
        <x:v>155089.390788221</x:v>
      </x:c>
      <x:c r="S695" s="12">
        <x:v>356739.336260502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180430</x:v>
      </x:c>
      <x:c r="B696" s="1">
        <x:v>43201.499381169</x:v>
      </x:c>
      <x:c r="C696" s="6">
        <x:v>11.571370195</x:v>
      </x:c>
      <x:c r="D696" s="14" t="s">
        <x:v>77</x:v>
      </x:c>
      <x:c r="E696" s="15">
        <x:v>43194.5201256944</x:v>
      </x:c>
      <x:c r="F696" t="s">
        <x:v>82</x:v>
      </x:c>
      <x:c r="G696" s="6">
        <x:v>191.103177606254</x:v>
      </x:c>
      <x:c r="H696" t="s">
        <x:v>83</x:v>
      </x:c>
      <x:c r="I696" s="6">
        <x:v>27.2970387221367</x:v>
      </x:c>
      <x:c r="J696" t="s">
        <x:v>78</x:v>
      </x:c>
      <x:c r="K696" s="6">
        <x:v>1009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21.356</x:v>
      </x:c>
      <x:c r="R696" s="8">
        <x:v>155090.461315447</x:v>
      </x:c>
      <x:c r="S696" s="12">
        <x:v>356751.227308145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180434</x:v>
      </x:c>
      <x:c r="B697" s="1">
        <x:v>43201.4993923958</x:v>
      </x:c>
      <x:c r="C697" s="6">
        <x:v>11.58753777</x:v>
      </x:c>
      <x:c r="D697" s="14" t="s">
        <x:v>77</x:v>
      </x:c>
      <x:c r="E697" s="15">
        <x:v>43194.5201256944</x:v>
      </x:c>
      <x:c r="F697" t="s">
        <x:v>82</x:v>
      </x:c>
      <x:c r="G697" s="6">
        <x:v>191.08484335553</x:v>
      </x:c>
      <x:c r="H697" t="s">
        <x:v>83</x:v>
      </x:c>
      <x:c r="I697" s="6">
        <x:v>27.2973090547594</x:v>
      </x:c>
      <x:c r="J697" t="s">
        <x:v>78</x:v>
      </x:c>
      <x:c r="K697" s="6">
        <x:v>1009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21.357</x:v>
      </x:c>
      <x:c r="R697" s="8">
        <x:v>155083.322376542</x:v>
      </x:c>
      <x:c r="S697" s="12">
        <x:v>356739.996883842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180447</x:v>
      </x:c>
      <x:c r="B698" s="1">
        <x:v>43201.4994045486</x:v>
      </x:c>
      <x:c r="C698" s="6">
        <x:v>11.6050220766667</x:v>
      </x:c>
      <x:c r="D698" s="14" t="s">
        <x:v>77</x:v>
      </x:c>
      <x:c r="E698" s="15">
        <x:v>43194.5201256944</x:v>
      </x:c>
      <x:c r="F698" t="s">
        <x:v>82</x:v>
      </x:c>
      <x:c r="G698" s="6">
        <x:v>191.078225221492</x:v>
      </x:c>
      <x:c r="H698" t="s">
        <x:v>83</x:v>
      </x:c>
      <x:c r="I698" s="6">
        <x:v>27.2984804963767</x:v>
      </x:c>
      <x:c r="J698" t="s">
        <x:v>78</x:v>
      </x:c>
      <x:c r="K698" s="6">
        <x:v>1009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21.357</x:v>
      </x:c>
      <x:c r="R698" s="8">
        <x:v>155092.859184859</x:v>
      </x:c>
      <x:c r="S698" s="12">
        <x:v>356745.561656347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180455</x:v>
      </x:c>
      <x:c r="B699" s="1">
        <x:v>43201.4994157755</x:v>
      </x:c>
      <x:c r="C699" s="6">
        <x:v>11.621173005</x:v>
      </x:c>
      <x:c r="D699" s="14" t="s">
        <x:v>77</x:v>
      </x:c>
      <x:c r="E699" s="15">
        <x:v>43194.5201256944</x:v>
      </x:c>
      <x:c r="F699" t="s">
        <x:v>82</x:v>
      </x:c>
      <x:c r="G699" s="6">
        <x:v>191.061065044721</x:v>
      </x:c>
      <x:c r="H699" t="s">
        <x:v>83</x:v>
      </x:c>
      <x:c r="I699" s="6">
        <x:v>27.2896196019869</x:v>
      </x:c>
      <x:c r="J699" t="s">
        <x:v>78</x:v>
      </x:c>
      <x:c r="K699" s="6">
        <x:v>1009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21.361</x:v>
      </x:c>
      <x:c r="R699" s="8">
        <x:v>155098.427017071</x:v>
      </x:c>
      <x:c r="S699" s="12">
        <x:v>356736.50642276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180471</x:v>
      </x:c>
      <x:c r="B700" s="1">
        <x:v>43201.4994273958</x:v>
      </x:c>
      <x:c r="C700" s="6">
        <x:v>11.6379072883333</x:v>
      </x:c>
      <x:c r="D700" s="14" t="s">
        <x:v>77</x:v>
      </x:c>
      <x:c r="E700" s="15">
        <x:v>43194.5201256944</x:v>
      </x:c>
      <x:c r="F700" t="s">
        <x:v>82</x:v>
      </x:c>
      <x:c r="G700" s="6">
        <x:v>191.080249770333</x:v>
      </x:c>
      <x:c r="H700" t="s">
        <x:v>83</x:v>
      </x:c>
      <x:c r="I700" s="6">
        <x:v>27.2921727386492</x:v>
      </x:c>
      <x:c r="J700" t="s">
        <x:v>78</x:v>
      </x:c>
      <x:c r="K700" s="6">
        <x:v>1009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21.359</x:v>
      </x:c>
      <x:c r="R700" s="8">
        <x:v>155106.070756456</x:v>
      </x:c>
      <x:c r="S700" s="12">
        <x:v>356734.925269489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180482</x:v>
      </x:c>
      <x:c r="B701" s="1">
        <x:v>43201.4994387731</x:v>
      </x:c>
      <x:c r="C701" s="6">
        <x:v>11.6542915433333</x:v>
      </x:c>
      <x:c r="D701" s="14" t="s">
        <x:v>77</x:v>
      </x:c>
      <x:c r="E701" s="15">
        <x:v>43194.5201256944</x:v>
      </x:c>
      <x:c r="F701" t="s">
        <x:v>82</x:v>
      </x:c>
      <x:c r="G701" s="6">
        <x:v>191.126753587588</x:v>
      </x:c>
      <x:c r="H701" t="s">
        <x:v>83</x:v>
      </x:c>
      <x:c r="I701" s="6">
        <x:v>27.2869162829311</x:v>
      </x:c>
      <x:c r="J701" t="s">
        <x:v>78</x:v>
      </x:c>
      <x:c r="K701" s="6">
        <x:v>1009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21.358</x:v>
      </x:c>
      <x:c r="R701" s="8">
        <x:v>155107.993031593</x:v>
      </x:c>
      <x:c r="S701" s="12">
        <x:v>356729.256529013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180484</x:v>
      </x:c>
      <x:c r="B702" s="1">
        <x:v>43201.4994506597</x:v>
      </x:c>
      <x:c r="C702" s="6">
        <x:v>11.6713758783333</x:v>
      </x:c>
      <x:c r="D702" s="14" t="s">
        <x:v>77</x:v>
      </x:c>
      <x:c r="E702" s="15">
        <x:v>43194.5201256944</x:v>
      </x:c>
      <x:c r="F702" t="s">
        <x:v>82</x:v>
      </x:c>
      <x:c r="G702" s="6">
        <x:v>191.073444024432</x:v>
      </x:c>
      <x:c r="H702" t="s">
        <x:v>83</x:v>
      </x:c>
      <x:c r="I702" s="6">
        <x:v>27.2844532607992</x:v>
      </x:c>
      <x:c r="J702" t="s">
        <x:v>78</x:v>
      </x:c>
      <x:c r="K702" s="6">
        <x:v>1009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21.362</x:v>
      </x:c>
      <x:c r="R702" s="8">
        <x:v>155112.321434366</x:v>
      </x:c>
      <x:c r="S702" s="12">
        <x:v>356734.773292164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180496</x:v>
      </x:c>
      <x:c r="B703" s="1">
        <x:v>43201.4994621528</x:v>
      </x:c>
      <x:c r="C703" s="6">
        <x:v>11.6879767766667</x:v>
      </x:c>
      <x:c r="D703" s="14" t="s">
        <x:v>77</x:v>
      </x:c>
      <x:c r="E703" s="15">
        <x:v>43194.5201256944</x:v>
      </x:c>
      <x:c r="F703" t="s">
        <x:v>82</x:v>
      </x:c>
      <x:c r="G703" s="6">
        <x:v>191.055793986725</x:v>
      </x:c>
      <x:c r="H703" t="s">
        <x:v>83</x:v>
      </x:c>
      <x:c r="I703" s="6">
        <x:v>27.2846034450235</x:v>
      </x:c>
      <x:c r="J703" t="s">
        <x:v>78</x:v>
      </x:c>
      <x:c r="K703" s="6">
        <x:v>1009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21.363</x:v>
      </x:c>
      <x:c r="R703" s="8">
        <x:v>155110.134482756</x:v>
      </x:c>
      <x:c r="S703" s="12">
        <x:v>356731.375534815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180504</x:v>
      </x:c>
      <x:c r="B704" s="1">
        <x:v>43201.4994734606</x:v>
      </x:c>
      <x:c r="C704" s="6">
        <x:v>11.7042276583333</x:v>
      </x:c>
      <x:c r="D704" s="14" t="s">
        <x:v>77</x:v>
      </x:c>
      <x:c r="E704" s="15">
        <x:v>43194.5201256944</x:v>
      </x:c>
      <x:c r="F704" t="s">
        <x:v>82</x:v>
      </x:c>
      <x:c r="G704" s="6">
        <x:v>191.03898841212</x:v>
      </x:c>
      <x:c r="H704" t="s">
        <x:v>83</x:v>
      </x:c>
      <x:c r="I704" s="6">
        <x:v>27.2816297986265</x:v>
      </x:c>
      <x:c r="J704" t="s">
        <x:v>78</x:v>
      </x:c>
      <x:c r="K704" s="6">
        <x:v>1009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21.365</x:v>
      </x:c>
      <x:c r="R704" s="8">
        <x:v>155118.587340073</x:v>
      </x:c>
      <x:c r="S704" s="12">
        <x:v>356738.843985338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180517</x:v>
      </x:c>
      <x:c r="B705" s="1">
        <x:v>43201.4994851042</x:v>
      </x:c>
      <x:c r="C705" s="6">
        <x:v>11.721028645</x:v>
      </x:c>
      <x:c r="D705" s="14" t="s">
        <x:v>77</x:v>
      </x:c>
      <x:c r="E705" s="15">
        <x:v>43194.5201256944</x:v>
      </x:c>
      <x:c r="F705" t="s">
        <x:v>82</x:v>
      </x:c>
      <x:c r="G705" s="6">
        <x:v>191.141144713235</x:v>
      </x:c>
      <x:c r="H705" t="s">
        <x:v>83</x:v>
      </x:c>
      <x:c r="I705" s="6">
        <x:v>27.2724685813373</x:v>
      </x:c>
      <x:c r="J705" t="s">
        <x:v>78</x:v>
      </x:c>
      <x:c r="K705" s="6">
        <x:v>1009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21.362</x:v>
      </x:c>
      <x:c r="R705" s="8">
        <x:v>155129.537023479</x:v>
      </x:c>
      <x:c r="S705" s="12">
        <x:v>356740.814825515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180527</x:v>
      </x:c>
      <x:c r="B706" s="1">
        <x:v>43201.4994970718</x:v>
      </x:c>
      <x:c r="C706" s="6">
        <x:v>11.738212945</x:v>
      </x:c>
      <x:c r="D706" s="14" t="s">
        <x:v>77</x:v>
      </x:c>
      <x:c r="E706" s="15">
        <x:v>43194.5201256944</x:v>
      </x:c>
      <x:c r="F706" t="s">
        <x:v>82</x:v>
      </x:c>
      <x:c r="G706" s="6">
        <x:v>190.996250235484</x:v>
      </x:c>
      <x:c r="H706" t="s">
        <x:v>83</x:v>
      </x:c>
      <x:c r="I706" s="6">
        <x:v>27.2921727386492</x:v>
      </x:c>
      <x:c r="J706" t="s">
        <x:v>78</x:v>
      </x:c>
      <x:c r="K706" s="6">
        <x:v>1009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21.364</x:v>
      </x:c>
      <x:c r="R706" s="8">
        <x:v>155132.463760283</x:v>
      </x:c>
      <x:c r="S706" s="12">
        <x:v>356733.643329878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180536</x:v>
      </x:c>
      <x:c r="B707" s="1">
        <x:v>43201.4995082176</x:v>
      </x:c>
      <x:c r="C707" s="6">
        <x:v>11.75429725</x:v>
      </x:c>
      <x:c r="D707" s="14" t="s">
        <x:v>77</x:v>
      </x:c>
      <x:c r="E707" s="15">
        <x:v>43194.5201256944</x:v>
      </x:c>
      <x:c r="F707" t="s">
        <x:v>82</x:v>
      </x:c>
      <x:c r="G707" s="6">
        <x:v>190.972163566785</x:v>
      </x:c>
      <x:c r="H707" t="s">
        <x:v>83</x:v>
      </x:c>
      <x:c r="I707" s="6">
        <x:v>27.293464326171</x:v>
      </x:c>
      <x:c r="J707" t="s">
        <x:v>78</x:v>
      </x:c>
      <x:c r="K707" s="6">
        <x:v>1009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21.365</x:v>
      </x:c>
      <x:c r="R707" s="8">
        <x:v>155138.322094572</x:v>
      </x:c>
      <x:c r="S707" s="12">
        <x:v>356730.346250997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180545</x:v>
      </x:c>
      <x:c r="B708" s="1">
        <x:v>43201.4995201736</x:v>
      </x:c>
      <x:c r="C708" s="6">
        <x:v>11.7715148666667</x:v>
      </x:c>
      <x:c r="D708" s="14" t="s">
        <x:v>77</x:v>
      </x:c>
      <x:c r="E708" s="15">
        <x:v>43194.5201256944</x:v>
      </x:c>
      <x:c r="F708" t="s">
        <x:v>82</x:v>
      </x:c>
      <x:c r="G708" s="6">
        <x:v>191.027130182212</x:v>
      </x:c>
      <x:c r="H708" t="s">
        <x:v>83</x:v>
      </x:c>
      <x:c r="I708" s="6">
        <x:v>27.2926533292971</x:v>
      </x:c>
      <x:c r="J708" t="s">
        <x:v>78</x:v>
      </x:c>
      <x:c r="K708" s="6">
        <x:v>1009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21.362</x:v>
      </x:c>
      <x:c r="R708" s="8">
        <x:v>155143.047783516</x:v>
      </x:c>
      <x:c r="S708" s="12">
        <x:v>356735.658005675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180560</x:v>
      </x:c>
      <x:c r="B709" s="1">
        <x:v>43201.4995320602</x:v>
      </x:c>
      <x:c r="C709" s="6">
        <x:v>11.7886491783333</x:v>
      </x:c>
      <x:c r="D709" s="14" t="s">
        <x:v>77</x:v>
      </x:c>
      <x:c r="E709" s="15">
        <x:v>43194.5201256944</x:v>
      </x:c>
      <x:c r="F709" t="s">
        <x:v>82</x:v>
      </x:c>
      <x:c r="G709" s="6">
        <x:v>191.081404051224</x:v>
      </x:c>
      <x:c r="H709" t="s">
        <x:v>83</x:v>
      </x:c>
      <x:c r="I709" s="6">
        <x:v>27.2770942420239</x:v>
      </x:c>
      <x:c r="J709" t="s">
        <x:v>78</x:v>
      </x:c>
      <x:c r="K709" s="6">
        <x:v>1009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21.364</x:v>
      </x:c>
      <x:c r="R709" s="8">
        <x:v>155153.539521241</x:v>
      </x:c>
      <x:c r="S709" s="12">
        <x:v>356736.419831947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180565</x:v>
      </x:c>
      <x:c r="B710" s="1">
        <x:v>43201.4995431366</x:v>
      </x:c>
      <x:c r="C710" s="6">
        <x:v>11.8045667</x:v>
      </x:c>
      <x:c r="D710" s="14" t="s">
        <x:v>77</x:v>
      </x:c>
      <x:c r="E710" s="15">
        <x:v>43194.5201256944</x:v>
      </x:c>
      <x:c r="F710" t="s">
        <x:v>82</x:v>
      </x:c>
      <x:c r="G710" s="6">
        <x:v>191.112621095265</x:v>
      </x:c>
      <x:c r="H710" t="s">
        <x:v>83</x:v>
      </x:c>
      <x:c r="I710" s="6">
        <x:v>27.2715674793481</x:v>
      </x:c>
      <x:c r="J710" t="s">
        <x:v>78</x:v>
      </x:c>
      <x:c r="K710" s="6">
        <x:v>1009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21.364</x:v>
      </x:c>
      <x:c r="R710" s="8">
        <x:v>155157.913836754</x:v>
      </x:c>
      <x:c r="S710" s="12">
        <x:v>356742.242480958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180581</x:v>
      </x:c>
      <x:c r="B711" s="1">
        <x:v>43201.4995553241</x:v>
      </x:c>
      <x:c r="C711" s="6">
        <x:v>11.82213438</x:v>
      </x:c>
      <x:c r="D711" s="14" t="s">
        <x:v>77</x:v>
      </x:c>
      <x:c r="E711" s="15">
        <x:v>43194.5201256944</x:v>
      </x:c>
      <x:c r="F711" t="s">
        <x:v>82</x:v>
      </x:c>
      <x:c r="G711" s="6">
        <x:v>190.92552189465</x:v>
      </x:c>
      <x:c r="H711" t="s">
        <x:v>83</x:v>
      </x:c>
      <x:c r="I711" s="6">
        <x:v>27.2898298602272</x:v>
      </x:c>
      <x:c r="J711" t="s">
        <x:v>78</x:v>
      </x:c>
      <x:c r="K711" s="6">
        <x:v>1009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21.369</x:v>
      </x:c>
      <x:c r="R711" s="8">
        <x:v>155158.817991726</x:v>
      </x:c>
      <x:c r="S711" s="12">
        <x:v>356741.221809975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180586</x:v>
      </x:c>
      <x:c r="B712" s="1">
        <x:v>43201.4995665509</x:v>
      </x:c>
      <x:c r="C712" s="6">
        <x:v>11.8383186033333</x:v>
      </x:c>
      <x:c r="D712" s="14" t="s">
        <x:v>77</x:v>
      </x:c>
      <x:c r="E712" s="15">
        <x:v>43194.5201256944</x:v>
      </x:c>
      <x:c r="F712" t="s">
        <x:v>82</x:v>
      </x:c>
      <x:c r="G712" s="6">
        <x:v>190.938412483706</x:v>
      </x:c>
      <x:c r="H712" t="s">
        <x:v>83</x:v>
      </x:c>
      <x:c r="I712" s="6">
        <x:v>27.2934943630962</x:v>
      </x:c>
      <x:c r="J712" t="s">
        <x:v>78</x:v>
      </x:c>
      <x:c r="K712" s="6">
        <x:v>1009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21.367</x:v>
      </x:c>
      <x:c r="R712" s="8">
        <x:v>155170.496329697</x:v>
      </x:c>
      <x:c r="S712" s="12">
        <x:v>356749.323232067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180602</x:v>
      </x:c>
      <x:c r="B713" s="1">
        <x:v>43201.4995780093</x:v>
      </x:c>
      <x:c r="C713" s="6">
        <x:v>11.8547861866667</x:v>
      </x:c>
      <x:c r="D713" s="14" t="s">
        <x:v>77</x:v>
      </x:c>
      <x:c r="E713" s="15">
        <x:v>43194.5201256944</x:v>
      </x:c>
      <x:c r="F713" t="s">
        <x:v>82</x:v>
      </x:c>
      <x:c r="G713" s="6">
        <x:v>190.915015389581</x:v>
      </x:c>
      <x:c r="H713" t="s">
        <x:v>83</x:v>
      </x:c>
      <x:c r="I713" s="6">
        <x:v>27.300613121909</x:v>
      </x:c>
      <x:c r="J713" t="s">
        <x:v>78</x:v>
      </x:c>
      <x:c r="K713" s="6">
        <x:v>1009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21.366</x:v>
      </x:c>
      <x:c r="R713" s="8">
        <x:v>155174.95971952</x:v>
      </x:c>
      <x:c r="S713" s="12">
        <x:v>356755.21555696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180611</x:v>
      </x:c>
      <x:c r="B714" s="1">
        <x:v>43201.4995892014</x:v>
      </x:c>
      <x:c r="C714" s="6">
        <x:v>11.8709204683333</x:v>
      </x:c>
      <x:c r="D714" s="14" t="s">
        <x:v>77</x:v>
      </x:c>
      <x:c r="E714" s="15">
        <x:v>43194.5201256944</x:v>
      </x:c>
      <x:c r="F714" t="s">
        <x:v>82</x:v>
      </x:c>
      <x:c r="G714" s="6">
        <x:v>191.018623755336</x:v>
      </x:c>
      <x:c r="H714" t="s">
        <x:v>83</x:v>
      </x:c>
      <x:c r="I714" s="6">
        <x:v>27.2792869275636</x:v>
      </x:c>
      <x:c r="J714" t="s">
        <x:v>78</x:v>
      </x:c>
      <x:c r="K714" s="6">
        <x:v>1009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21.367</x:v>
      </x:c>
      <x:c r="R714" s="8">
        <x:v>155177.481212972</x:v>
      </x:c>
      <x:c r="S714" s="12">
        <x:v>356740.35449075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180620</x:v>
      </x:c>
      <x:c r="B715" s="1">
        <x:v>43201.4996008102</x:v>
      </x:c>
      <x:c r="C715" s="6">
        <x:v>11.8876380466667</x:v>
      </x:c>
      <x:c r="D715" s="14" t="s">
        <x:v>77</x:v>
      </x:c>
      <x:c r="E715" s="15">
        <x:v>43194.5201256944</x:v>
      </x:c>
      <x:c r="F715" t="s">
        <x:v>82</x:v>
      </x:c>
      <x:c r="G715" s="6">
        <x:v>190.951126718516</x:v>
      </x:c>
      <x:c r="H715" t="s">
        <x:v>83</x:v>
      </x:c>
      <x:c r="I715" s="6">
        <x:v>27.2882679421873</x:v>
      </x:c>
      <x:c r="J715" t="s">
        <x:v>78</x:v>
      </x:c>
      <x:c r="K715" s="6">
        <x:v>1009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21.368</x:v>
      </x:c>
      <x:c r="R715" s="8">
        <x:v>155171.095396767</x:v>
      </x:c>
      <x:c r="S715" s="12">
        <x:v>356740.935435395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180627</x:v>
      </x:c>
      <x:c r="B716" s="1">
        <x:v>43201.4996128125</x:v>
      </x:c>
      <x:c r="C716" s="6">
        <x:v>11.9048890266667</x:v>
      </x:c>
      <x:c r="D716" s="14" t="s">
        <x:v>77</x:v>
      </x:c>
      <x:c r="E716" s="15">
        <x:v>43194.5201256944</x:v>
      </x:c>
      <x:c r="F716" t="s">
        <x:v>82</x:v>
      </x:c>
      <x:c r="G716" s="6">
        <x:v>190.998785785625</x:v>
      </x:c>
      <x:c r="H716" t="s">
        <x:v>83</x:v>
      </x:c>
      <x:c r="I716" s="6">
        <x:v>27.2857748822066</x:v>
      </x:c>
      <x:c r="J716" t="s">
        <x:v>78</x:v>
      </x:c>
      <x:c r="K716" s="6">
        <x:v>1009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21.366</x:v>
      </x:c>
      <x:c r="R716" s="8">
        <x:v>155181.723784268</x:v>
      </x:c>
      <x:c r="S716" s="12">
        <x:v>356745.031095233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180638</x:v>
      </x:c>
      <x:c r="B717" s="1">
        <x:v>43201.4996242245</x:v>
      </x:c>
      <x:c r="C717" s="6">
        <x:v>11.9213732683333</x:v>
      </x:c>
      <x:c r="D717" s="14" t="s">
        <x:v>77</x:v>
      </x:c>
      <x:c r="E717" s="15">
        <x:v>43194.5201256944</x:v>
      </x:c>
      <x:c r="F717" t="s">
        <x:v>82</x:v>
      </x:c>
      <x:c r="G717" s="6">
        <x:v>190.811783953203</x:v>
      </x:c>
      <x:c r="H717" t="s">
        <x:v>83</x:v>
      </x:c>
      <x:c r="I717" s="6">
        <x:v>27.3010636767717</x:v>
      </x:c>
      <x:c r="J717" t="s">
        <x:v>78</x:v>
      </x:c>
      <x:c r="K717" s="6">
        <x:v>1009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21.372</x:v>
      </x:c>
      <x:c r="R717" s="8">
        <x:v>155182.048305522</x:v>
      </x:c>
      <x:c r="S717" s="12">
        <x:v>356732.880629604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180651</x:v>
      </x:c>
      <x:c r="B718" s="1">
        <x:v>43201.4996359143</x:v>
      </x:c>
      <x:c r="C718" s="6">
        <x:v>11.9381742083333</x:v>
      </x:c>
      <x:c r="D718" s="14" t="s">
        <x:v>77</x:v>
      </x:c>
      <x:c r="E718" s="15">
        <x:v>43194.5201256944</x:v>
      </x:c>
      <x:c r="F718" t="s">
        <x:v>82</x:v>
      </x:c>
      <x:c r="G718" s="6">
        <x:v>190.847712038273</x:v>
      </x:c>
      <x:c r="H718" t="s">
        <x:v>83</x:v>
      </x:c>
      <x:c r="I718" s="6">
        <x:v>27.3006431588974</x:v>
      </x:c>
      <x:c r="J718" t="s">
        <x:v>78</x:v>
      </x:c>
      <x:c r="K718" s="6">
        <x:v>1009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21.37</x:v>
      </x:c>
      <x:c r="R718" s="8">
        <x:v>155185.050800616</x:v>
      </x:c>
      <x:c r="S718" s="12">
        <x:v>356739.471174721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180654</x:v>
      </x:c>
      <x:c r="B719" s="1">
        <x:v>43201.4996644329</x:v>
      </x:c>
      <x:c r="C719" s="6">
        <x:v>11.9792265716667</x:v>
      </x:c>
      <x:c r="D719" s="14" t="s">
        <x:v>77</x:v>
      </x:c>
      <x:c r="E719" s="15">
        <x:v>43194.5201256944</x:v>
      </x:c>
      <x:c r="F719" t="s">
        <x:v>82</x:v>
      </x:c>
      <x:c r="G719" s="6">
        <x:v>190.985709352571</x:v>
      </x:c>
      <x:c r="H719" t="s">
        <x:v>83</x:v>
      </x:c>
      <x:c r="I719" s="6">
        <x:v>27.2761931387922</x:v>
      </x:c>
      <x:c r="J719" t="s">
        <x:v>78</x:v>
      </x:c>
      <x:c r="K719" s="6">
        <x:v>1009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21.37</x:v>
      </x:c>
      <x:c r="R719" s="8">
        <x:v>155257.679953462</x:v>
      </x:c>
      <x:c r="S719" s="12">
        <x:v>356824.010740517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180671</x:v>
      </x:c>
      <x:c r="B720" s="1">
        <x:v>43201.4996644329</x:v>
      </x:c>
      <x:c r="C720" s="6">
        <x:v>11.97924323</x:v>
      </x:c>
      <x:c r="D720" s="14" t="s">
        <x:v>77</x:v>
      </x:c>
      <x:c r="E720" s="15">
        <x:v>43194.5201256944</x:v>
      </x:c>
      <x:c r="F720" t="s">
        <x:v>82</x:v>
      </x:c>
      <x:c r="G720" s="6">
        <x:v>190.952129729142</x:v>
      </x:c>
      <x:c r="H720" t="s">
        <x:v>83</x:v>
      </x:c>
      <x:c r="I720" s="6">
        <x:v>27.2761931387922</x:v>
      </x:c>
      <x:c r="J720" t="s">
        <x:v>78</x:v>
      </x:c>
      <x:c r="K720" s="6">
        <x:v>1009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21.372</x:v>
      </x:c>
      <x:c r="R720" s="8">
        <x:v>155181.410928824</x:v>
      </x:c>
      <x:c r="S720" s="12">
        <x:v>356700.490761274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180682</x:v>
      </x:c>
      <x:c r="B721" s="1">
        <x:v>43201.4996706829</x:v>
      </x:c>
      <x:c r="C721" s="6">
        <x:v>11.98821038</x:v>
      </x:c>
      <x:c r="D721" s="14" t="s">
        <x:v>77</x:v>
      </x:c>
      <x:c r="E721" s="15">
        <x:v>43194.5201256944</x:v>
      </x:c>
      <x:c r="F721" t="s">
        <x:v>82</x:v>
      </x:c>
      <x:c r="G721" s="6">
        <x:v>190.912632895136</x:v>
      </x:c>
      <x:c r="H721" t="s">
        <x:v>83</x:v>
      </x:c>
      <x:c r="I721" s="6">
        <x:v>27.2861653613581</x:v>
      </x:c>
      <x:c r="J721" t="s">
        <x:v>78</x:v>
      </x:c>
      <x:c r="K721" s="6">
        <x:v>1009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21.371</x:v>
      </x:c>
      <x:c r="R721" s="8">
        <x:v>155133.610398016</x:v>
      </x:c>
      <x:c r="S721" s="12">
        <x:v>356628.414039899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180686</x:v>
      </x:c>
      <x:c r="B722" s="1">
        <x:v>43201.4996821759</x:v>
      </x:c>
      <x:c r="C722" s="6">
        <x:v>12.0047946766667</x:v>
      </x:c>
      <x:c r="D722" s="14" t="s">
        <x:v>77</x:v>
      </x:c>
      <x:c r="E722" s="15">
        <x:v>43194.5201256944</x:v>
      </x:c>
      <x:c r="F722" t="s">
        <x:v>82</x:v>
      </x:c>
      <x:c r="G722" s="6">
        <x:v>190.823138305052</x:v>
      </x:c>
      <x:c r="H722" t="s">
        <x:v>83</x:v>
      </x:c>
      <x:c r="I722" s="6">
        <x:v>27.299051198851</x:v>
      </x:c>
      <x:c r="J722" t="s">
        <x:v>78</x:v>
      </x:c>
      <x:c r="K722" s="6">
        <x:v>1009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21.372</x:v>
      </x:c>
      <x:c r="R722" s="8">
        <x:v>155185.224569403</x:v>
      </x:c>
      <x:c r="S722" s="12">
        <x:v>356687.500201737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180694</x:v>
      </x:c>
      <x:c r="B723" s="1">
        <x:v>43201.4996938657</x:v>
      </x:c>
      <x:c r="C723" s="6">
        <x:v>12.0216123116667</x:v>
      </x:c>
      <x:c r="D723" s="14" t="s">
        <x:v>77</x:v>
      </x:c>
      <x:c r="E723" s="15">
        <x:v>43194.5201256944</x:v>
      </x:c>
      <x:c r="F723" t="s">
        <x:v>82</x:v>
      </x:c>
      <x:c r="G723" s="6">
        <x:v>190.897539711093</x:v>
      </x:c>
      <x:c r="H723" t="s">
        <x:v>83</x:v>
      </x:c>
      <x:c r="I723" s="6">
        <x:v>27.2799177003808</x:v>
      </x:c>
      <x:c r="J723" t="s">
        <x:v>78</x:v>
      </x:c>
      <x:c r="K723" s="6">
        <x:v>1009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21.374</x:v>
      </x:c>
      <x:c r="R723" s="8">
        <x:v>155205.223177879</x:v>
      </x:c>
      <x:c r="S723" s="12">
        <x:v>356707.890437295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180710</x:v>
      </x:c>
      <x:c r="B724" s="1">
        <x:v>43201.4997051273</x:v>
      </x:c>
      <x:c r="C724" s="6">
        <x:v>12.0378631816667</x:v>
      </x:c>
      <x:c r="D724" s="14" t="s">
        <x:v>77</x:v>
      </x:c>
      <x:c r="E724" s="15">
        <x:v>43194.5201256944</x:v>
      </x:c>
      <x:c r="F724" t="s">
        <x:v>82</x:v>
      </x:c>
      <x:c r="G724" s="6">
        <x:v>190.815343855054</x:v>
      </x:c>
      <x:c r="H724" t="s">
        <x:v>83</x:v>
      </x:c>
      <x:c r="I724" s="6">
        <x:v>27.2974592395594</x:v>
      </x:c>
      <x:c r="J724" t="s">
        <x:v>78</x:v>
      </x:c>
      <x:c r="K724" s="6">
        <x:v>1009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21.373</x:v>
      </x:c>
      <x:c r="R724" s="8">
        <x:v>155205.189839665</x:v>
      </x:c>
      <x:c r="S724" s="12">
        <x:v>356709.310310071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180722</x:v>
      </x:c>
      <x:c r="B725" s="1">
        <x:v>43201.4997168634</x:v>
      </x:c>
      <x:c r="C725" s="6">
        <x:v>12.0547308616667</x:v>
      </x:c>
      <x:c r="D725" s="14" t="s">
        <x:v>77</x:v>
      </x:c>
      <x:c r="E725" s="15">
        <x:v>43194.5201256944</x:v>
      </x:c>
      <x:c r="F725" t="s">
        <x:v>82</x:v>
      </x:c>
      <x:c r="G725" s="6">
        <x:v>190.812465759445</x:v>
      </x:c>
      <x:c r="H725" t="s">
        <x:v>83</x:v>
      </x:c>
      <x:c r="I725" s="6">
        <x:v>27.2860752507809</x:v>
      </x:c>
      <x:c r="J725" t="s">
        <x:v>78</x:v>
      </x:c>
      <x:c r="K725" s="6">
        <x:v>1009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21.377</x:v>
      </x:c>
      <x:c r="R725" s="8">
        <x:v>155226.361115346</x:v>
      </x:c>
      <x:c r="S725" s="12">
        <x:v>356732.307048344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180728</x:v>
      </x:c>
      <x:c r="B726" s="1">
        <x:v>43201.4997284722</x:v>
      </x:c>
      <x:c r="C726" s="6">
        <x:v>12.0714817566667</x:v>
      </x:c>
      <x:c r="D726" s="14" t="s">
        <x:v>77</x:v>
      </x:c>
      <x:c r="E726" s="15">
        <x:v>43194.5201256944</x:v>
      </x:c>
      <x:c r="F726" t="s">
        <x:v>82</x:v>
      </x:c>
      <x:c r="G726" s="6">
        <x:v>190.901438105014</x:v>
      </x:c>
      <x:c r="H726" t="s">
        <x:v>83</x:v>
      </x:c>
      <x:c r="I726" s="6">
        <x:v>27.2792268539674</x:v>
      </x:c>
      <x:c r="J726" t="s">
        <x:v>78</x:v>
      </x:c>
      <x:c r="K726" s="6">
        <x:v>1009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21.374</x:v>
      </x:c>
      <x:c r="R726" s="8">
        <x:v>155230.545040286</x:v>
      </x:c>
      <x:c r="S726" s="12">
        <x:v>356746.284304522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180739</x:v>
      </x:c>
      <x:c r="B727" s="1">
        <x:v>43201.4997400463</x:v>
      </x:c>
      <x:c r="C727" s="6">
        <x:v>12.0881494066667</x:v>
      </x:c>
      <x:c r="D727" s="14" t="s">
        <x:v>77</x:v>
      </x:c>
      <x:c r="E727" s="15">
        <x:v>43194.5201256944</x:v>
      </x:c>
      <x:c r="F727" t="s">
        <x:v>82</x:v>
      </x:c>
      <x:c r="G727" s="6">
        <x:v>190.850760858729</x:v>
      </x:c>
      <x:c r="H727" t="s">
        <x:v>83</x:v>
      </x:c>
      <x:c r="I727" s="6">
        <x:v>27.2822605718848</x:v>
      </x:c>
      <x:c r="J727" t="s">
        <x:v>78</x:v>
      </x:c>
      <x:c r="K727" s="6">
        <x:v>1009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21.376</x:v>
      </x:c>
      <x:c r="R727" s="8">
        <x:v>155231.201797875</x:v>
      </x:c>
      <x:c r="S727" s="12">
        <x:v>356733.793248483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180750</x:v>
      </x:c>
      <x:c r="B728" s="1">
        <x:v>43201.4997512732</x:v>
      </x:c>
      <x:c r="C728" s="6">
        <x:v>12.1042836066667</x:v>
      </x:c>
      <x:c r="D728" s="14" t="s">
        <x:v>77</x:v>
      </x:c>
      <x:c r="E728" s="15">
        <x:v>43194.5201256944</x:v>
      </x:c>
      <x:c r="F728" t="s">
        <x:v>82</x:v>
      </x:c>
      <x:c r="G728" s="6">
        <x:v>190.762154804034</x:v>
      </x:c>
      <x:c r="H728" t="s">
        <x:v>83</x:v>
      </x:c>
      <x:c r="I728" s="6">
        <x:v>27.28310160308</x:v>
      </x:c>
      <x:c r="J728" t="s">
        <x:v>78</x:v>
      </x:c>
      <x:c r="K728" s="6">
        <x:v>1009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21.381</x:v>
      </x:c>
      <x:c r="R728" s="8">
        <x:v>155235.116727784</x:v>
      </x:c>
      <x:c r="S728" s="12">
        <x:v>356726.755046302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180755</x:v>
      </x:c>
      <x:c r="B729" s="1">
        <x:v>43201.4997632755</x:v>
      </x:c>
      <x:c r="C729" s="6">
        <x:v>12.1216012566667</x:v>
      </x:c>
      <x:c r="D729" s="14" t="s">
        <x:v>77</x:v>
      </x:c>
      <x:c r="E729" s="15">
        <x:v>43194.5201256944</x:v>
      </x:c>
      <x:c r="F729" t="s">
        <x:v>82</x:v>
      </x:c>
      <x:c r="G729" s="6">
        <x:v>190.842797000893</x:v>
      </x:c>
      <x:c r="H729" t="s">
        <x:v>83</x:v>
      </x:c>
      <x:c r="I729" s="6">
        <x:v>27.2866459511461</x:v>
      </x:c>
      <x:c r="J729" t="s">
        <x:v>78</x:v>
      </x:c>
      <x:c r="K729" s="6">
        <x:v>1009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21.375</x:v>
      </x:c>
      <x:c r="R729" s="8">
        <x:v>155252.153323124</x:v>
      </x:c>
      <x:c r="S729" s="12">
        <x:v>356731.088756686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180767</x:v>
      </x:c>
      <x:c r="B730" s="1">
        <x:v>43201.499774456</x:v>
      </x:c>
      <x:c r="C730" s="6">
        <x:v>12.1377021633333</x:v>
      </x:c>
      <x:c r="D730" s="14" t="s">
        <x:v>77</x:v>
      </x:c>
      <x:c r="E730" s="15">
        <x:v>43194.5201256944</x:v>
      </x:c>
      <x:c r="F730" t="s">
        <x:v>82</x:v>
      </x:c>
      <x:c r="G730" s="6">
        <x:v>190.766556067685</x:v>
      </x:c>
      <x:c r="H730" t="s">
        <x:v>83</x:v>
      </x:c>
      <x:c r="I730" s="6">
        <x:v>27.2882679421873</x:v>
      </x:c>
      <x:c r="J730" t="s">
        <x:v>78</x:v>
      </x:c>
      <x:c r="K730" s="6">
        <x:v>1009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21.379</x:v>
      </x:c>
      <x:c r="R730" s="8">
        <x:v>155247.902210029</x:v>
      </x:c>
      <x:c r="S730" s="12">
        <x:v>356730.866975657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180774</x:v>
      </x:c>
      <x:c r="B731" s="1">
        <x:v>43201.4997859606</x:v>
      </x:c>
      <x:c r="C731" s="6">
        <x:v>12.154253155</x:v>
      </x:c>
      <x:c r="D731" s="14" t="s">
        <x:v>77</x:v>
      </x:c>
      <x:c r="E731" s="15">
        <x:v>43194.5201256944</x:v>
      </x:c>
      <x:c r="F731" t="s">
        <x:v>82</x:v>
      </x:c>
      <x:c r="G731" s="6">
        <x:v>190.700328095617</x:v>
      </x:c>
      <x:c r="H731" t="s">
        <x:v>83</x:v>
      </x:c>
      <x:c r="I731" s="6">
        <x:v>27.3000123821848</x:v>
      </x:c>
      <x:c r="J731" t="s">
        <x:v>78</x:v>
      </x:c>
      <x:c r="K731" s="6">
        <x:v>1009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21.379</x:v>
      </x:c>
      <x:c r="R731" s="8">
        <x:v>155253.577334335</x:v>
      </x:c>
      <x:c r="S731" s="12">
        <x:v>356729.387533079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180784</x:v>
      </x:c>
      <x:c r="B732" s="1">
        <x:v>43201.4997976505</x:v>
      </x:c>
      <x:c r="C732" s="6">
        <x:v>12.1711040483333</x:v>
      </x:c>
      <x:c r="D732" s="14" t="s">
        <x:v>77</x:v>
      </x:c>
      <x:c r="E732" s="15">
        <x:v>43194.5201256944</x:v>
      </x:c>
      <x:c r="F732" t="s">
        <x:v>82</x:v>
      </x:c>
      <x:c r="G732" s="6">
        <x:v>190.677125915686</x:v>
      </x:c>
      <x:c r="H732" t="s">
        <x:v>83</x:v>
      </x:c>
      <x:c r="I732" s="6">
        <x:v>27.3041274514458</x:v>
      </x:c>
      <x:c r="J732" t="s">
        <x:v>78</x:v>
      </x:c>
      <x:c r="K732" s="6">
        <x:v>1009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21.379</x:v>
      </x:c>
      <x:c r="R732" s="8">
        <x:v>155252.531676821</x:v>
      </x:c>
      <x:c r="S732" s="12">
        <x:v>356725.903926526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180795</x:v>
      </x:c>
      <x:c r="B733" s="1">
        <x:v>43201.4998095718</x:v>
      </x:c>
      <x:c r="C733" s="6">
        <x:v>12.1882384066667</x:v>
      </x:c>
      <x:c r="D733" s="14" t="s">
        <x:v>77</x:v>
      </x:c>
      <x:c r="E733" s="15">
        <x:v>43194.5201256944</x:v>
      </x:c>
      <x:c r="F733" t="s">
        <x:v>82</x:v>
      </x:c>
      <x:c r="G733" s="6">
        <x:v>190.718798559805</x:v>
      </x:c>
      <x:c r="H733" t="s">
        <x:v>83</x:v>
      </x:c>
      <x:c r="I733" s="6">
        <x:v>27.2878173890417</x:v>
      </x:c>
      <x:c r="J733" t="s">
        <x:v>78</x:v>
      </x:c>
      <x:c r="K733" s="6">
        <x:v>1009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21.382</x:v>
      </x:c>
      <x:c r="R733" s="8">
        <x:v>155262.027566528</x:v>
      </x:c>
      <x:c r="S733" s="12">
        <x:v>356737.564572211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180811</x:v>
      </x:c>
      <x:c r="B734" s="1">
        <x:v>43201.4998207523</x:v>
      </x:c>
      <x:c r="C734" s="6">
        <x:v>12.204372595</x:v>
      </x:c>
      <x:c r="D734" s="14" t="s">
        <x:v>77</x:v>
      </x:c>
      <x:c r="E734" s="15">
        <x:v>43194.5201256944</x:v>
      </x:c>
      <x:c r="F734" t="s">
        <x:v>82</x:v>
      </x:c>
      <x:c r="G734" s="6">
        <x:v>190.763339116185</x:v>
      </x:c>
      <x:c r="H734" t="s">
        <x:v>83</x:v>
      </x:c>
      <x:c r="I734" s="6">
        <x:v>27.2858649927757</x:v>
      </x:c>
      <x:c r="J734" t="s">
        <x:v>78</x:v>
      </x:c>
      <x:c r="K734" s="6">
        <x:v>1009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21.38</x:v>
      </x:c>
      <x:c r="R734" s="8">
        <x:v>155259.311427578</x:v>
      </x:c>
      <x:c r="S734" s="12">
        <x:v>356721.301174103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180815</x:v>
      </x:c>
      <x:c r="B735" s="1">
        <x:v>43201.4998324421</x:v>
      </x:c>
      <x:c r="C735" s="6">
        <x:v>12.221156935</x:v>
      </x:c>
      <x:c r="D735" s="14" t="s">
        <x:v>77</x:v>
      </x:c>
      <x:c r="E735" s="15">
        <x:v>43194.5201256944</x:v>
      </x:c>
      <x:c r="F735" t="s">
        <x:v>82</x:v>
      </x:c>
      <x:c r="G735" s="6">
        <x:v>190.620085614394</x:v>
      </x:c>
      <x:c r="H735" t="s">
        <x:v>83</x:v>
      </x:c>
      <x:c r="I735" s="6">
        <x:v>27.302355267715</x:v>
      </x:c>
      <x:c r="J735" t="s">
        <x:v>78</x:v>
      </x:c>
      <x:c r="K735" s="6">
        <x:v>1009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21.383</x:v>
      </x:c>
      <x:c r="R735" s="8">
        <x:v>155265.957406046</x:v>
      </x:c>
      <x:c r="S735" s="12">
        <x:v>356711.160746519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180828</x:v>
      </x:c>
      <x:c r="B736" s="1">
        <x:v>43201.4998443287</x:v>
      </x:c>
      <x:c r="C736" s="6">
        <x:v>12.2383078716667</x:v>
      </x:c>
      <x:c r="D736" s="14" t="s">
        <x:v>77</x:v>
      </x:c>
      <x:c r="E736" s="15">
        <x:v>43194.5201256944</x:v>
      </x:c>
      <x:c r="F736" t="s">
        <x:v>82</x:v>
      </x:c>
      <x:c r="G736" s="6">
        <x:v>190.717271461947</x:v>
      </x:c>
      <x:c r="H736" t="s">
        <x:v>83</x:v>
      </x:c>
      <x:c r="I736" s="6">
        <x:v>27.2910613730396</x:v>
      </x:c>
      <x:c r="J736" t="s">
        <x:v>78</x:v>
      </x:c>
      <x:c r="K736" s="6">
        <x:v>1009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21.381</x:v>
      </x:c>
      <x:c r="R736" s="8">
        <x:v>155279.257797093</x:v>
      </x:c>
      <x:c r="S736" s="12">
        <x:v>356729.476267427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180837</x:v>
      </x:c>
      <x:c r="B737" s="1">
        <x:v>43201.4998555556</x:v>
      </x:c>
      <x:c r="C737" s="6">
        <x:v>12.254458765</x:v>
      </x:c>
      <x:c r="D737" s="14" t="s">
        <x:v>77</x:v>
      </x:c>
      <x:c r="E737" s="15">
        <x:v>43194.5201256944</x:v>
      </x:c>
      <x:c r="F737" t="s">
        <x:v>82</x:v>
      </x:c>
      <x:c r="G737" s="6">
        <x:v>190.722021115219</x:v>
      </x:c>
      <x:c r="H737" t="s">
        <x:v>83</x:v>
      </x:c>
      <x:c r="I737" s="6">
        <x:v>27.2812993936341</x:v>
      </x:c>
      <x:c r="J737" t="s">
        <x:v>78</x:v>
      </x:c>
      <x:c r="K737" s="6">
        <x:v>1009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21.384</x:v>
      </x:c>
      <x:c r="R737" s="8">
        <x:v>155277.366453431</x:v>
      </x:c>
      <x:c r="S737" s="12">
        <x:v>356721.294611519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180848</x:v>
      </x:c>
      <x:c r="B738" s="1">
        <x:v>43201.4998671643</x:v>
      </x:c>
      <x:c r="C738" s="6">
        <x:v>12.2711597666667</x:v>
      </x:c>
      <x:c r="D738" s="14" t="s">
        <x:v>77</x:v>
      </x:c>
      <x:c r="E738" s="15">
        <x:v>43194.5201256944</x:v>
      </x:c>
      <x:c r="F738" t="s">
        <x:v>82</x:v>
      </x:c>
      <x:c r="G738" s="6">
        <x:v>190.758429752438</x:v>
      </x:c>
      <x:c r="H738" t="s">
        <x:v>83</x:v>
      </x:c>
      <x:c r="I738" s="6">
        <x:v>27.2807887678</x:v>
      </x:c>
      <x:c r="J738" t="s">
        <x:v>78</x:v>
      </x:c>
      <x:c r="K738" s="6">
        <x:v>1009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21.382</x:v>
      </x:c>
      <x:c r="R738" s="8">
        <x:v>155285.928368487</x:v>
      </x:c>
      <x:c r="S738" s="12">
        <x:v>356737.192229166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180856</x:v>
      </x:c>
      <x:c r="B739" s="1">
        <x:v>43201.4998789005</x:v>
      </x:c>
      <x:c r="C739" s="6">
        <x:v>12.2880606366667</x:v>
      </x:c>
      <x:c r="D739" s="14" t="s">
        <x:v>77</x:v>
      </x:c>
      <x:c r="E739" s="15">
        <x:v>43194.5201256944</x:v>
      </x:c>
      <x:c r="F739" t="s">
        <x:v>82</x:v>
      </x:c>
      <x:c r="G739" s="6">
        <x:v>190.715927136521</x:v>
      </x:c>
      <x:c r="H739" t="s">
        <x:v>83</x:v>
      </x:c>
      <x:c r="I739" s="6">
        <x:v>27.2794070747573</x:v>
      </x:c>
      <x:c r="J739" t="s">
        <x:v>78</x:v>
      </x:c>
      <x:c r="K739" s="6">
        <x:v>1009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21.385</x:v>
      </x:c>
      <x:c r="R739" s="8">
        <x:v>155286.54572203</x:v>
      </x:c>
      <x:c r="S739" s="12">
        <x:v>356730.969484559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180872</x:v>
      </x:c>
      <x:c r="B740" s="1">
        <x:v>43201.4998903588</x:v>
      </x:c>
      <x:c r="C740" s="6">
        <x:v>12.3045616166667</x:v>
      </x:c>
      <x:c r="D740" s="14" t="s">
        <x:v>77</x:v>
      </x:c>
      <x:c r="E740" s="15">
        <x:v>43194.5201256944</x:v>
      </x:c>
      <x:c r="F740" t="s">
        <x:v>82</x:v>
      </x:c>
      <x:c r="G740" s="6">
        <x:v>190.620430404095</x:v>
      </x:c>
      <x:c r="H740" t="s">
        <x:v>83</x:v>
      </x:c>
      <x:c r="I740" s="6">
        <x:v>27.2993215316355</x:v>
      </x:c>
      <x:c r="J740" t="s">
        <x:v>78</x:v>
      </x:c>
      <x:c r="K740" s="6">
        <x:v>1009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21.384</x:v>
      </x:c>
      <x:c r="R740" s="8">
        <x:v>155298.164475776</x:v>
      </x:c>
      <x:c r="S740" s="12">
        <x:v>356731.78719334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180879</x:v>
      </x:c>
      <x:c r="B741" s="1">
        <x:v>43201.4999021991</x:v>
      </x:c>
      <x:c r="C741" s="6">
        <x:v>12.3216459183333</x:v>
      </x:c>
      <x:c r="D741" s="14" t="s">
        <x:v>77</x:v>
      </x:c>
      <x:c r="E741" s="15">
        <x:v>43194.5201256944</x:v>
      </x:c>
      <x:c r="F741" t="s">
        <x:v>82</x:v>
      </x:c>
      <x:c r="G741" s="6">
        <x:v>190.626022869701</x:v>
      </x:c>
      <x:c r="H741" t="s">
        <x:v>83</x:v>
      </x:c>
      <x:c r="I741" s="6">
        <x:v>27.2953566529727</x:v>
      </x:c>
      <x:c r="J741" t="s">
        <x:v>78</x:v>
      </x:c>
      <x:c r="K741" s="6">
        <x:v>1009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21.385</x:v>
      </x:c>
      <x:c r="R741" s="8">
        <x:v>155298.985072146</x:v>
      </x:c>
      <x:c r="S741" s="12">
        <x:v>356735.854622837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180886</x:v>
      </x:c>
      <x:c r="B742" s="1">
        <x:v>43201.4999133102</x:v>
      </x:c>
      <x:c r="C742" s="6">
        <x:v>12.3376134516667</x:v>
      </x:c>
      <x:c r="D742" s="14" t="s">
        <x:v>77</x:v>
      </x:c>
      <x:c r="E742" s="15">
        <x:v>43194.5201256944</x:v>
      </x:c>
      <x:c r="F742" t="s">
        <x:v>82</x:v>
      </x:c>
      <x:c r="G742" s="6">
        <x:v>190.629572337772</x:v>
      </x:c>
      <x:c r="H742" t="s">
        <x:v>83</x:v>
      </x:c>
      <x:c r="I742" s="6">
        <x:v>27.2976995352533</x:v>
      </x:c>
      <x:c r="J742" t="s">
        <x:v>78</x:v>
      </x:c>
      <x:c r="K742" s="6">
        <x:v>1009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21.384</x:v>
      </x:c>
      <x:c r="R742" s="8">
        <x:v>155309.038079227</x:v>
      </x:c>
      <x:c r="S742" s="12">
        <x:v>356722.754424818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180896</x:v>
      </x:c>
      <x:c r="B743" s="1">
        <x:v>43201.4999253472</x:v>
      </x:c>
      <x:c r="C743" s="6">
        <x:v>12.3549477716667</x:v>
      </x:c>
      <x:c r="D743" s="14" t="s">
        <x:v>77</x:v>
      </x:c>
      <x:c r="E743" s="15">
        <x:v>43194.5201256944</x:v>
      </x:c>
      <x:c r="F743" t="s">
        <x:v>82</x:v>
      </x:c>
      <x:c r="G743" s="6">
        <x:v>190.654473288946</x:v>
      </x:c>
      <x:c r="H743" t="s">
        <x:v>83</x:v>
      </x:c>
      <x:c r="I743" s="6">
        <x:v>27.2843631502674</x:v>
      </x:c>
      <x:c r="J743" t="s">
        <x:v>78</x:v>
      </x:c>
      <x:c r="K743" s="6">
        <x:v>1009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21.387</x:v>
      </x:c>
      <x:c r="R743" s="8">
        <x:v>155317.097207176</x:v>
      </x:c>
      <x:c r="S743" s="12">
        <x:v>356735.888220668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180911</x:v>
      </x:c>
      <x:c r="B744" s="1">
        <x:v>43201.499936956</x:v>
      </x:c>
      <x:c r="C744" s="6">
        <x:v>12.3716653616667</x:v>
      </x:c>
      <x:c r="D744" s="14" t="s">
        <x:v>77</x:v>
      </x:c>
      <x:c r="E744" s="15">
        <x:v>43194.5201256944</x:v>
      </x:c>
      <x:c r="F744" t="s">
        <x:v>82</x:v>
      </x:c>
      <x:c r="G744" s="6">
        <x:v>190.615877312382</x:v>
      </x:c>
      <x:c r="H744" t="s">
        <x:v>83</x:v>
      </x:c>
      <x:c r="I744" s="6">
        <x:v>27.2912115575605</x:v>
      </x:c>
      <x:c r="J744" t="s">
        <x:v>78</x:v>
      </x:c>
      <x:c r="K744" s="6">
        <x:v>1009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21.387</x:v>
      </x:c>
      <x:c r="R744" s="8">
        <x:v>155311.784203868</x:v>
      </x:c>
      <x:c r="S744" s="12">
        <x:v>356721.587394022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180920</x:v>
      </x:c>
      <x:c r="B745" s="1">
        <x:v>43201.4999482639</x:v>
      </x:c>
      <x:c r="C745" s="6">
        <x:v>12.3879829916667</x:v>
      </x:c>
      <x:c r="D745" s="14" t="s">
        <x:v>77</x:v>
      </x:c>
      <x:c r="E745" s="15">
        <x:v>43194.5201256944</x:v>
      </x:c>
      <x:c r="F745" t="s">
        <x:v>82</x:v>
      </x:c>
      <x:c r="G745" s="6">
        <x:v>190.64532716418</x:v>
      </x:c>
      <x:c r="H745" t="s">
        <x:v>83</x:v>
      </x:c>
      <x:c r="I745" s="6">
        <x:v>27.2889587904615</x:v>
      </x:c>
      <x:c r="J745" t="s">
        <x:v>78</x:v>
      </x:c>
      <x:c r="K745" s="6">
        <x:v>1009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21.386</x:v>
      </x:c>
      <x:c r="R745" s="8">
        <x:v>155322.257521335</x:v>
      </x:c>
      <x:c r="S745" s="12">
        <x:v>356731.217374748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180932</x:v>
      </x:c>
      <x:c r="B746" s="1">
        <x:v>43201.499959919</x:v>
      </x:c>
      <x:c r="C746" s="6">
        <x:v>12.404717275</x:v>
      </x:c>
      <x:c r="D746" s="14" t="s">
        <x:v>77</x:v>
      </x:c>
      <x:c r="E746" s="15">
        <x:v>43194.5201256944</x:v>
      </x:c>
      <x:c r="F746" t="s">
        <x:v>82</x:v>
      </x:c>
      <x:c r="G746" s="6">
        <x:v>190.628587237362</x:v>
      </x:c>
      <x:c r="H746" t="s">
        <x:v>83</x:v>
      </x:c>
      <x:c r="I746" s="6">
        <x:v>27.2800378475977</x:v>
      </x:c>
      <x:c r="J746" t="s">
        <x:v>78</x:v>
      </x:c>
      <x:c r="K746" s="6">
        <x:v>1009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21.39</x:v>
      </x:c>
      <x:c r="R746" s="8">
        <x:v>155323.005561742</x:v>
      </x:c>
      <x:c r="S746" s="12">
        <x:v>356717.710539918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180934</x:v>
      </x:c>
      <x:c r="B747" s="1">
        <x:v>43201.4999712963</x:v>
      </x:c>
      <x:c r="C747" s="6">
        <x:v>12.4211348366667</x:v>
      </x:c>
      <x:c r="D747" s="14" t="s">
        <x:v>77</x:v>
      </x:c>
      <x:c r="E747" s="15">
        <x:v>43194.5201256944</x:v>
      </x:c>
      <x:c r="F747" t="s">
        <x:v>82</x:v>
      </x:c>
      <x:c r="G747" s="6">
        <x:v>190.641277731921</x:v>
      </x:c>
      <x:c r="H747" t="s">
        <x:v>83</x:v>
      </x:c>
      <x:c r="I747" s="6">
        <x:v>27.280758730989</x:v>
      </x:c>
      <x:c r="J747" t="s">
        <x:v>78</x:v>
      </x:c>
      <x:c r="K747" s="6">
        <x:v>1009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21.389</x:v>
      </x:c>
      <x:c r="R747" s="8">
        <x:v>155324.868934779</x:v>
      </x:c>
      <x:c r="S747" s="12">
        <x:v>356729.826803308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180944</x:v>
      </x:c>
      <x:c r="B748" s="1">
        <x:v>43201.4999827893</x:v>
      </x:c>
      <x:c r="C748" s="6">
        <x:v>12.4376690883333</x:v>
      </x:c>
      <x:c r="D748" s="14" t="s">
        <x:v>77</x:v>
      </x:c>
      <x:c r="E748" s="15">
        <x:v>43194.5201256944</x:v>
      </x:c>
      <x:c r="F748" t="s">
        <x:v>82</x:v>
      </x:c>
      <x:c r="G748" s="6">
        <x:v>190.69121382012</x:v>
      </x:c>
      <x:c r="H748" t="s">
        <x:v>83</x:v>
      </x:c>
      <x:c r="I748" s="6">
        <x:v>27.2748715211583</x:v>
      </x:c>
      <x:c r="J748" t="s">
        <x:v>78</x:v>
      </x:c>
      <x:c r="K748" s="6">
        <x:v>1009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21.388</x:v>
      </x:c>
      <x:c r="R748" s="8">
        <x:v>155333.144635367</x:v>
      </x:c>
      <x:c r="S748" s="12">
        <x:v>356715.340469062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180954</x:v>
      </x:c>
      <x:c r="B749" s="1">
        <x:v>43201.4999945949</x:v>
      </x:c>
      <x:c r="C749" s="6">
        <x:v>12.454686765</x:v>
      </x:c>
      <x:c r="D749" s="14" t="s">
        <x:v>77</x:v>
      </x:c>
      <x:c r="E749" s="15">
        <x:v>43194.5201256944</x:v>
      </x:c>
      <x:c r="F749" t="s">
        <x:v>82</x:v>
      </x:c>
      <x:c r="G749" s="6">
        <x:v>190.669547095631</x:v>
      </x:c>
      <x:c r="H749" t="s">
        <x:v>83</x:v>
      </x:c>
      <x:c r="I749" s="6">
        <x:v>27.2757425872678</x:v>
      </x:c>
      <x:c r="J749" t="s">
        <x:v>78</x:v>
      </x:c>
      <x:c r="K749" s="6">
        <x:v>1009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21.389</x:v>
      </x:c>
      <x:c r="R749" s="8">
        <x:v>155331.334530091</x:v>
      </x:c>
      <x:c r="S749" s="12">
        <x:v>356723.714554395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180968</x:v>
      </x:c>
      <x:c r="B750" s="1">
        <x:v>43201.5000063657</x:v>
      </x:c>
      <x:c r="C750" s="6">
        <x:v>12.4716376933333</x:v>
      </x:c>
      <x:c r="D750" s="14" t="s">
        <x:v>77</x:v>
      </x:c>
      <x:c r="E750" s="15">
        <x:v>43194.5201256944</x:v>
      </x:c>
      <x:c r="F750" t="s">
        <x:v>82</x:v>
      </x:c>
      <x:c r="G750" s="6">
        <x:v>190.541791294511</x:v>
      </x:c>
      <x:c r="H750" t="s">
        <x:v>83</x:v>
      </x:c>
      <x:c r="I750" s="6">
        <x:v>27.2865258036927</x:v>
      </x:c>
      <x:c r="J750" t="s">
        <x:v>78</x:v>
      </x:c>
      <x:c r="K750" s="6">
        <x:v>1009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21.393</x:v>
      </x:c>
      <x:c r="R750" s="8">
        <x:v>155343.993966948</x:v>
      </x:c>
      <x:c r="S750" s="12">
        <x:v>356734.329233861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180976</x:v>
      </x:c>
      <x:c r="B751" s="1">
        <x:v>43201.5000175579</x:v>
      </x:c>
      <x:c r="C751" s="6">
        <x:v>12.4877552583333</x:v>
      </x:c>
      <x:c r="D751" s="14" t="s">
        <x:v>77</x:v>
      </x:c>
      <x:c r="E751" s="15">
        <x:v>43194.5201256944</x:v>
      </x:c>
      <x:c r="F751" t="s">
        <x:v>82</x:v>
      </x:c>
      <x:c r="G751" s="6">
        <x:v>190.556680832678</x:v>
      </x:c>
      <x:c r="H751" t="s">
        <x:v>83</x:v>
      </x:c>
      <x:c r="I751" s="6">
        <x:v>27.2838825608069</x:v>
      </x:c>
      <x:c r="J751" t="s">
        <x:v>78</x:v>
      </x:c>
      <x:c r="K751" s="6">
        <x:v>1009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21.393</x:v>
      </x:c>
      <x:c r="R751" s="8">
        <x:v>155347.464584418</x:v>
      </x:c>
      <x:c r="S751" s="12">
        <x:v>356732.466828278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180991</x:v>
      </x:c>
      <x:c r="B752" s="1">
        <x:v>43201.5000292014</x:v>
      </x:c>
      <x:c r="C752" s="6">
        <x:v>12.504506235</x:v>
      </x:c>
      <x:c r="D752" s="14" t="s">
        <x:v>77</x:v>
      </x:c>
      <x:c r="E752" s="15">
        <x:v>43194.5201256944</x:v>
      </x:c>
      <x:c r="F752" t="s">
        <x:v>82</x:v>
      </x:c>
      <x:c r="G752" s="6">
        <x:v>190.565473168354</x:v>
      </x:c>
      <x:c r="H752" t="s">
        <x:v>83</x:v>
      </x:c>
      <x:c r="I752" s="6">
        <x:v>27.2852942925438</x:v>
      </x:c>
      <x:c r="J752" t="s">
        <x:v>78</x:v>
      </x:c>
      <x:c r="K752" s="6">
        <x:v>1009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21.392</x:v>
      </x:c>
      <x:c r="R752" s="8">
        <x:v>155348.696583308</x:v>
      </x:c>
      <x:c r="S752" s="12">
        <x:v>356715.349979186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181001</x:v>
      </x:c>
      <x:c r="B753" s="1">
        <x:v>43201.5000407755</x:v>
      </x:c>
      <x:c r="C753" s="6">
        <x:v>12.5211738366667</x:v>
      </x:c>
      <x:c r="D753" s="14" t="s">
        <x:v>77</x:v>
      </x:c>
      <x:c r="E753" s="15">
        <x:v>43194.5201256944</x:v>
      </x:c>
      <x:c r="F753" t="s">
        <x:v>82</x:v>
      </x:c>
      <x:c r="G753" s="6">
        <x:v>190.570041971119</x:v>
      </x:c>
      <x:c r="H753" t="s">
        <x:v>83</x:v>
      </x:c>
      <x:c r="I753" s="6">
        <x:v>27.2844832976434</x:v>
      </x:c>
      <x:c r="J753" t="s">
        <x:v>78</x:v>
      </x:c>
      <x:c r="K753" s="6">
        <x:v>1009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21.392</x:v>
      </x:c>
      <x:c r="R753" s="8">
        <x:v>155356.209699955</x:v>
      </x:c>
      <x:c r="S753" s="12">
        <x:v>356724.857296129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181010</x:v>
      </x:c>
      <x:c r="B754" s="1">
        <x:v>43201.5000523495</x:v>
      </x:c>
      <x:c r="C754" s="6">
        <x:v>12.5378247916667</x:v>
      </x:c>
      <x:c r="D754" s="14" t="s">
        <x:v>77</x:v>
      </x:c>
      <x:c r="E754" s="15">
        <x:v>43194.5201256944</x:v>
      </x:c>
      <x:c r="F754" t="s">
        <x:v>82</x:v>
      </x:c>
      <x:c r="G754" s="6">
        <x:v>190.500349479113</x:v>
      </x:c>
      <x:c r="H754" t="s">
        <x:v>83</x:v>
      </x:c>
      <x:c r="I754" s="6">
        <x:v>27.290911188526</x:v>
      </x:c>
      <x:c r="J754" t="s">
        <x:v>78</x:v>
      </x:c>
      <x:c r="K754" s="6">
        <x:v>1009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21.394</x:v>
      </x:c>
      <x:c r="R754" s="8">
        <x:v>155359.562297586</x:v>
      </x:c>
      <x:c r="S754" s="12">
        <x:v>356714.868027582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181016</x:v>
      </x:c>
      <x:c r="B755" s="1">
        <x:v>43201.5000640046</x:v>
      </x:c>
      <x:c r="C755" s="6">
        <x:v>12.5546424033333</x:v>
      </x:c>
      <x:c r="D755" s="14" t="s">
        <x:v>77</x:v>
      </x:c>
      <x:c r="E755" s="15">
        <x:v>43194.5201256944</x:v>
      </x:c>
      <x:c r="F755" t="s">
        <x:v>82</x:v>
      </x:c>
      <x:c r="G755" s="6">
        <x:v>190.518789363029</x:v>
      </x:c>
      <x:c r="H755" t="s">
        <x:v>83</x:v>
      </x:c>
      <x:c r="I755" s="6">
        <x:v>27.2876371678003</x:v>
      </x:c>
      <x:c r="J755" t="s">
        <x:v>78</x:v>
      </x:c>
      <x:c r="K755" s="6">
        <x:v>1009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21.394</x:v>
      </x:c>
      <x:c r="R755" s="8">
        <x:v>155360.620738858</x:v>
      </x:c>
      <x:c r="S755" s="12">
        <x:v>356716.168169917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181029</x:v>
      </x:c>
      <x:c r="B756" s="1">
        <x:v>43201.5000753819</x:v>
      </x:c>
      <x:c r="C756" s="6">
        <x:v>12.5709933533333</x:v>
      </x:c>
      <x:c r="D756" s="14" t="s">
        <x:v>77</x:v>
      </x:c>
      <x:c r="E756" s="15">
        <x:v>43194.5201256944</x:v>
      </x:c>
      <x:c r="F756" t="s">
        <x:v>82</x:v>
      </x:c>
      <x:c r="G756" s="6">
        <x:v>190.374067686423</x:v>
      </x:c>
      <x:c r="H756" t="s">
        <x:v>83</x:v>
      </x:c>
      <x:c r="I756" s="6">
        <x:v>27.2984804963767</x:v>
      </x:c>
      <x:c r="J756" t="s">
        <x:v>78</x:v>
      </x:c>
      <x:c r="K756" s="6">
        <x:v>1009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21.399</x:v>
      </x:c>
      <x:c r="R756" s="8">
        <x:v>155359.32926577</x:v>
      </x:c>
      <x:c r="S756" s="12">
        <x:v>356714.180588393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181039</x:v>
      </x:c>
      <x:c r="B757" s="1">
        <x:v>43201.5000873843</x:v>
      </x:c>
      <x:c r="C757" s="6">
        <x:v>12.5882943433333</x:v>
      </x:c>
      <x:c r="D757" s="14" t="s">
        <x:v>77</x:v>
      </x:c>
      <x:c r="E757" s="15">
        <x:v>43194.5201256944</x:v>
      </x:c>
      <x:c r="F757" t="s">
        <x:v>82</x:v>
      </x:c>
      <x:c r="G757" s="6">
        <x:v>190.514221592997</x:v>
      </x:c>
      <x:c r="H757" t="s">
        <x:v>83</x:v>
      </x:c>
      <x:c r="I757" s="6">
        <x:v>27.2884481634624</x:v>
      </x:c>
      <x:c r="J757" t="s">
        <x:v>78</x:v>
      </x:c>
      <x:c r="K757" s="6">
        <x:v>1009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21.394</x:v>
      </x:c>
      <x:c r="R757" s="8">
        <x:v>155377.135854106</x:v>
      </x:c>
      <x:c r="S757" s="12">
        <x:v>356716.135870252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181048</x:v>
      </x:c>
      <x:c r="B758" s="1">
        <x:v>43201.5000984606</x:v>
      </x:c>
      <x:c r="C758" s="6">
        <x:v>12.604245195</x:v>
      </x:c>
      <x:c r="D758" s="14" t="s">
        <x:v>77</x:v>
      </x:c>
      <x:c r="E758" s="15">
        <x:v>43194.5201256944</x:v>
      </x:c>
      <x:c r="F758" t="s">
        <x:v>82</x:v>
      </x:c>
      <x:c r="G758" s="6">
        <x:v>190.463501434284</x:v>
      </x:c>
      <x:c r="H758" t="s">
        <x:v>83</x:v>
      </x:c>
      <x:c r="I758" s="6">
        <x:v>27.2885382741038</x:v>
      </x:c>
      <x:c r="J758" t="s">
        <x:v>78</x:v>
      </x:c>
      <x:c r="K758" s="6">
        <x:v>1009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21.397</x:v>
      </x:c>
      <x:c r="R758" s="8">
        <x:v>155373.907862467</x:v>
      </x:c>
      <x:c r="S758" s="12">
        <x:v>356709.99170813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181062</x:v>
      </x:c>
      <x:c r="B759" s="1">
        <x:v>43201.5001099884</x:v>
      </x:c>
      <x:c r="C759" s="6">
        <x:v>12.6208461616667</x:v>
      </x:c>
      <x:c r="D759" s="14" t="s">
        <x:v>77</x:v>
      </x:c>
      <x:c r="E759" s="15">
        <x:v>43194.5201256944</x:v>
      </x:c>
      <x:c r="F759" t="s">
        <x:v>82</x:v>
      </x:c>
      <x:c r="G759" s="6">
        <x:v>190.478714787702</x:v>
      </x:c>
      <x:c r="H759" t="s">
        <x:v>83</x:v>
      </x:c>
      <x:c r="I759" s="6">
        <x:v>27.2888086060416</x:v>
      </x:c>
      <x:c r="J759" t="s">
        <x:v>78</x:v>
      </x:c>
      <x:c r="K759" s="6">
        <x:v>1009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21.396</x:v>
      </x:c>
      <x:c r="R759" s="8">
        <x:v>155384.806151307</x:v>
      </x:c>
      <x:c r="S759" s="12">
        <x:v>356721.363760645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181064</x:v>
      </x:c>
      <x:c r="B760" s="1">
        <x:v>43201.5001215625</x:v>
      </x:c>
      <x:c r="C760" s="6">
        <x:v>12.6374971166667</x:v>
      </x:c>
      <x:c r="D760" s="14" t="s">
        <x:v>77</x:v>
      </x:c>
      <x:c r="E760" s="15">
        <x:v>43194.5201256944</x:v>
      </x:c>
      <x:c r="F760" t="s">
        <x:v>82</x:v>
      </x:c>
      <x:c r="G760" s="6">
        <x:v>190.516597826202</x:v>
      </x:c>
      <x:c r="H760" t="s">
        <x:v>83</x:v>
      </x:c>
      <x:c r="I760" s="6">
        <x:v>27.285053997738</x:v>
      </x:c>
      <x:c r="J760" t="s">
        <x:v>78</x:v>
      </x:c>
      <x:c r="K760" s="6">
        <x:v>1009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21.395</x:v>
      </x:c>
      <x:c r="R760" s="8">
        <x:v>155378.053859019</x:v>
      </x:c>
      <x:c r="S760" s="12">
        <x:v>356709.408281583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181080</x:v>
      </x:c>
      <x:c r="B761" s="1">
        <x:v>43201.5001332523</x:v>
      </x:c>
      <x:c r="C761" s="6">
        <x:v>12.6543480466667</x:v>
      </x:c>
      <x:c r="D761" s="14" t="s">
        <x:v>77</x:v>
      </x:c>
      <x:c r="E761" s="15">
        <x:v>43194.5201256944</x:v>
      </x:c>
      <x:c r="F761" t="s">
        <x:v>82</x:v>
      </x:c>
      <x:c r="G761" s="6">
        <x:v>190.457074513516</x:v>
      </x:c>
      <x:c r="H761" t="s">
        <x:v>83</x:v>
      </x:c>
      <x:c r="I761" s="6">
        <x:v>27.2896796757686</x:v>
      </x:c>
      <x:c r="J761" t="s">
        <x:v>78</x:v>
      </x:c>
      <x:c r="K761" s="6">
        <x:v>1009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21.397</x:v>
      </x:c>
      <x:c r="R761" s="8">
        <x:v>155390.875803749</x:v>
      </x:c>
      <x:c r="S761" s="12">
        <x:v>356717.117262808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181089</x:v>
      </x:c>
      <x:c r="B762" s="1">
        <x:v>43201.5001451042</x:v>
      </x:c>
      <x:c r="C762" s="6">
        <x:v>12.671415665</x:v>
      </x:c>
      <x:c r="D762" s="14" t="s">
        <x:v>77</x:v>
      </x:c>
      <x:c r="E762" s="15">
        <x:v>43194.5201256944</x:v>
      </x:c>
      <x:c r="F762" t="s">
        <x:v>82</x:v>
      </x:c>
      <x:c r="G762" s="6">
        <x:v>190.524379745266</x:v>
      </x:c>
      <x:c r="H762" t="s">
        <x:v>83</x:v>
      </x:c>
      <x:c r="I762" s="6">
        <x:v>27.2836723029395</x:v>
      </x:c>
      <x:c r="J762" t="s">
        <x:v>78</x:v>
      </x:c>
      <x:c r="K762" s="6">
        <x:v>1009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21.395</x:v>
      </x:c>
      <x:c r="R762" s="8">
        <x:v>155399.587062182</x:v>
      </x:c>
      <x:c r="S762" s="12">
        <x:v>356715.345798005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181100</x:v>
      </x:c>
      <x:c r="B763" s="1">
        <x:v>43201.5001565162</x:v>
      </x:c>
      <x:c r="C763" s="6">
        <x:v>12.6878332833333</x:v>
      </x:c>
      <x:c r="D763" s="14" t="s">
        <x:v>77</x:v>
      </x:c>
      <x:c r="E763" s="15">
        <x:v>43194.5201256944</x:v>
      </x:c>
      <x:c r="F763" t="s">
        <x:v>82</x:v>
      </x:c>
      <x:c r="G763" s="6">
        <x:v>190.409416758155</x:v>
      </x:c>
      <x:c r="H763" t="s">
        <x:v>83</x:v>
      </x:c>
      <x:c r="I763" s="6">
        <x:v>27.289229122433</x:v>
      </x:c>
      <x:c r="J763" t="s">
        <x:v>78</x:v>
      </x:c>
      <x:c r="K763" s="6">
        <x:v>1009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21.4</x:v>
      </x:c>
      <x:c r="R763" s="8">
        <x:v>155400.527758841</x:v>
      </x:c>
      <x:c r="S763" s="12">
        <x:v>356727.397234188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181110</x:v>
      </x:c>
      <x:c r="B764" s="1">
        <x:v>43201.5001679398</x:v>
      </x:c>
      <x:c r="C764" s="6">
        <x:v>12.7043008433333</x:v>
      </x:c>
      <x:c r="D764" s="14" t="s">
        <x:v>77</x:v>
      </x:c>
      <x:c r="E764" s="15">
        <x:v>43194.5201256944</x:v>
      </x:c>
      <x:c r="F764" t="s">
        <x:v>82</x:v>
      </x:c>
      <x:c r="G764" s="6">
        <x:v>190.424634742641</x:v>
      </x:c>
      <x:c r="H764" t="s">
        <x:v>83</x:v>
      </x:c>
      <x:c r="I764" s="6">
        <x:v>27.2865258036927</x:v>
      </x:c>
      <x:c r="J764" t="s">
        <x:v>78</x:v>
      </x:c>
      <x:c r="K764" s="6">
        <x:v>1009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21.4</x:v>
      </x:c>
      <x:c r="R764" s="8">
        <x:v>155411.692430121</x:v>
      </x:c>
      <x:c r="S764" s="12">
        <x:v>356721.44162065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181118</x:v>
      </x:c>
      <x:c r="B765" s="1">
        <x:v>43201.5001797454</x:v>
      </x:c>
      <x:c r="C765" s="6">
        <x:v>12.7212851683333</x:v>
      </x:c>
      <x:c r="D765" s="14" t="s">
        <x:v>77</x:v>
      </x:c>
      <x:c r="E765" s="15">
        <x:v>43194.5201256944</x:v>
      </x:c>
      <x:c r="F765" t="s">
        <x:v>82</x:v>
      </x:c>
      <x:c r="G765" s="6">
        <x:v>190.370179005835</x:v>
      </x:c>
      <x:c r="H765" t="s">
        <x:v>83</x:v>
      </x:c>
      <x:c r="I765" s="6">
        <x:v>27.2991713467527</x:v>
      </x:c>
      <x:c r="J765" t="s">
        <x:v>78</x:v>
      </x:c>
      <x:c r="K765" s="6">
        <x:v>1009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21.399</x:v>
      </x:c>
      <x:c r="R765" s="8">
        <x:v>155403.878526803</x:v>
      </x:c>
      <x:c r="S765" s="12">
        <x:v>356723.688691547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181126</x:v>
      </x:c>
      <x:c r="B766" s="1">
        <x:v>43201.5001915162</x:v>
      </x:c>
      <x:c r="C766" s="6">
        <x:v>12.73823613</x:v>
      </x:c>
      <x:c r="D766" s="14" t="s">
        <x:v>77</x:v>
      </x:c>
      <x:c r="E766" s="15">
        <x:v>43194.5201256944</x:v>
      </x:c>
      <x:c r="F766" t="s">
        <x:v>82</x:v>
      </x:c>
      <x:c r="G766" s="6">
        <x:v>190.376988740749</x:v>
      </x:c>
      <x:c r="H766" t="s">
        <x:v>83</x:v>
      </x:c>
      <x:c r="I766" s="6">
        <x:v>27.2860752507809</x:v>
      </x:c>
      <x:c r="J766" t="s">
        <x:v>78</x:v>
      </x:c>
      <x:c r="K766" s="6">
        <x:v>1009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21.403</x:v>
      </x:c>
      <x:c r="R766" s="8">
        <x:v>155416.999215265</x:v>
      </x:c>
      <x:c r="S766" s="12">
        <x:v>356720.3409612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181142</x:v>
      </x:c>
      <x:c r="B767" s="1">
        <x:v>43201.5002027431</x:v>
      </x:c>
      <x:c r="C767" s="6">
        <x:v>12.7544203533333</x:v>
      </x:c>
      <x:c r="D767" s="14" t="s">
        <x:v>77</x:v>
      </x:c>
      <x:c r="E767" s="15">
        <x:v>43194.5201256944</x:v>
      </x:c>
      <x:c r="F767" t="s">
        <x:v>82</x:v>
      </x:c>
      <x:c r="G767" s="6">
        <x:v>190.455588858587</x:v>
      </x:c>
      <x:c r="H767" t="s">
        <x:v>83</x:v>
      </x:c>
      <x:c r="I767" s="6">
        <x:v>27.2780554190704</x:v>
      </x:c>
      <x:c r="J767" t="s">
        <x:v>78</x:v>
      </x:c>
      <x:c r="K767" s="6">
        <x:v>1009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21.401</x:v>
      </x:c>
      <x:c r="R767" s="8">
        <x:v>155424.704773835</x:v>
      </x:c>
      <x:c r="S767" s="12">
        <x:v>356725.054019106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181152</x:v>
      </x:c>
      <x:c r="B768" s="1">
        <x:v>43201.5002143866</x:v>
      </x:c>
      <x:c r="C768" s="6">
        <x:v>12.771171295</x:v>
      </x:c>
      <x:c r="D768" s="14" t="s">
        <x:v>77</x:v>
      </x:c>
      <x:c r="E768" s="15">
        <x:v>43194.5201256944</x:v>
      </x:c>
      <x:c r="F768" t="s">
        <x:v>82</x:v>
      </x:c>
      <x:c r="G768" s="6">
        <x:v>190.44493564361</x:v>
      </x:c>
      <x:c r="H768" t="s">
        <x:v>83</x:v>
      </x:c>
      <x:c r="I768" s="6">
        <x:v>27.2799477371846</x:v>
      </x:c>
      <x:c r="J768" t="s">
        <x:v>78</x:v>
      </x:c>
      <x:c r="K768" s="6">
        <x:v>1009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21.401</x:v>
      </x:c>
      <x:c r="R768" s="8">
        <x:v>155432.336277068</x:v>
      </x:c>
      <x:c r="S768" s="12">
        <x:v>356721.72354039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181159</x:v>
      </x:c>
      <x:c r="B769" s="1">
        <x:v>43201.5002260764</x:v>
      </x:c>
      <x:c r="C769" s="6">
        <x:v>12.7880222366667</x:v>
      </x:c>
      <x:c r="D769" s="14" t="s">
        <x:v>77</x:v>
      </x:c>
      <x:c r="E769" s="15">
        <x:v>43194.5201256944</x:v>
      </x:c>
      <x:c r="F769" t="s">
        <x:v>82</x:v>
      </x:c>
      <x:c r="G769" s="6">
        <x:v>190.377676062776</x:v>
      </x:c>
      <x:c r="H769" t="s">
        <x:v>83</x:v>
      </x:c>
      <x:c r="I769" s="6">
        <x:v>27.2829814557535</x:v>
      </x:c>
      <x:c r="J769" t="s">
        <x:v>78</x:v>
      </x:c>
      <x:c r="K769" s="6">
        <x:v>1009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21.404</x:v>
      </x:c>
      <x:c r="R769" s="8">
        <x:v>155436.019608231</x:v>
      </x:c>
      <x:c r="S769" s="12">
        <x:v>356714.411993666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181173</x:v>
      </x:c>
      <x:c r="B770" s="1">
        <x:v>43201.5002378472</x:v>
      </x:c>
      <x:c r="C770" s="6">
        <x:v>12.80497321</x:v>
      </x:c>
      <x:c r="D770" s="14" t="s">
        <x:v>77</x:v>
      </x:c>
      <x:c r="E770" s="15">
        <x:v>43194.5201256944</x:v>
      </x:c>
      <x:c r="F770" t="s">
        <x:v>82</x:v>
      </x:c>
      <x:c r="G770" s="6">
        <x:v>190.310572402525</x:v>
      </x:c>
      <x:c r="H770" t="s">
        <x:v>83</x:v>
      </x:c>
      <x:c r="I770" s="6">
        <x:v>27.2949060988753</x:v>
      </x:c>
      <x:c r="J770" t="s">
        <x:v>78</x:v>
      </x:c>
      <x:c r="K770" s="6">
        <x:v>1009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21.404</x:v>
      </x:c>
      <x:c r="R770" s="8">
        <x:v>155429.834723518</x:v>
      </x:c>
      <x:c r="S770" s="12">
        <x:v>356724.568008396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181182</x:v>
      </x:c>
      <x:c r="B771" s="1">
        <x:v>43201.5002508449</x:v>
      </x:c>
      <x:c r="C771" s="6">
        <x:v>12.8236742816667</x:v>
      </x:c>
      <x:c r="D771" s="14" t="s">
        <x:v>77</x:v>
      </x:c>
      <x:c r="E771" s="15">
        <x:v>43194.5201256944</x:v>
      </x:c>
      <x:c r="F771" t="s">
        <x:v>82</x:v>
      </x:c>
      <x:c r="G771" s="6">
        <x:v>190.327655687832</x:v>
      </x:c>
      <x:c r="H771" t="s">
        <x:v>83</x:v>
      </x:c>
      <x:c r="I771" s="6">
        <x:v>27.2888987166925</x:v>
      </x:c>
      <x:c r="J771" t="s">
        <x:v>78</x:v>
      </x:c>
      <x:c r="K771" s="6">
        <x:v>1009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21.405</x:v>
      </x:c>
      <x:c r="R771" s="8">
        <x:v>155441.826133006</x:v>
      </x:c>
      <x:c r="S771" s="12">
        <x:v>356734.060956095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181187</x:v>
      </x:c>
      <x:c r="B772" s="1">
        <x:v>43201.5002605324</x:v>
      </x:c>
      <x:c r="C772" s="6">
        <x:v>12.83760838</x:v>
      </x:c>
      <x:c r="D772" s="14" t="s">
        <x:v>77</x:v>
      </x:c>
      <x:c r="E772" s="15">
        <x:v>43194.5201256944</x:v>
      </x:c>
      <x:c r="F772" t="s">
        <x:v>82</x:v>
      </x:c>
      <x:c r="G772" s="6">
        <x:v>190.315838087545</x:v>
      </x:c>
      <x:c r="H772" t="s">
        <x:v>83</x:v>
      </x:c>
      <x:c r="I772" s="6">
        <x:v>27.2880276471687</x:v>
      </x:c>
      <x:c r="J772" t="s">
        <x:v>78</x:v>
      </x:c>
      <x:c r="K772" s="6">
        <x:v>1009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21.406</x:v>
      </x:c>
      <x:c r="R772" s="8">
        <x:v>155431.295247407</x:v>
      </x:c>
      <x:c r="S772" s="12">
        <x:v>356698.866148695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181202</x:v>
      </x:c>
      <x:c r="B773" s="1">
        <x:v>43201.5002720718</x:v>
      </x:c>
      <x:c r="C773" s="6">
        <x:v>12.85422596</x:v>
      </x:c>
      <x:c r="D773" s="14" t="s">
        <x:v>77</x:v>
      </x:c>
      <x:c r="E773" s="15">
        <x:v>43194.5201256944</x:v>
      </x:c>
      <x:c r="F773" t="s">
        <x:v>82</x:v>
      </x:c>
      <x:c r="G773" s="6">
        <x:v>190.284926510475</x:v>
      </x:c>
      <x:c r="H773" t="s">
        <x:v>83</x:v>
      </x:c>
      <x:c r="I773" s="6">
        <x:v>27.2905507457208</x:v>
      </x:c>
      <x:c r="J773" t="s">
        <x:v>78</x:v>
      </x:c>
      <x:c r="K773" s="6">
        <x:v>1009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21.407</x:v>
      </x:c>
      <x:c r="R773" s="8">
        <x:v>155450.193909796</x:v>
      </x:c>
      <x:c r="S773" s="12">
        <x:v>356710.802678515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181210</x:v>
      </x:c>
      <x:c r="B774" s="1">
        <x:v>43201.5002839468</x:v>
      </x:c>
      <x:c r="C774" s="6">
        <x:v>12.8713269533333</x:v>
      </x:c>
      <x:c r="D774" s="14" t="s">
        <x:v>77</x:v>
      </x:c>
      <x:c r="E774" s="15">
        <x:v>43194.5201256944</x:v>
      </x:c>
      <x:c r="F774" t="s">
        <x:v>82</x:v>
      </x:c>
      <x:c r="G774" s="6">
        <x:v>190.344919035084</x:v>
      </x:c>
      <x:c r="H774" t="s">
        <x:v>83</x:v>
      </x:c>
      <x:c r="I774" s="6">
        <x:v>27.2798876635775</x:v>
      </x:c>
      <x:c r="J774" t="s">
        <x:v>78</x:v>
      </x:c>
      <x:c r="K774" s="6">
        <x:v>1009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21.407</x:v>
      </x:c>
      <x:c r="R774" s="8">
        <x:v>155452.824132525</x:v>
      </x:c>
      <x:c r="S774" s="12">
        <x:v>356722.272305924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181216</x:v>
      </x:c>
      <x:c r="B775" s="1">
        <x:v>43201.5002956019</x:v>
      </x:c>
      <x:c r="C775" s="6">
        <x:v>12.88812786</x:v>
      </x:c>
      <x:c r="D775" s="14" t="s">
        <x:v>77</x:v>
      </x:c>
      <x:c r="E775" s="15">
        <x:v>43194.5201256944</x:v>
      </x:c>
      <x:c r="F775" t="s">
        <x:v>82</x:v>
      </x:c>
      <x:c r="G775" s="6">
        <x:v>190.243206825923</x:v>
      </x:c>
      <x:c r="H775" t="s">
        <x:v>83</x:v>
      </x:c>
      <x:c r="I775" s="6">
        <x:v>27.2949962096905</x:v>
      </x:c>
      <x:c r="J775" t="s">
        <x:v>78</x:v>
      </x:c>
      <x:c r="K775" s="6">
        <x:v>1009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21.408</x:v>
      </x:c>
      <x:c r="R775" s="8">
        <x:v>155465.698270747</x:v>
      </x:c>
      <x:c r="S775" s="12">
        <x:v>356719.848742299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181227</x:v>
      </x:c>
      <x:c r="B776" s="1">
        <x:v>43201.5003072917</x:v>
      </x:c>
      <x:c r="C776" s="6">
        <x:v>12.9049455183333</x:v>
      </x:c>
      <x:c r="D776" s="14" t="s">
        <x:v>77</x:v>
      </x:c>
      <x:c r="E776" s="15">
        <x:v>43194.5201256944</x:v>
      </x:c>
      <x:c r="F776" t="s">
        <x:v>82</x:v>
      </x:c>
      <x:c r="G776" s="6">
        <x:v>190.373133862947</x:v>
      </x:c>
      <x:c r="H776" t="s">
        <x:v>83</x:v>
      </x:c>
      <x:c r="I776" s="6">
        <x:v>27.2778451615677</x:v>
      </x:c>
      <x:c r="J776" t="s">
        <x:v>78</x:v>
      </x:c>
      <x:c r="K776" s="6">
        <x:v>1009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21.406</x:v>
      </x:c>
      <x:c r="R776" s="8">
        <x:v>155473.786023454</x:v>
      </x:c>
      <x:c r="S776" s="12">
        <x:v>356725.604844124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181234</x:v>
      </x:c>
      <x:c r="B777" s="1">
        <x:v>43201.5003188657</x:v>
      </x:c>
      <x:c r="C777" s="6">
        <x:v>12.9216131083333</x:v>
      </x:c>
      <x:c r="D777" s="14" t="s">
        <x:v>77</x:v>
      </x:c>
      <x:c r="E777" s="15">
        <x:v>43194.5201256944</x:v>
      </x:c>
      <x:c r="F777" t="s">
        <x:v>82</x:v>
      </x:c>
      <x:c r="G777" s="6">
        <x:v>190.338351089666</x:v>
      </x:c>
      <x:c r="H777" t="s">
        <x:v>83</x:v>
      </x:c>
      <x:c r="I777" s="6">
        <x:v>27.2751118152351</x:v>
      </x:c>
      <x:c r="J777" t="s">
        <x:v>78</x:v>
      </x:c>
      <x:c r="K777" s="6">
        <x:v>1009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21.409</x:v>
      </x:c>
      <x:c r="R777" s="8">
        <x:v>155469.520922188</x:v>
      </x:c>
      <x:c r="S777" s="12">
        <x:v>356713.162328098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181245</x:v>
      </x:c>
      <x:c r="B778" s="1">
        <x:v>43201.5003299769</x:v>
      </x:c>
      <x:c r="C778" s="6">
        <x:v>12.937614005</x:v>
      </x:c>
      <x:c r="D778" s="14" t="s">
        <x:v>77</x:v>
      </x:c>
      <x:c r="E778" s="15">
        <x:v>43194.5201256944</x:v>
      </x:c>
      <x:c r="F778" t="s">
        <x:v>82</x:v>
      </x:c>
      <x:c r="G778" s="6">
        <x:v>190.367070437662</x:v>
      </x:c>
      <x:c r="H778" t="s">
        <x:v>83</x:v>
      </x:c>
      <x:c r="I778" s="6">
        <x:v>27.2729792059054</x:v>
      </x:c>
      <x:c r="J778" t="s">
        <x:v>78</x:v>
      </x:c>
      <x:c r="K778" s="6">
        <x:v>1009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21.408</x:v>
      </x:c>
      <x:c r="R778" s="8">
        <x:v>155467.043449349</x:v>
      </x:c>
      <x:c r="S778" s="12">
        <x:v>356706.624728357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181255</x:v>
      </x:c>
      <x:c r="B779" s="1">
        <x:v>43201.5003416667</x:v>
      </x:c>
      <x:c r="C779" s="6">
        <x:v>12.954448345</x:v>
      </x:c>
      <x:c r="D779" s="14" t="s">
        <x:v>77</x:v>
      </x:c>
      <x:c r="E779" s="15">
        <x:v>43194.5201256944</x:v>
      </x:c>
      <x:c r="F779" t="s">
        <x:v>82</x:v>
      </x:c>
      <x:c r="G779" s="6">
        <x:v>190.284629333672</x:v>
      </x:c>
      <x:c r="H779" t="s">
        <x:v>83</x:v>
      </x:c>
      <x:c r="I779" s="6">
        <x:v>27.2816898722649</x:v>
      </x:c>
      <x:c r="J779" t="s">
        <x:v>78</x:v>
      </x:c>
      <x:c r="K779" s="6">
        <x:v>1009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21.41</x:v>
      </x:c>
      <x:c r="R779" s="8">
        <x:v>155476.897566647</x:v>
      </x:c>
      <x:c r="S779" s="12">
        <x:v>356731.290070194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181269</x:v>
      </x:c>
      <x:c r="B780" s="1">
        <x:v>43201.5003537037</x:v>
      </x:c>
      <x:c r="C780" s="6">
        <x:v>12.9717992783333</x:v>
      </x:c>
      <x:c r="D780" s="14" t="s">
        <x:v>77</x:v>
      </x:c>
      <x:c r="E780" s="15">
        <x:v>43194.5201256944</x:v>
      </x:c>
      <x:c r="F780" t="s">
        <x:v>82</x:v>
      </x:c>
      <x:c r="G780" s="6">
        <x:v>190.218572864907</x:v>
      </x:c>
      <x:c r="H780" t="s">
        <x:v>83</x:v>
      </x:c>
      <x:c r="I780" s="6">
        <x:v>27.2934342892463</x:v>
      </x:c>
      <x:c r="J780" t="s">
        <x:v>78</x:v>
      </x:c>
      <x:c r="K780" s="6">
        <x:v>1009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21.41</x:v>
      </x:c>
      <x:c r="R780" s="8">
        <x:v>155482.349855628</x:v>
      </x:c>
      <x:c r="S780" s="12">
        <x:v>356721.500172828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181276</x:v>
      </x:c>
      <x:c r="B781" s="1">
        <x:v>43201.5003647338</x:v>
      </x:c>
      <x:c r="C781" s="6">
        <x:v>12.987700245</x:v>
      </x:c>
      <x:c r="D781" s="14" t="s">
        <x:v>77</x:v>
      </x:c>
      <x:c r="E781" s="15">
        <x:v>43194.5201256944</x:v>
      </x:c>
      <x:c r="F781" t="s">
        <x:v>82</x:v>
      </x:c>
      <x:c r="G781" s="6">
        <x:v>190.29796446474</x:v>
      </x:c>
      <x:c r="H781" t="s">
        <x:v>83</x:v>
      </x:c>
      <x:c r="I781" s="6">
        <x:v>27.2822906087094</x:v>
      </x:c>
      <x:c r="J781" t="s">
        <x:v>78</x:v>
      </x:c>
      <x:c r="K781" s="6">
        <x:v>1009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21.409</x:v>
      </x:c>
      <x:c r="R781" s="8">
        <x:v>155490.44121733</x:v>
      </x:c>
      <x:c r="S781" s="12">
        <x:v>356719.142710052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181288</x:v>
      </x:c>
      <x:c r="B782" s="1">
        <x:v>43201.5003763079</x:v>
      </x:c>
      <x:c r="C782" s="6">
        <x:v>13.0043344483333</x:v>
      </x:c>
      <x:c r="D782" s="14" t="s">
        <x:v>77</x:v>
      </x:c>
      <x:c r="E782" s="15">
        <x:v>43194.5201256944</x:v>
      </x:c>
      <x:c r="F782" t="s">
        <x:v>82</x:v>
      </x:c>
      <x:c r="G782" s="6">
        <x:v>190.215548007991</x:v>
      </x:c>
      <x:c r="H782" t="s">
        <x:v>83</x:v>
      </x:c>
      <x:c r="I782" s="6">
        <x:v>27.2910012992334</x:v>
      </x:c>
      <x:c r="J782" t="s">
        <x:v>78</x:v>
      </x:c>
      <x:c r="K782" s="6">
        <x:v>1009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21.411</x:v>
      </x:c>
      <x:c r="R782" s="8">
        <x:v>155498.014985894</x:v>
      </x:c>
      <x:c r="S782" s="12">
        <x:v>356723.448944944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181301</x:v>
      </x:c>
      <x:c r="B783" s="1">
        <x:v>43201.5003878819</x:v>
      </x:c>
      <x:c r="C783" s="6">
        <x:v>13.02103538</x:v>
      </x:c>
      <x:c r="D783" s="14" t="s">
        <x:v>77</x:v>
      </x:c>
      <x:c r="E783" s="15">
        <x:v>43194.5201256944</x:v>
      </x:c>
      <x:c r="F783" t="s">
        <x:v>82</x:v>
      </x:c>
      <x:c r="G783" s="6">
        <x:v>190.211863054441</x:v>
      </x:c>
      <x:c r="H783" t="s">
        <x:v>83</x:v>
      </x:c>
      <x:c r="I783" s="6">
        <x:v>27.2857148084945</x:v>
      </x:c>
      <x:c r="J783" t="s">
        <x:v>78</x:v>
      </x:c>
      <x:c r="K783" s="6">
        <x:v>1009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21.413</x:v>
      </x:c>
      <x:c r="R783" s="8">
        <x:v>155504.734056717</x:v>
      </x:c>
      <x:c r="S783" s="12">
        <x:v>356714.232233664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181311</x:v>
      </x:c>
      <x:c r="B784" s="1">
        <x:v>43201.500399919</x:v>
      </x:c>
      <x:c r="C784" s="6">
        <x:v>13.0383364066667</x:v>
      </x:c>
      <x:c r="D784" s="14" t="s">
        <x:v>77</x:v>
      </x:c>
      <x:c r="E784" s="15">
        <x:v>43194.5201256944</x:v>
      </x:c>
      <x:c r="F784" t="s">
        <x:v>82</x:v>
      </x:c>
      <x:c r="G784" s="6">
        <x:v>190.233299771181</x:v>
      </x:c>
      <x:c r="H784" t="s">
        <x:v>83</x:v>
      </x:c>
      <x:c r="I784" s="6">
        <x:v>27.2848737766449</x:v>
      </x:c>
      <x:c r="J784" t="s">
        <x:v>78</x:v>
      </x:c>
      <x:c r="K784" s="6">
        <x:v>1009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21.412</x:v>
      </x:c>
      <x:c r="R784" s="8">
        <x:v>155490.705190246</x:v>
      </x:c>
      <x:c r="S784" s="12">
        <x:v>356719.110681186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181322</x:v>
      </x:c>
      <x:c r="B785" s="1">
        <x:v>43201.5004114236</x:v>
      </x:c>
      <x:c r="C785" s="6">
        <x:v>13.0549039516667</x:v>
      </x:c>
      <x:c r="D785" s="14" t="s">
        <x:v>77</x:v>
      </x:c>
      <x:c r="E785" s="15">
        <x:v>43194.5201256944</x:v>
      </x:c>
      <x:c r="F785" t="s">
        <x:v>82</x:v>
      </x:c>
      <x:c r="G785" s="6">
        <x:v>190.329417760206</x:v>
      </x:c>
      <x:c r="H785" t="s">
        <x:v>83</x:v>
      </x:c>
      <x:c r="I785" s="6">
        <x:v>27.2707564877651</x:v>
      </x:c>
      <x:c r="J785" t="s">
        <x:v>78</x:v>
      </x:c>
      <x:c r="K785" s="6">
        <x:v>1009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21.411</x:v>
      </x:c>
      <x:c r="R785" s="8">
        <x:v>155497.219334454</x:v>
      </x:c>
      <x:c r="S785" s="12">
        <x:v>356717.802591065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181324</x:v>
      </x:c>
      <x:c r="B786" s="1">
        <x:v>43201.5004225347</x:v>
      </x:c>
      <x:c r="C786" s="6">
        <x:v>13.070888225</x:v>
      </x:c>
      <x:c r="D786" s="14" t="s">
        <x:v>77</x:v>
      </x:c>
      <x:c r="E786" s="15">
        <x:v>43194.5201256944</x:v>
      </x:c>
      <x:c r="F786" t="s">
        <x:v>82</x:v>
      </x:c>
      <x:c r="G786" s="6">
        <x:v>190.278546875459</x:v>
      </x:c>
      <x:c r="H786" t="s">
        <x:v>83</x:v>
      </x:c>
      <x:c r="I786" s="6">
        <x:v>27.2827711979421</x:v>
      </x:c>
      <x:c r="J786" t="s">
        <x:v>78</x:v>
      </x:c>
      <x:c r="K786" s="6">
        <x:v>1009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21.41</x:v>
      </x:c>
      <x:c r="R786" s="8">
        <x:v>155502.861617264</x:v>
      </x:c>
      <x:c r="S786" s="12">
        <x:v>356723.600201148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181337</x:v>
      </x:c>
      <x:c r="B787" s="1">
        <x:v>43201.5004344097</x:v>
      </x:c>
      <x:c r="C787" s="6">
        <x:v>13.0880058666667</x:v>
      </x:c>
      <x:c r="D787" s="14" t="s">
        <x:v>77</x:v>
      </x:c>
      <x:c r="E787" s="15">
        <x:v>43194.5201256944</x:v>
      </x:c>
      <x:c r="F787" t="s">
        <x:v>82</x:v>
      </x:c>
      <x:c r="G787" s="6">
        <x:v>190.171666413409</x:v>
      </x:c>
      <x:c r="H787" t="s">
        <x:v>83</x:v>
      </x:c>
      <x:c r="I787" s="6">
        <x:v>27.292863587727</x:v>
      </x:c>
      <x:c r="J787" t="s">
        <x:v>78</x:v>
      </x:c>
      <x:c r="K787" s="6">
        <x:v>1009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21.413</x:v>
      </x:c>
      <x:c r="R787" s="8">
        <x:v>155512.684216486</x:v>
      </x:c>
      <x:c r="S787" s="12">
        <x:v>356722.820717359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181349</x:v>
      </x:c>
      <x:c r="B788" s="1">
        <x:v>43201.5004456829</x:v>
      </x:c>
      <x:c r="C788" s="6">
        <x:v>13.1042567583333</x:v>
      </x:c>
      <x:c r="D788" s="14" t="s">
        <x:v>77</x:v>
      </x:c>
      <x:c r="E788" s="15">
        <x:v>43194.5201256944</x:v>
      </x:c>
      <x:c r="F788" t="s">
        <x:v>82</x:v>
      </x:c>
      <x:c r="G788" s="6">
        <x:v>190.110930520839</x:v>
      </x:c>
      <x:c r="H788" t="s">
        <x:v>83</x:v>
      </x:c>
      <x:c r="I788" s="6">
        <x:v>27.2947559141899</x:v>
      </x:c>
      <x:c r="J788" t="s">
        <x:v>78</x:v>
      </x:c>
      <x:c r="K788" s="6">
        <x:v>1009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21.416</x:v>
      </x:c>
      <x:c r="R788" s="8">
        <x:v>155510.585856078</x:v>
      </x:c>
      <x:c r="S788" s="12">
        <x:v>356721.718578571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181359</x:v>
      </x:c>
      <x:c r="B789" s="1">
        <x:v>43201.5004574074</x:v>
      </x:c>
      <x:c r="C789" s="6">
        <x:v>13.121141085</x:v>
      </x:c>
      <x:c r="D789" s="14" t="s">
        <x:v>77</x:v>
      </x:c>
      <x:c r="E789" s="15">
        <x:v>43194.5201256944</x:v>
      </x:c>
      <x:c r="F789" t="s">
        <x:v>82</x:v>
      </x:c>
      <x:c r="G789" s="6">
        <x:v>190.104833601917</x:v>
      </x:c>
      <x:c r="H789" t="s">
        <x:v>83</x:v>
      </x:c>
      <x:c r="I789" s="6">
        <x:v>27.2988109030603</x:v>
      </x:c>
      <x:c r="J789" t="s">
        <x:v>78</x:v>
      </x:c>
      <x:c r="K789" s="6">
        <x:v>1009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21.415</x:v>
      </x:c>
      <x:c r="R789" s="8">
        <x:v>155519.110355735</x:v>
      </x:c>
      <x:c r="S789" s="12">
        <x:v>356719.567496967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181370</x:v>
      </x:c>
      <x:c r="B790" s="1">
        <x:v>43201.5004690972</x:v>
      </x:c>
      <x:c r="C790" s="6">
        <x:v>13.137958675</x:v>
      </x:c>
      <x:c r="D790" s="14" t="s">
        <x:v>77</x:v>
      </x:c>
      <x:c r="E790" s="15">
        <x:v>43194.5201256944</x:v>
      </x:c>
      <x:c r="F790" t="s">
        <x:v>82</x:v>
      </x:c>
      <x:c r="G790" s="6">
        <x:v>190.219816585489</x:v>
      </x:c>
      <x:c r="H790" t="s">
        <x:v>83</x:v>
      </x:c>
      <x:c r="I790" s="6">
        <x:v>27.2813294304501</x:v>
      </x:c>
      <x:c r="J790" t="s">
        <x:v>78</x:v>
      </x:c>
      <x:c r="K790" s="6">
        <x:v>1009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21.414</x:v>
      </x:c>
      <x:c r="R790" s="8">
        <x:v>155520.944495996</x:v>
      </x:c>
      <x:c r="S790" s="12">
        <x:v>356727.499764588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181381</x:v>
      </x:c>
      <x:c r="B791" s="1">
        <x:v>43201.5004809028</x:v>
      </x:c>
      <x:c r="C791" s="6">
        <x:v>13.15494293</x:v>
      </x:c>
      <x:c r="D791" s="14" t="s">
        <x:v>77</x:v>
      </x:c>
      <x:c r="E791" s="15">
        <x:v>43194.5201256944</x:v>
      </x:c>
      <x:c r="F791" t="s">
        <x:v>82</x:v>
      </x:c>
      <x:c r="G791" s="6">
        <x:v>190.175937850942</x:v>
      </x:c>
      <x:c r="H791" t="s">
        <x:v>83</x:v>
      </x:c>
      <x:c r="I791" s="6">
        <x:v>27.2831917135768</x:v>
      </x:c>
      <x:c r="J791" t="s">
        <x:v>78</x:v>
      </x:c>
      <x:c r="K791" s="6">
        <x:v>1009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21.416</x:v>
      </x:c>
      <x:c r="R791" s="8">
        <x:v>155528.637106044</x:v>
      </x:c>
      <x:c r="S791" s="12">
        <x:v>356717.653983875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181387</x:v>
      </x:c>
      <x:c r="B792" s="1">
        <x:v>43201.5004929745</x:v>
      </x:c>
      <x:c r="C792" s="6">
        <x:v>13.1723439783333</x:v>
      </x:c>
      <x:c r="D792" s="14" t="s">
        <x:v>77</x:v>
      </x:c>
      <x:c r="E792" s="15">
        <x:v>43194.5201256944</x:v>
      </x:c>
      <x:c r="F792" t="s">
        <x:v>82</x:v>
      </x:c>
      <x:c r="G792" s="6">
        <x:v>190.059966833088</x:v>
      </x:c>
      <x:c r="H792" t="s">
        <x:v>83</x:v>
      </x:c>
      <x:c r="I792" s="6">
        <x:v>27.300853417828</x:v>
      </x:c>
      <x:c r="J792" t="s">
        <x:v>78</x:v>
      </x:c>
      <x:c r="K792" s="6">
        <x:v>1009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21.417</x:v>
      </x:c>
      <x:c r="R792" s="8">
        <x:v>155541.226206246</x:v>
      </x:c>
      <x:c r="S792" s="12">
        <x:v>356717.468458721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181397</x:v>
      </x:c>
      <x:c r="B793" s="1">
        <x:v>43201.5005040162</x:v>
      </x:c>
      <x:c r="C793" s="6">
        <x:v>13.1882114766667</x:v>
      </x:c>
      <x:c r="D793" s="14" t="s">
        <x:v>77</x:v>
      </x:c>
      <x:c r="E793" s="15">
        <x:v>43194.5201256944</x:v>
      </x:c>
      <x:c r="F793" t="s">
        <x:v>82</x:v>
      </x:c>
      <x:c r="G793" s="6">
        <x:v>190.110780182551</x:v>
      </x:c>
      <x:c r="H793" t="s">
        <x:v>83</x:v>
      </x:c>
      <x:c r="I793" s="6">
        <x:v>27.291812295709</x:v>
      </x:c>
      <x:c r="J793" t="s">
        <x:v>78</x:v>
      </x:c>
      <x:c r="K793" s="6">
        <x:v>1009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21.417</x:v>
      </x:c>
      <x:c r="R793" s="8">
        <x:v>155541.026557623</x:v>
      </x:c>
      <x:c r="S793" s="12">
        <x:v>356712.282030677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181410</x:v>
      </x:c>
      <x:c r="B794" s="1">
        <x:v>43201.5005156597</x:v>
      </x:c>
      <x:c r="C794" s="6">
        <x:v>13.2050124416667</x:v>
      </x:c>
      <x:c r="D794" s="14" t="s">
        <x:v>77</x:v>
      </x:c>
      <x:c r="E794" s="15">
        <x:v>43194.5201256944</x:v>
      </x:c>
      <x:c r="F794" t="s">
        <x:v>82</x:v>
      </x:c>
      <x:c r="G794" s="6">
        <x:v>190.039773451232</x:v>
      </x:c>
      <x:c r="H794" t="s">
        <x:v>83</x:v>
      </x:c>
      <x:c r="I794" s="6">
        <x:v>27.2955368746289</x:v>
      </x:c>
      <x:c r="J794" t="s">
        <x:v>78</x:v>
      </x:c>
      <x:c r="K794" s="6">
        <x:v>1009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21.42</x:v>
      </x:c>
      <x:c r="R794" s="8">
        <x:v>155547.15456504</x:v>
      </x:c>
      <x:c r="S794" s="12">
        <x:v>356724.031175701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181416</x:v>
      </x:c>
      <x:c r="B795" s="1">
        <x:v>43201.5005267708</x:v>
      </x:c>
      <x:c r="C795" s="6">
        <x:v>13.2210300433333</x:v>
      </x:c>
      <x:c r="D795" s="14" t="s">
        <x:v>77</x:v>
      </x:c>
      <x:c r="E795" s="15">
        <x:v>43194.5201256944</x:v>
      </x:c>
      <x:c r="F795" t="s">
        <x:v>82</x:v>
      </x:c>
      <x:c r="G795" s="6">
        <x:v>190.13055110642</x:v>
      </x:c>
      <x:c r="H795" t="s">
        <x:v>83</x:v>
      </x:c>
      <x:c r="I795" s="6">
        <x:v>27.2853243293953</x:v>
      </x:c>
      <x:c r="J795" t="s">
        <x:v>78</x:v>
      </x:c>
      <x:c r="K795" s="6">
        <x:v>1009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21.418</x:v>
      </x:c>
      <x:c r="R795" s="8">
        <x:v>155544.700832401</x:v>
      </x:c>
      <x:c r="S795" s="12">
        <x:v>356696.623683443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181428</x:v>
      </x:c>
      <x:c r="B796" s="1">
        <x:v>43201.5005383102</x:v>
      </x:c>
      <x:c r="C796" s="6">
        <x:v>13.2376476233333</x:v>
      </x:c>
      <x:c r="D796" s="14" t="s">
        <x:v>77</x:v>
      </x:c>
      <x:c r="E796" s="15">
        <x:v>43194.5201256944</x:v>
      </x:c>
      <x:c r="F796" t="s">
        <x:v>82</x:v>
      </x:c>
      <x:c r="G796" s="6">
        <x:v>190.128070192894</x:v>
      </x:c>
      <x:c r="H796" t="s">
        <x:v>83</x:v>
      </x:c>
      <x:c r="I796" s="6">
        <x:v>27.2768539478056</x:v>
      </x:c>
      <x:c r="J796" t="s">
        <x:v>78</x:v>
      </x:c>
      <x:c r="K796" s="6">
        <x:v>1009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21.421</x:v>
      </x:c>
      <x:c r="R796" s="8">
        <x:v>155551.774576581</x:v>
      </x:c>
      <x:c r="S796" s="12">
        <x:v>356696.536340255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181434</x:v>
      </x:c>
      <x:c r="B797" s="1">
        <x:v>43201.5005498495</x:v>
      </x:c>
      <x:c r="C797" s="6">
        <x:v>13.254215205</x:v>
      </x:c>
      <x:c r="D797" s="14" t="s">
        <x:v>77</x:v>
      </x:c>
      <x:c r="E797" s="15">
        <x:v>43194.5201256944</x:v>
      </x:c>
      <x:c r="F797" t="s">
        <x:v>82</x:v>
      </x:c>
      <x:c r="G797" s="6">
        <x:v>190.087164309846</x:v>
      </x:c>
      <x:c r="H797" t="s">
        <x:v>83</x:v>
      </x:c>
      <x:c r="I797" s="6">
        <x:v>27.2930438092494</x:v>
      </x:c>
      <x:c r="J797" t="s">
        <x:v>78</x:v>
      </x:c>
      <x:c r="K797" s="6">
        <x:v>1009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21.418</x:v>
      </x:c>
      <x:c r="R797" s="8">
        <x:v>155559.181844974</x:v>
      </x:c>
      <x:c r="S797" s="12">
        <x:v>356704.49430606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181448</x:v>
      </x:c>
      <x:c r="B798" s="1">
        <x:v>43201.5005618866</x:v>
      </x:c>
      <x:c r="C798" s="6">
        <x:v>13.27159957</x:v>
      </x:c>
      <x:c r="D798" s="14" t="s">
        <x:v>77</x:v>
      </x:c>
      <x:c r="E798" s="15">
        <x:v>43194.5201256944</x:v>
      </x:c>
      <x:c r="F798" t="s">
        <x:v>82</x:v>
      </x:c>
      <x:c r="G798" s="6">
        <x:v>190.09237846468</x:v>
      </x:c>
      <x:c r="H798" t="s">
        <x:v>83</x:v>
      </x:c>
      <x:c r="I798" s="6">
        <x:v>27.2950863205069</x:v>
      </x:c>
      <x:c r="J798" t="s">
        <x:v>78</x:v>
      </x:c>
      <x:c r="K798" s="6">
        <x:v>1009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21.417</x:v>
      </x:c>
      <x:c r="R798" s="8">
        <x:v>155569.69617063</x:v>
      </x:c>
      <x:c r="S798" s="12">
        <x:v>356714.181586021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181454</x:v>
      </x:c>
      <x:c r="B799" s="1">
        <x:v>43201.5005732639</x:v>
      </x:c>
      <x:c r="C799" s="6">
        <x:v>13.287983835</x:v>
      </x:c>
      <x:c r="D799" s="14" t="s">
        <x:v>77</x:v>
      </x:c>
      <x:c r="E799" s="15">
        <x:v>43194.5201256944</x:v>
      </x:c>
      <x:c r="F799" t="s">
        <x:v>82</x:v>
      </x:c>
      <x:c r="G799" s="6">
        <x:v>190.06987330604</x:v>
      </x:c>
      <x:c r="H799" t="s">
        <x:v>83</x:v>
      </x:c>
      <x:c r="I799" s="6">
        <x:v>27.2812693568185</x:v>
      </x:c>
      <x:c r="J799" t="s">
        <x:v>78</x:v>
      </x:c>
      <x:c r="K799" s="6">
        <x:v>1009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21.423</x:v>
      </x:c>
      <x:c r="R799" s="8">
        <x:v>155570.452019663</x:v>
      </x:c>
      <x:c r="S799" s="12">
        <x:v>356711.733551171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181470</x:v>
      </x:c>
      <x:c r="B800" s="1">
        <x:v>43201.5005846875</x:v>
      </x:c>
      <x:c r="C800" s="6">
        <x:v>13.30438476</x:v>
      </x:c>
      <x:c r="D800" s="14" t="s">
        <x:v>77</x:v>
      </x:c>
      <x:c r="E800" s="15">
        <x:v>43194.5201256944</x:v>
      </x:c>
      <x:c r="F800" t="s">
        <x:v>82</x:v>
      </x:c>
      <x:c r="G800" s="6">
        <x:v>190.096708580437</x:v>
      </x:c>
      <x:c r="H800" t="s">
        <x:v>83</x:v>
      </x:c>
      <x:c r="I800" s="6">
        <x:v>27.2764935065097</x:v>
      </x:c>
      <x:c r="J800" t="s">
        <x:v>78</x:v>
      </x:c>
      <x:c r="K800" s="6">
        <x:v>1009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21.423</x:v>
      </x:c>
      <x:c r="R800" s="8">
        <x:v>155567.252211148</x:v>
      </x:c>
      <x:c r="S800" s="12">
        <x:v>356708.142850261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181481</x:v>
      </x:c>
      <x:c r="B801" s="1">
        <x:v>43201.5005971412</x:v>
      </x:c>
      <x:c r="C801" s="6">
        <x:v>13.3223357633333</x:v>
      </x:c>
      <x:c r="D801" s="14" t="s">
        <x:v>77</x:v>
      </x:c>
      <x:c r="E801" s="15">
        <x:v>43194.5201256944</x:v>
      </x:c>
      <x:c r="F801" t="s">
        <x:v>82</x:v>
      </x:c>
      <x:c r="G801" s="6">
        <x:v>190.085062825138</x:v>
      </x:c>
      <x:c r="H801" t="s">
        <x:v>83</x:v>
      </x:c>
      <x:c r="I801" s="6">
        <x:v>27.2785660444883</x:v>
      </x:c>
      <x:c r="J801" t="s">
        <x:v>78</x:v>
      </x:c>
      <x:c r="K801" s="6">
        <x:v>1009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21.423</x:v>
      </x:c>
      <x:c r="R801" s="8">
        <x:v>155586.848906678</x:v>
      </x:c>
      <x:c r="S801" s="12">
        <x:v>356723.269253398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181488</x:v>
      </x:c>
      <x:c r="B802" s="1">
        <x:v>43201.5006081019</x:v>
      </x:c>
      <x:c r="C802" s="6">
        <x:v>13.338153345</x:v>
      </x:c>
      <x:c r="D802" s="14" t="s">
        <x:v>77</x:v>
      </x:c>
      <x:c r="E802" s="15">
        <x:v>43194.5201256944</x:v>
      </x:c>
      <x:c r="F802" t="s">
        <x:v>82</x:v>
      </x:c>
      <x:c r="G802" s="6">
        <x:v>189.967322019358</x:v>
      </x:c>
      <x:c r="H802" t="s">
        <x:v>83</x:v>
      </x:c>
      <x:c r="I802" s="6">
        <x:v>27.2935844738731</x:v>
      </x:c>
      <x:c r="J802" t="s">
        <x:v>78</x:v>
      </x:c>
      <x:c r="K802" s="6">
        <x:v>1009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21.425</x:v>
      </x:c>
      <x:c r="R802" s="8">
        <x:v>155577.253825067</x:v>
      </x:c>
      <x:c r="S802" s="12">
        <x:v>356720.693677821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181496</x:v>
      </x:c>
      <x:c r="B803" s="1">
        <x:v>43201.5006192477</x:v>
      </x:c>
      <x:c r="C803" s="6">
        <x:v>13.3541875483333</x:v>
      </x:c>
      <x:c r="D803" s="14" t="s">
        <x:v>77</x:v>
      </x:c>
      <x:c r="E803" s="15">
        <x:v>43194.5201256944</x:v>
      </x:c>
      <x:c r="F803" t="s">
        <x:v>82</x:v>
      </x:c>
      <x:c r="G803" s="6">
        <x:v>190.088233276577</x:v>
      </x:c>
      <x:c r="H803" t="s">
        <x:v>83</x:v>
      </x:c>
      <x:c r="I803" s="6">
        <x:v>27.2839426344858</x:v>
      </x:c>
      <x:c r="J803" t="s">
        <x:v>78</x:v>
      </x:c>
      <x:c r="K803" s="6">
        <x:v>1009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21.421</x:v>
      </x:c>
      <x:c r="R803" s="8">
        <x:v>155593.120506288</x:v>
      </x:c>
      <x:c r="S803" s="12">
        <x:v>356705.885936331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181512</x:v>
      </x:c>
      <x:c r="B804" s="1">
        <x:v>43201.5006314815</x:v>
      </x:c>
      <x:c r="C804" s="6">
        <x:v>13.37182184</x:v>
      </x:c>
      <x:c r="D804" s="14" t="s">
        <x:v>77</x:v>
      </x:c>
      <x:c r="E804" s="15">
        <x:v>43194.5201256944</x:v>
      </x:c>
      <x:c r="F804" t="s">
        <x:v>82</x:v>
      </x:c>
      <x:c r="G804" s="6">
        <x:v>190.112253786468</x:v>
      </x:c>
      <x:c r="H804" t="s">
        <x:v>83</x:v>
      </x:c>
      <x:c r="I804" s="6">
        <x:v>27.2707564877651</x:v>
      </x:c>
      <x:c r="J804" t="s">
        <x:v>78</x:v>
      </x:c>
      <x:c r="K804" s="6">
        <x:v>1009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21.424</x:v>
      </x:c>
      <x:c r="R804" s="8">
        <x:v>155593.098777974</x:v>
      </x:c>
      <x:c r="S804" s="12">
        <x:v>356711.44108793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181521</x:v>
      </x:c>
      <x:c r="B805" s="1">
        <x:v>43201.5006430556</x:v>
      </x:c>
      <x:c r="C805" s="6">
        <x:v>13.3884728066667</x:v>
      </x:c>
      <x:c r="D805" s="14" t="s">
        <x:v>77</x:v>
      </x:c>
      <x:c r="E805" s="15">
        <x:v>43194.5201256944</x:v>
      </x:c>
      <x:c r="F805" t="s">
        <x:v>82</x:v>
      </x:c>
      <x:c r="G805" s="6">
        <x:v>190.079884601573</x:v>
      </x:c>
      <x:c r="H805" t="s">
        <x:v>83</x:v>
      </x:c>
      <x:c r="I805" s="6">
        <x:v>27.2705762674395</x:v>
      </x:c>
      <x:c r="J805" t="s">
        <x:v>78</x:v>
      </x:c>
      <x:c r="K805" s="6">
        <x:v>1009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21.426</x:v>
      </x:c>
      <x:c r="R805" s="8">
        <x:v>155601.659992524</x:v>
      </x:c>
      <x:c r="S805" s="12">
        <x:v>356716.629825319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181530</x:v>
      </x:c>
      <x:c r="B806" s="1">
        <x:v>43201.5006543634</x:v>
      </x:c>
      <x:c r="C806" s="6">
        <x:v>13.404757085</x:v>
      </x:c>
      <x:c r="D806" s="14" t="s">
        <x:v>77</x:v>
      </x:c>
      <x:c r="E806" s="15">
        <x:v>43194.5201256944</x:v>
      </x:c>
      <x:c r="F806" t="s">
        <x:v>82</x:v>
      </x:c>
      <x:c r="G806" s="6">
        <x:v>190.028061272792</x:v>
      </x:c>
      <x:c r="H806" t="s">
        <x:v>83</x:v>
      </x:c>
      <x:c r="I806" s="6">
        <x:v>27.2827711979421</x:v>
      </x:c>
      <x:c r="J806" t="s">
        <x:v>78</x:v>
      </x:c>
      <x:c r="K806" s="6">
        <x:v>1009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21.425</x:v>
      </x:c>
      <x:c r="R806" s="8">
        <x:v>155596.634591008</x:v>
      </x:c>
      <x:c r="S806" s="12">
        <x:v>356719.831558868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181540</x:v>
      </x:c>
      <x:c r="B807" s="1">
        <x:v>43201.5006663194</x:v>
      </x:c>
      <x:c r="C807" s="6">
        <x:v>13.4219747133333</x:v>
      </x:c>
      <x:c r="D807" s="14" t="s">
        <x:v>77</x:v>
      </x:c>
      <x:c r="E807" s="15">
        <x:v>43194.5201256944</x:v>
      </x:c>
      <x:c r="F807" t="s">
        <x:v>82</x:v>
      </x:c>
      <x:c r="G807" s="6">
        <x:v>189.911485160305</x:v>
      </x:c>
      <x:c r="H807" t="s">
        <x:v>83</x:v>
      </x:c>
      <x:c r="I807" s="6">
        <x:v>27.3035267110931</x:v>
      </x:c>
      <x:c r="J807" t="s">
        <x:v>78</x:v>
      </x:c>
      <x:c r="K807" s="6">
        <x:v>1009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21.425</x:v>
      </x:c>
      <x:c r="R807" s="8">
        <x:v>155606.102332343</x:v>
      </x:c>
      <x:c r="S807" s="12">
        <x:v>356715.863787972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181546</x:v>
      </x:c>
      <x:c r="B808" s="1">
        <x:v>43201.5006772338</x:v>
      </x:c>
      <x:c r="C808" s="6">
        <x:v>13.4376755566667</x:v>
      </x:c>
      <x:c r="D808" s="14" t="s">
        <x:v>77</x:v>
      </x:c>
      <x:c r="E808" s="15">
        <x:v>43194.5201256944</x:v>
      </x:c>
      <x:c r="F808" t="s">
        <x:v>82</x:v>
      </x:c>
      <x:c r="G808" s="6">
        <x:v>189.929749515945</x:v>
      </x:c>
      <x:c r="H808" t="s">
        <x:v>83</x:v>
      </x:c>
      <x:c r="I808" s="6">
        <x:v>27.2943353971059</x:v>
      </x:c>
      <x:c r="J808" t="s">
        <x:v>78</x:v>
      </x:c>
      <x:c r="K808" s="6">
        <x:v>1009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21.427</x:v>
      </x:c>
      <x:c r="R808" s="8">
        <x:v>155606.387830811</x:v>
      </x:c>
      <x:c r="S808" s="12">
        <x:v>356714.465644995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181558</x:v>
      </x:c>
      <x:c r="B809" s="1">
        <x:v>43201.5006890393</x:v>
      </x:c>
      <x:c r="C809" s="6">
        <x:v>13.4546765533333</x:v>
      </x:c>
      <x:c r="D809" s="14" t="s">
        <x:v>77</x:v>
      </x:c>
      <x:c r="E809" s="15">
        <x:v>43194.5201256944</x:v>
      </x:c>
      <x:c r="F809" t="s">
        <x:v>82</x:v>
      </x:c>
      <x:c r="G809" s="6">
        <x:v>189.834230230846</x:v>
      </x:c>
      <x:c r="H809" t="s">
        <x:v>83</x:v>
      </x:c>
      <x:c r="I809" s="6">
        <x:v>27.2994717165257</x:v>
      </x:c>
      <x:c r="J809" t="s">
        <x:v>78</x:v>
      </x:c>
      <x:c r="K809" s="6">
        <x:v>1009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21.431</x:v>
      </x:c>
      <x:c r="R809" s="8">
        <x:v>155619.052579355</x:v>
      </x:c>
      <x:c r="S809" s="12">
        <x:v>356730.143745672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181567</x:v>
      </x:c>
      <x:c r="B810" s="1">
        <x:v>43201.500700463</x:v>
      </x:c>
      <x:c r="C810" s="6">
        <x:v>13.4711108183333</x:v>
      </x:c>
      <x:c r="D810" s="14" t="s">
        <x:v>77</x:v>
      </x:c>
      <x:c r="E810" s="15">
        <x:v>43194.5201256944</x:v>
      </x:c>
      <x:c r="F810" t="s">
        <x:v>82</x:v>
      </x:c>
      <x:c r="G810" s="6">
        <x:v>189.882548949761</x:v>
      </x:c>
      <x:c r="H810" t="s">
        <x:v>83</x:v>
      </x:c>
      <x:c r="I810" s="6">
        <x:v>27.2997720863254</x:v>
      </x:c>
      <x:c r="J810" t="s">
        <x:v>78</x:v>
      </x:c>
      <x:c r="K810" s="6">
        <x:v>1009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21.428</x:v>
      </x:c>
      <x:c r="R810" s="8">
        <x:v>155619.14078424</x:v>
      </x:c>
      <x:c r="S810" s="12">
        <x:v>356721.438999476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181582</x:v>
      </x:c>
      <x:c r="B811" s="1">
        <x:v>43201.5007123843</x:v>
      </x:c>
      <x:c r="C811" s="6">
        <x:v>13.4882951283333</x:v>
      </x:c>
      <x:c r="D811" s="14" t="s">
        <x:v>77</x:v>
      </x:c>
      <x:c r="E811" s="15">
        <x:v>43194.5201256944</x:v>
      </x:c>
      <x:c r="F811" t="s">
        <x:v>82</x:v>
      </x:c>
      <x:c r="G811" s="6">
        <x:v>189.894473941919</x:v>
      </x:c>
      <x:c r="H811" t="s">
        <x:v>83</x:v>
      </x:c>
      <x:c r="I811" s="6">
        <x:v>27.303586785124</x:v>
      </x:c>
      <x:c r="J811" t="s">
        <x:v>78</x:v>
      </x:c>
      <x:c r="K811" s="6">
        <x:v>1009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21.426</x:v>
      </x:c>
      <x:c r="R811" s="8">
        <x:v>155621.062883596</x:v>
      </x:c>
      <x:c r="S811" s="12">
        <x:v>356710.079496353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181588</x:v>
      </x:c>
      <x:c r="B812" s="1">
        <x:v>43201.5007239931</x:v>
      </x:c>
      <x:c r="C812" s="6">
        <x:v>13.5049960833333</x:v>
      </x:c>
      <x:c r="D812" s="14" t="s">
        <x:v>77</x:v>
      </x:c>
      <x:c r="E812" s="15">
        <x:v>43194.5201256944</x:v>
      </x:c>
      <x:c r="F812" t="s">
        <x:v>82</x:v>
      </x:c>
      <x:c r="G812" s="6">
        <x:v>189.855061080818</x:v>
      </x:c>
      <x:c r="H812" t="s">
        <x:v>83</x:v>
      </x:c>
      <x:c r="I812" s="6">
        <x:v>27.3046681178548</x:v>
      </x:c>
      <x:c r="J812" t="s">
        <x:v>78</x:v>
      </x:c>
      <x:c r="K812" s="6">
        <x:v>1009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21.428</x:v>
      </x:c>
      <x:c r="R812" s="8">
        <x:v>155638.477844909</x:v>
      </x:c>
      <x:c r="S812" s="12">
        <x:v>356722.876564136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181602</x:v>
      </x:c>
      <x:c r="B813" s="1">
        <x:v>43201.5007352662</x:v>
      </x:c>
      <x:c r="C813" s="6">
        <x:v>13.5212303166667</x:v>
      </x:c>
      <x:c r="D813" s="14" t="s">
        <x:v>77</x:v>
      </x:c>
      <x:c r="E813" s="15">
        <x:v>43194.5201256944</x:v>
      </x:c>
      <x:c r="F813" t="s">
        <x:v>82</x:v>
      </x:c>
      <x:c r="G813" s="6">
        <x:v>189.849067422234</x:v>
      </x:c>
      <x:c r="H813" t="s">
        <x:v>83</x:v>
      </x:c>
      <x:c r="I813" s="6">
        <x:v>27.2968284634449</x:v>
      </x:c>
      <x:c r="J813" t="s">
        <x:v>78</x:v>
      </x:c>
      <x:c r="K813" s="6">
        <x:v>1009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21.431</x:v>
      </x:c>
      <x:c r="R813" s="8">
        <x:v>155635.961550002</x:v>
      </x:c>
      <x:c r="S813" s="12">
        <x:v>356719.684904559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181605</x:v>
      </x:c>
      <x:c r="B814" s="1">
        <x:v>43201.5007471412</x:v>
      </x:c>
      <x:c r="C814" s="6">
        <x:v>13.5383312416667</x:v>
      </x:c>
      <x:c r="D814" s="14" t="s">
        <x:v>77</x:v>
      </x:c>
      <x:c r="E814" s="15">
        <x:v>43194.5201256944</x:v>
      </x:c>
      <x:c r="F814" t="s">
        <x:v>82</x:v>
      </x:c>
      <x:c r="G814" s="6">
        <x:v>189.882959329319</x:v>
      </x:c>
      <x:c r="H814" t="s">
        <x:v>83</x:v>
      </x:c>
      <x:c r="I814" s="6">
        <x:v>27.2907910409203</x:v>
      </x:c>
      <x:c r="J814" t="s">
        <x:v>78</x:v>
      </x:c>
      <x:c r="K814" s="6">
        <x:v>1009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21.431</x:v>
      </x:c>
      <x:c r="R814" s="8">
        <x:v>155641.635299161</x:v>
      </x:c>
      <x:c r="S814" s="12">
        <x:v>356722.321846278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181614</x:v>
      </x:c>
      <x:c r="B815" s="1">
        <x:v>43201.5007582523</x:v>
      </x:c>
      <x:c r="C815" s="6">
        <x:v>13.5543321966667</x:v>
      </x:c>
      <x:c r="D815" s="14" t="s">
        <x:v>77</x:v>
      </x:c>
      <x:c r="E815" s="15">
        <x:v>43194.5201256944</x:v>
      </x:c>
      <x:c r="F815" t="s">
        <x:v>82</x:v>
      </x:c>
      <x:c r="G815" s="6">
        <x:v>189.878285854821</x:v>
      </x:c>
      <x:c r="H815" t="s">
        <x:v>83</x:v>
      </x:c>
      <x:c r="I815" s="6">
        <x:v>27.2856847716389</x:v>
      </x:c>
      <x:c r="J815" t="s">
        <x:v>78</x:v>
      </x:c>
      <x:c r="K815" s="6">
        <x:v>1009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21.433</x:v>
      </x:c>
      <x:c r="R815" s="8">
        <x:v>155644.945500405</x:v>
      </x:c>
      <x:c r="S815" s="12">
        <x:v>356700.219432874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181630</x:v>
      </x:c>
      <x:c r="B816" s="1">
        <x:v>43201.5007698727</x:v>
      </x:c>
      <x:c r="C816" s="6">
        <x:v>13.5710831616667</x:v>
      </x:c>
      <x:c r="D816" s="14" t="s">
        <x:v>77</x:v>
      </x:c>
      <x:c r="E816" s="15">
        <x:v>43194.5201256944</x:v>
      </x:c>
      <x:c r="F816" t="s">
        <x:v>82</x:v>
      </x:c>
      <x:c r="G816" s="6">
        <x:v>189.887319626824</x:v>
      </x:c>
      <x:c r="H816" t="s">
        <x:v>83</x:v>
      </x:c>
      <x:c r="I816" s="6">
        <x:v>27.2929837354072</x:v>
      </x:c>
      <x:c r="J816" t="s">
        <x:v>78</x:v>
      </x:c>
      <x:c r="K816" s="6">
        <x:v>1009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21.43</x:v>
      </x:c>
      <x:c r="R816" s="8">
        <x:v>155642.638244751</x:v>
      </x:c>
      <x:c r="S816" s="12">
        <x:v>356720.344857065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181640</x:v>
      </x:c>
      <x:c r="B817" s="1">
        <x:v>43201.5007814815</x:v>
      </x:c>
      <x:c r="C817" s="6">
        <x:v>13.5877840583333</x:v>
      </x:c>
      <x:c r="D817" s="14" t="s">
        <x:v>77</x:v>
      </x:c>
      <x:c r="E817" s="15">
        <x:v>43194.5201256944</x:v>
      </x:c>
      <x:c r="F817" t="s">
        <x:v>82</x:v>
      </x:c>
      <x:c r="G817" s="6">
        <x:v>189.863399411033</x:v>
      </x:c>
      <x:c r="H817" t="s">
        <x:v>83</x:v>
      </x:c>
      <x:c r="I817" s="6">
        <x:v>27.2942753232414</x:v>
      </x:c>
      <x:c r="J817" t="s">
        <x:v>78</x:v>
      </x:c>
      <x:c r="K817" s="6">
        <x:v>1009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21.431</x:v>
      </x:c>
      <x:c r="R817" s="8">
        <x:v>155645.632933906</x:v>
      </x:c>
      <x:c r="S817" s="12">
        <x:v>356720.103761222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181650</x:v>
      </x:c>
      <x:c r="B818" s="1">
        <x:v>43201.5007929051</x:v>
      </x:c>
      <x:c r="C818" s="6">
        <x:v>13.6042349933333</x:v>
      </x:c>
      <x:c r="D818" s="14" t="s">
        <x:v>77</x:v>
      </x:c>
      <x:c r="E818" s="15">
        <x:v>43194.5201256944</x:v>
      </x:c>
      <x:c r="F818" t="s">
        <x:v>82</x:v>
      </x:c>
      <x:c r="G818" s="6">
        <x:v>189.889966336846</x:v>
      </x:c>
      <x:c r="H818" t="s">
        <x:v>83</x:v>
      </x:c>
      <x:c r="I818" s="6">
        <x:v>27.2776649408615</x:v>
      </x:c>
      <x:c r="J818" t="s">
        <x:v>78</x:v>
      </x:c>
      <x:c r="K818" s="6">
        <x:v>1009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21.435</x:v>
      </x:c>
      <x:c r="R818" s="8">
        <x:v>155652.104373023</x:v>
      </x:c>
      <x:c r="S818" s="12">
        <x:v>356726.176019552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181655</x:v>
      </x:c>
      <x:c r="B819" s="1">
        <x:v>43201.5008044329</x:v>
      </x:c>
      <x:c r="C819" s="6">
        <x:v>13.62085262</x:v>
      </x:c>
      <x:c r="D819" s="14" t="s">
        <x:v>77</x:v>
      </x:c>
      <x:c r="E819" s="15">
        <x:v>43194.5201256944</x:v>
      </x:c>
      <x:c r="F819" t="s">
        <x:v>82</x:v>
      </x:c>
      <x:c r="G819" s="6">
        <x:v>189.920418579552</x:v>
      </x:c>
      <x:c r="H819" t="s">
        <x:v>83</x:v>
      </x:c>
      <x:c r="I819" s="6">
        <x:v>27.2811492095575</x:v>
      </x:c>
      <x:c r="J819" t="s">
        <x:v>78</x:v>
      </x:c>
      <x:c r="K819" s="6">
        <x:v>1009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21.432</x:v>
      </x:c>
      <x:c r="R819" s="8">
        <x:v>155662.116176915</x:v>
      </x:c>
      <x:c r="S819" s="12">
        <x:v>356705.356749219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181664</x:v>
      </x:c>
      <x:c r="B820" s="1">
        <x:v>43201.5008167014</x:v>
      </x:c>
      <x:c r="C820" s="6">
        <x:v>13.6385369116667</x:v>
      </x:c>
      <x:c r="D820" s="14" t="s">
        <x:v>77</x:v>
      </x:c>
      <x:c r="E820" s="15">
        <x:v>43194.5201256944</x:v>
      </x:c>
      <x:c r="F820" t="s">
        <x:v>82</x:v>
      </x:c>
      <x:c r="G820" s="6">
        <x:v>189.901194520881</x:v>
      </x:c>
      <x:c r="H820" t="s">
        <x:v>83</x:v>
      </x:c>
      <x:c r="I820" s="6">
        <x:v>27.2845734081779</x:v>
      </x:c>
      <x:c r="J820" t="s">
        <x:v>78</x:v>
      </x:c>
      <x:c r="K820" s="6">
        <x:v>1009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21.432</x:v>
      </x:c>
      <x:c r="R820" s="8">
        <x:v>155656.64824511</x:v>
      </x:c>
      <x:c r="S820" s="12">
        <x:v>356715.215742394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181676</x:v>
      </x:c>
      <x:c r="B821" s="1">
        <x:v>43201.5008277431</x:v>
      </x:c>
      <x:c r="C821" s="6">
        <x:v>13.654437855</x:v>
      </x:c>
      <x:c r="D821" s="14" t="s">
        <x:v>77</x:v>
      </x:c>
      <x:c r="E821" s="15">
        <x:v>43194.5201256944</x:v>
      </x:c>
      <x:c r="F821" t="s">
        <x:v>82</x:v>
      </x:c>
      <x:c r="G821" s="6">
        <x:v>189.86125671029</x:v>
      </x:c>
      <x:c r="H821" t="s">
        <x:v>83</x:v>
      </x:c>
      <x:c r="I821" s="6">
        <x:v>27.2887184953934</x:v>
      </x:c>
      <x:c r="J821" t="s">
        <x:v>78</x:v>
      </x:c>
      <x:c r="K821" s="6">
        <x:v>1009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21.433</x:v>
      </x:c>
      <x:c r="R821" s="8">
        <x:v>155664.284207721</x:v>
      </x:c>
      <x:c r="S821" s="12">
        <x:v>356714.554037086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181685</x:v>
      </x:c>
      <x:c r="B822" s="1">
        <x:v>43201.5008434028</x:v>
      </x:c>
      <x:c r="C822" s="6">
        <x:v>13.6769557566667</x:v>
      </x:c>
      <x:c r="D822" s="14" t="s">
        <x:v>77</x:v>
      </x:c>
      <x:c r="E822" s="15">
        <x:v>43194.5201256944</x:v>
      </x:c>
      <x:c r="F822" t="s">
        <x:v>82</x:v>
      </x:c>
      <x:c r="G822" s="6">
        <x:v>189.800333793868</x:v>
      </x:c>
      <x:c r="H822" t="s">
        <x:v>83</x:v>
      </x:c>
      <x:c r="I822" s="6">
        <x:v>27.2876972415461</x:v>
      </x:c>
      <x:c r="J822" t="s">
        <x:v>78</x:v>
      </x:c>
      <x:c r="K822" s="6">
        <x:v>1009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21.437</x:v>
      </x:c>
      <x:c r="R822" s="8">
        <x:v>155696.521851577</x:v>
      </x:c>
      <x:c r="S822" s="12">
        <x:v>356750.630924034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181702</x:v>
      </x:c>
      <x:c r="B823" s="1">
        <x:v>43201.5008508449</x:v>
      </x:c>
      <x:c r="C823" s="6">
        <x:v>13.687689755</x:v>
      </x:c>
      <x:c r="D823" s="14" t="s">
        <x:v>77</x:v>
      </x:c>
      <x:c r="E823" s="15">
        <x:v>43194.5201256944</x:v>
      </x:c>
      <x:c r="F823" t="s">
        <x:v>82</x:v>
      </x:c>
      <x:c r="G823" s="6">
        <x:v>189.822557365017</x:v>
      </x:c>
      <x:c r="H823" t="s">
        <x:v>83</x:v>
      </x:c>
      <x:c r="I823" s="6">
        <x:v>27.2867060248741</x:v>
      </x:c>
      <x:c r="J823" t="s">
        <x:v>78</x:v>
      </x:c>
      <x:c r="K823" s="6">
        <x:v>1009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21.436</x:v>
      </x:c>
      <x:c r="R823" s="8">
        <x:v>155659.823450074</x:v>
      </x:c>
      <x:c r="S823" s="12">
        <x:v>356698.256001532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181712</x:v>
      </x:c>
      <x:c r="B824" s="1">
        <x:v>43201.5008628472</x:v>
      </x:c>
      <x:c r="C824" s="6">
        <x:v>13.70497403</x:v>
      </x:c>
      <x:c r="D824" s="14" t="s">
        <x:v>77</x:v>
      </x:c>
      <x:c r="E824" s="15">
        <x:v>43194.5201256944</x:v>
      </x:c>
      <x:c r="F824" t="s">
        <x:v>82</x:v>
      </x:c>
      <x:c r="G824" s="6">
        <x:v>189.823474836177</x:v>
      </x:c>
      <x:c r="H824" t="s">
        <x:v>83</x:v>
      </x:c>
      <x:c r="I824" s="6">
        <x:v>27.2776349040787</x:v>
      </x:c>
      <x:c r="J824" t="s">
        <x:v>78</x:v>
      </x:c>
      <x:c r="K824" s="6">
        <x:v>1009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21.439</x:v>
      </x:c>
      <x:c r="R824" s="8">
        <x:v>155678.181537602</x:v>
      </x:c>
      <x:c r="S824" s="12">
        <x:v>356715.086483754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181716</x:v>
      </x:c>
      <x:c r="B825" s="1">
        <x:v>43201.5008740394</x:v>
      </x:c>
      <x:c r="C825" s="6">
        <x:v>13.72107496</x:v>
      </x:c>
      <x:c r="D825" s="14" t="s">
        <x:v>77</x:v>
      </x:c>
      <x:c r="E825" s="15">
        <x:v>43194.5201256944</x:v>
      </x:c>
      <x:c r="F825" t="s">
        <x:v>82</x:v>
      </x:c>
      <x:c r="G825" s="6">
        <x:v>189.834911782098</x:v>
      </x:c>
      <x:c r="H825" t="s">
        <x:v>83</x:v>
      </x:c>
      <x:c r="I825" s="6">
        <x:v>27.2785660444883</x:v>
      </x:c>
      <x:c r="J825" t="s">
        <x:v>78</x:v>
      </x:c>
      <x:c r="K825" s="6">
        <x:v>1009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21.438</x:v>
      </x:c>
      <x:c r="R825" s="8">
        <x:v>155689.374792734</x:v>
      </x:c>
      <x:c r="S825" s="12">
        <x:v>356731.80965099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181730</x:v>
      </x:c>
      <x:c r="B826" s="1">
        <x:v>43201.5008863426</x:v>
      </x:c>
      <x:c r="C826" s="6">
        <x:v>13.738809285</x:v>
      </x:c>
      <x:c r="D826" s="14" t="s">
        <x:v>77</x:v>
      </x:c>
      <x:c r="E826" s="15">
        <x:v>43194.5201256944</x:v>
      </x:c>
      <x:c r="F826" t="s">
        <x:v>82</x:v>
      </x:c>
      <x:c r="G826" s="6">
        <x:v>189.80673857639</x:v>
      </x:c>
      <x:c r="H826" t="s">
        <x:v>83</x:v>
      </x:c>
      <x:c r="I826" s="6">
        <x:v>27.2865558405551</x:v>
      </x:c>
      <x:c r="J826" t="s">
        <x:v>78</x:v>
      </x:c>
      <x:c r="K826" s="6">
        <x:v>1009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21.437</x:v>
      </x:c>
      <x:c r="R826" s="8">
        <x:v>155691.276701954</x:v>
      </x:c>
      <x:c r="S826" s="12">
        <x:v>356720.244091696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181734</x:v>
      </x:c>
      <x:c r="B827" s="1">
        <x:v>43201.5008970255</x:v>
      </x:c>
      <x:c r="C827" s="6">
        <x:v>13.7541934733333</x:v>
      </x:c>
      <x:c r="D827" s="14" t="s">
        <x:v>77</x:v>
      </x:c>
      <x:c r="E827" s="15">
        <x:v>43194.5201256944</x:v>
      </x:c>
      <x:c r="F827" t="s">
        <x:v>82</x:v>
      </x:c>
      <x:c r="G827" s="6">
        <x:v>189.821427572182</x:v>
      </x:c>
      <x:c r="H827" t="s">
        <x:v>83</x:v>
      </x:c>
      <x:c r="I827" s="6">
        <x:v>27.280968988674</x:v>
      </x:c>
      <x:c r="J827" t="s">
        <x:v>78</x:v>
      </x:c>
      <x:c r="K827" s="6">
        <x:v>1009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21.438</x:v>
      </x:c>
      <x:c r="R827" s="8">
        <x:v>155681.796105982</x:v>
      </x:c>
      <x:c r="S827" s="12">
        <x:v>356714.414515051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181751</x:v>
      </x:c>
      <x:c r="B828" s="1">
        <x:v>43201.5009086806</x:v>
      </x:c>
      <x:c r="C828" s="6">
        <x:v>13.7709610866667</x:v>
      </x:c>
      <x:c r="D828" s="14" t="s">
        <x:v>77</x:v>
      </x:c>
      <x:c r="E828" s="15">
        <x:v>43194.5201256944</x:v>
      </x:c>
      <x:c r="F828" t="s">
        <x:v>82</x:v>
      </x:c>
      <x:c r="G828" s="6">
        <x:v>189.64472786403</x:v>
      </x:c>
      <x:c r="H828" t="s">
        <x:v>83</x:v>
      </x:c>
      <x:c r="I828" s="6">
        <x:v>27.3065304139313</x:v>
      </x:c>
      <x:c r="J828" t="s">
        <x:v>78</x:v>
      </x:c>
      <x:c r="K828" s="6">
        <x:v>1009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21.44</x:v>
      </x:c>
      <x:c r="R828" s="8">
        <x:v>155687.493342806</x:v>
      </x:c>
      <x:c r="S828" s="12">
        <x:v>356718.840276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181755</x:v>
      </x:c>
      <x:c r="B829" s="1">
        <x:v>43201.5009208333</x:v>
      </x:c>
      <x:c r="C829" s="6">
        <x:v>13.7884787333333</x:v>
      </x:c>
      <x:c r="D829" s="14" t="s">
        <x:v>77</x:v>
      </x:c>
      <x:c r="E829" s="15">
        <x:v>43194.5201256944</x:v>
      </x:c>
      <x:c r="F829" t="s">
        <x:v>82</x:v>
      </x:c>
      <x:c r="G829" s="6">
        <x:v>189.722503462647</x:v>
      </x:c>
      <x:c r="H829" t="s">
        <x:v>83</x:v>
      </x:c>
      <x:c r="I829" s="6">
        <x:v>27.2986006442579</x:v>
      </x:c>
      <x:c r="J829" t="s">
        <x:v>78</x:v>
      </x:c>
      <x:c r="K829" s="6">
        <x:v>1009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21.438</x:v>
      </x:c>
      <x:c r="R829" s="8">
        <x:v>155697.29766264</x:v>
      </x:c>
      <x:c r="S829" s="12">
        <x:v>356726.075975378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181765</x:v>
      </x:c>
      <x:c r="B830" s="1">
        <x:v>43201.5009322106</x:v>
      </x:c>
      <x:c r="C830" s="6">
        <x:v>13.8048296816667</x:v>
      </x:c>
      <x:c r="D830" s="14" t="s">
        <x:v>77</x:v>
      </x:c>
      <x:c r="E830" s="15">
        <x:v>43194.5201256944</x:v>
      </x:c>
      <x:c r="F830" t="s">
        <x:v>82</x:v>
      </x:c>
      <x:c r="G830" s="6">
        <x:v>189.786448704384</x:v>
      </x:c>
      <x:c r="H830" t="s">
        <x:v>83</x:v>
      </x:c>
      <x:c r="I830" s="6">
        <x:v>27.2782957133754</x:v>
      </x:c>
      <x:c r="J830" t="s">
        <x:v>78</x:v>
      </x:c>
      <x:c r="K830" s="6">
        <x:v>1009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21.441</x:v>
      </x:c>
      <x:c r="R830" s="8">
        <x:v>155706.976914676</x:v>
      </x:c>
      <x:c r="S830" s="12">
        <x:v>356712.156246109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181781</x:v>
      </x:c>
      <x:c r="B831" s="1">
        <x:v>43201.5009437153</x:v>
      </x:c>
      <x:c r="C831" s="6">
        <x:v>13.821413955</x:v>
      </x:c>
      <x:c r="D831" s="14" t="s">
        <x:v>77</x:v>
      </x:c>
      <x:c r="E831" s="15">
        <x:v>43194.5201256944</x:v>
      </x:c>
      <x:c r="F831" t="s">
        <x:v>82</x:v>
      </x:c>
      <x:c r="G831" s="6">
        <x:v>189.709615561288</x:v>
      </x:c>
      <x:c r="H831" t="s">
        <x:v>83</x:v>
      </x:c>
      <x:c r="I831" s="6">
        <x:v>27.2919925171741</x:v>
      </x:c>
      <x:c r="J831" t="s">
        <x:v>78</x:v>
      </x:c>
      <x:c r="K831" s="6">
        <x:v>1009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21.441</x:v>
      </x:c>
      <x:c r="R831" s="8">
        <x:v>155695.07310779</x:v>
      </x:c>
      <x:c r="S831" s="12">
        <x:v>356712.429054275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181787</x:v>
      </x:c>
      <x:c r="B832" s="1">
        <x:v>43201.5009553241</x:v>
      </x:c>
      <x:c r="C832" s="6">
        <x:v>13.8381148633333</x:v>
      </x:c>
      <x:c r="D832" s="14" t="s">
        <x:v>77</x:v>
      </x:c>
      <x:c r="E832" s="15">
        <x:v>43194.5201256944</x:v>
      </x:c>
      <x:c r="F832" t="s">
        <x:v>82</x:v>
      </x:c>
      <x:c r="G832" s="6">
        <x:v>189.67219450014</x:v>
      </x:c>
      <x:c r="H832" t="s">
        <x:v>83</x:v>
      </x:c>
      <x:c r="I832" s="6">
        <x:v>27.2838224871289</x:v>
      </x:c>
      <x:c r="J832" t="s">
        <x:v>78</x:v>
      </x:c>
      <x:c r="K832" s="6">
        <x:v>1009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21.446</x:v>
      </x:c>
      <x:c r="R832" s="8">
        <x:v>155697.589241247</x:v>
      </x:c>
      <x:c r="S832" s="12">
        <x:v>356716.199930391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181798</x:v>
      </x:c>
      <x:c r="B833" s="1">
        <x:v>43201.5009668981</x:v>
      </x:c>
      <x:c r="C833" s="6">
        <x:v>13.8547824666667</x:v>
      </x:c>
      <x:c r="D833" s="14" t="s">
        <x:v>77</x:v>
      </x:c>
      <x:c r="E833" s="15">
        <x:v>43194.5201256944</x:v>
      </x:c>
      <x:c r="F833" t="s">
        <x:v>82</x:v>
      </x:c>
      <x:c r="G833" s="6">
        <x:v>189.718459765406</x:v>
      </x:c>
      <x:c r="H833" t="s">
        <x:v>83</x:v>
      </x:c>
      <x:c r="I833" s="6">
        <x:v>27.2815096513532</x:v>
      </x:c>
      <x:c r="J833" t="s">
        <x:v>78</x:v>
      </x:c>
      <x:c r="K833" s="6">
        <x:v>1009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21.444</x:v>
      </x:c>
      <x:c r="R833" s="8">
        <x:v>155708.619606776</x:v>
      </x:c>
      <x:c r="S833" s="12">
        <x:v>356717.762195831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181806</x:v>
      </x:c>
      <x:c r="B834" s="1">
        <x:v>43201.5009780903</x:v>
      </x:c>
      <x:c r="C834" s="6">
        <x:v>13.870916725</x:v>
      </x:c>
      <x:c r="D834" s="14" t="s">
        <x:v>77</x:v>
      </x:c>
      <x:c r="E834" s="15">
        <x:v>43194.5201256944</x:v>
      </x:c>
      <x:c r="F834" t="s">
        <x:v>82</x:v>
      </x:c>
      <x:c r="G834" s="6">
        <x:v>189.769597850417</x:v>
      </x:c>
      <x:c r="H834" t="s">
        <x:v>83</x:v>
      </x:c>
      <x:c r="I834" s="6">
        <x:v>27.2812993936341</x:v>
      </x:c>
      <x:c r="J834" t="s">
        <x:v>78</x:v>
      </x:c>
      <x:c r="K834" s="6">
        <x:v>1009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21.441</x:v>
      </x:c>
      <x:c r="R834" s="8">
        <x:v>155710.734371887</x:v>
      </x:c>
      <x:c r="S834" s="12">
        <x:v>356696.777965793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181818</x:v>
      </x:c>
      <x:c r="B835" s="1">
        <x:v>43201.5009899306</x:v>
      </x:c>
      <x:c r="C835" s="6">
        <x:v>13.8879677083333</x:v>
      </x:c>
      <x:c r="D835" s="14" t="s">
        <x:v>77</x:v>
      </x:c>
      <x:c r="E835" s="15">
        <x:v>43194.5201256944</x:v>
      </x:c>
      <x:c r="F835" t="s">
        <x:v>82</x:v>
      </x:c>
      <x:c r="G835" s="6">
        <x:v>189.677665788533</x:v>
      </x:c>
      <x:c r="H835" t="s">
        <x:v>83</x:v>
      </x:c>
      <x:c r="I835" s="6">
        <x:v>27.2917522218891</x:v>
      </x:c>
      <x:c r="J835" t="s">
        <x:v>78</x:v>
      </x:c>
      <x:c r="K835" s="6">
        <x:v>1009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21.443</x:v>
      </x:c>
      <x:c r="R835" s="8">
        <x:v>155712.995397337</x:v>
      </x:c>
      <x:c r="S835" s="12">
        <x:v>356711.790675078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181829</x:v>
      </x:c>
      <x:c r="B836" s="1">
        <x:v>43201.5010017708</x:v>
      </x:c>
      <x:c r="C836" s="6">
        <x:v>13.9050353266667</x:v>
      </x:c>
      <x:c r="D836" s="14" t="s">
        <x:v>77</x:v>
      </x:c>
      <x:c r="E836" s="15">
        <x:v>43194.5201256944</x:v>
      </x:c>
      <x:c r="F836" t="s">
        <x:v>82</x:v>
      </x:c>
      <x:c r="G836" s="6">
        <x:v>189.639461255617</x:v>
      </x:c>
      <x:c r="H836" t="s">
        <x:v>83</x:v>
      </x:c>
      <x:c r="I836" s="6">
        <x:v>27.2955969485165</x:v>
      </x:c>
      <x:c r="J836" t="s">
        <x:v>78</x:v>
      </x:c>
      <x:c r="K836" s="6">
        <x:v>1009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21.444</x:v>
      </x:c>
      <x:c r="R836" s="8">
        <x:v>155730.422469357</x:v>
      </x:c>
      <x:c r="S836" s="12">
        <x:v>356730.712016567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181835</x:v>
      </x:c>
      <x:c r="B837" s="1">
        <x:v>43201.5010131134</x:v>
      </x:c>
      <x:c r="C837" s="6">
        <x:v>13.9213528783333</x:v>
      </x:c>
      <x:c r="D837" s="14" t="s">
        <x:v>77</x:v>
      </x:c>
      <x:c r="E837" s="15">
        <x:v>43194.5201256944</x:v>
      </x:c>
      <x:c r="F837" t="s">
        <x:v>82</x:v>
      </x:c>
      <x:c r="G837" s="6">
        <x:v>189.702793362651</x:v>
      </x:c>
      <x:c r="H837" t="s">
        <x:v>83</x:v>
      </x:c>
      <x:c r="I837" s="6">
        <x:v>27.2843030765812</x:v>
      </x:c>
      <x:c r="J837" t="s">
        <x:v>78</x:v>
      </x:c>
      <x:c r="K837" s="6">
        <x:v>1009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21.444</x:v>
      </x:c>
      <x:c r="R837" s="8">
        <x:v>155726.742408618</x:v>
      </x:c>
      <x:c r="S837" s="12">
        <x:v>356710.334559366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181844</x:v>
      </x:c>
      <x:c r="B838" s="1">
        <x:v>43201.5010248495</x:v>
      </x:c>
      <x:c r="C838" s="6">
        <x:v>13.9382705216667</x:v>
      </x:c>
      <x:c r="D838" s="14" t="s">
        <x:v>77</x:v>
      </x:c>
      <x:c r="E838" s="15">
        <x:v>43194.5201256944</x:v>
      </x:c>
      <x:c r="F838" t="s">
        <x:v>82</x:v>
      </x:c>
      <x:c r="G838" s="6">
        <x:v>189.687098901868</x:v>
      </x:c>
      <x:c r="H838" t="s">
        <x:v>83</x:v>
      </x:c>
      <x:c r="I838" s="6">
        <x:v>27.290070155374</x:v>
      </x:c>
      <x:c r="J838" t="s">
        <x:v>78</x:v>
      </x:c>
      <x:c r="K838" s="6">
        <x:v>1009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21.443</x:v>
      </x:c>
      <x:c r="R838" s="8">
        <x:v>155741.403112116</x:v>
      </x:c>
      <x:c r="S838" s="12">
        <x:v>356714.868674669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181858</x:v>
      </x:c>
      <x:c r="B839" s="1">
        <x:v>43201.5010363079</x:v>
      </x:c>
      <x:c r="C839" s="6">
        <x:v>13.9547214583333</x:v>
      </x:c>
      <x:c r="D839" s="14" t="s">
        <x:v>77</x:v>
      </x:c>
      <x:c r="E839" s="15">
        <x:v>43194.5201256944</x:v>
      </x:c>
      <x:c r="F839" t="s">
        <x:v>82</x:v>
      </x:c>
      <x:c r="G839" s="6">
        <x:v>189.671968024433</x:v>
      </x:c>
      <x:c r="H839" t="s">
        <x:v>83</x:v>
      </x:c>
      <x:c r="I839" s="6">
        <x:v>27.2897998233343</x:v>
      </x:c>
      <x:c r="J839" t="s">
        <x:v>78</x:v>
      </x:c>
      <x:c r="K839" s="6">
        <x:v>1009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21.444</x:v>
      </x:c>
      <x:c r="R839" s="8">
        <x:v>155741.645272632</x:v>
      </x:c>
      <x:c r="S839" s="12">
        <x:v>356714.749625009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181866</x:v>
      </x:c>
      <x:c r="B840" s="1">
        <x:v>43201.5010480671</x:v>
      </x:c>
      <x:c r="C840" s="6">
        <x:v>13.9716724083333</x:v>
      </x:c>
      <x:c r="D840" s="14" t="s">
        <x:v>77</x:v>
      </x:c>
      <x:c r="E840" s="15">
        <x:v>43194.5201256944</x:v>
      </x:c>
      <x:c r="F840" t="s">
        <x:v>82</x:v>
      </x:c>
      <x:c r="G840" s="6">
        <x:v>189.676236702315</x:v>
      </x:c>
      <x:c r="H840" t="s">
        <x:v>83</x:v>
      </x:c>
      <x:c r="I840" s="6">
        <x:v>27.28310160308</x:v>
      </x:c>
      <x:c r="J840" t="s">
        <x:v>78</x:v>
      </x:c>
      <x:c r="K840" s="6">
        <x:v>1009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21.446</x:v>
      </x:c>
      <x:c r="R840" s="8">
        <x:v>155739.624030325</x:v>
      </x:c>
      <x:c r="S840" s="12">
        <x:v>356719.514079495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181881</x:v>
      </x:c>
      <x:c r="B841" s="1">
        <x:v>43201.5010596065</x:v>
      </x:c>
      <x:c r="C841" s="6">
        <x:v>13.9882900116667</x:v>
      </x:c>
      <x:c r="D841" s="14" t="s">
        <x:v>77</x:v>
      </x:c>
      <x:c r="E841" s="15">
        <x:v>43194.5201256944</x:v>
      </x:c>
      <x:c r="F841" t="s">
        <x:v>82</x:v>
      </x:c>
      <x:c r="G841" s="6">
        <x:v>189.716128788226</x:v>
      </x:c>
      <x:c r="H841" t="s">
        <x:v>83</x:v>
      </x:c>
      <x:c r="I841" s="6">
        <x:v>27.2789565228009</x:v>
      </x:c>
      <x:c r="J841" t="s">
        <x:v>78</x:v>
      </x:c>
      <x:c r="K841" s="6">
        <x:v>1009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21.445</x:v>
      </x:c>
      <x:c r="R841" s="8">
        <x:v>155748.635770059</x:v>
      </x:c>
      <x:c r="S841" s="12">
        <x:v>356724.325552076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181885</x:v>
      </x:c>
      <x:c r="B842" s="1">
        <x:v>43201.5010709491</x:v>
      </x:c>
      <x:c r="C842" s="6">
        <x:v>14.0046076533333</x:v>
      </x:c>
      <x:c r="D842" s="14" t="s">
        <x:v>77</x:v>
      </x:c>
      <x:c r="E842" s="15">
        <x:v>43194.5201256944</x:v>
      </x:c>
      <x:c r="F842" t="s">
        <x:v>82</x:v>
      </x:c>
      <x:c r="G842" s="6">
        <x:v>189.652350483756</x:v>
      </x:c>
      <x:c r="H842" t="s">
        <x:v>83</x:v>
      </x:c>
      <x:c r="I842" s="6">
        <x:v>27.2843931871112</x:v>
      </x:c>
      <x:c r="J842" t="s">
        <x:v>78</x:v>
      </x:c>
      <x:c r="K842" s="6">
        <x:v>1009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21.447</x:v>
      </x:c>
      <x:c r="R842" s="8">
        <x:v>155750.425754942</x:v>
      </x:c>
      <x:c r="S842" s="12">
        <x:v>356713.420410013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181899</x:v>
      </x:c>
      <x:c r="B843" s="1">
        <x:v>43201.5010827199</x:v>
      </x:c>
      <x:c r="C843" s="6">
        <x:v>14.021558535</x:v>
      </x:c>
      <x:c r="D843" s="14" t="s">
        <x:v>77</x:v>
      </x:c>
      <x:c r="E843" s="15">
        <x:v>43194.5201256944</x:v>
      </x:c>
      <x:c r="F843" t="s">
        <x:v>82</x:v>
      </x:c>
      <x:c r="G843" s="6">
        <x:v>189.708043177316</x:v>
      </x:c>
      <x:c r="H843" t="s">
        <x:v>83</x:v>
      </x:c>
      <x:c r="I843" s="6">
        <x:v>27.2803982892742</x:v>
      </x:c>
      <x:c r="J843" t="s">
        <x:v>78</x:v>
      </x:c>
      <x:c r="K843" s="6">
        <x:v>1009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21.445</x:v>
      </x:c>
      <x:c r="R843" s="8">
        <x:v>155756.665386516</x:v>
      </x:c>
      <x:c r="S843" s="12">
        <x:v>356707.805561389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181904</x:v>
      </x:c>
      <x:c r="B844" s="1">
        <x:v>43201.5010942477</x:v>
      </x:c>
      <x:c r="C844" s="6">
        <x:v>14.038192855</x:v>
      </x:c>
      <x:c r="D844" s="14" t="s">
        <x:v>77</x:v>
      </x:c>
      <x:c r="E844" s="15">
        <x:v>43194.5201256944</x:v>
      </x:c>
      <x:c r="F844" t="s">
        <x:v>82</x:v>
      </x:c>
      <x:c r="G844" s="6">
        <x:v>189.670904373149</x:v>
      </x:c>
      <x:c r="H844" t="s">
        <x:v>83</x:v>
      </x:c>
      <x:c r="I844" s="6">
        <x:v>27.2781154926452</x:v>
      </x:c>
      <x:c r="J844" t="s">
        <x:v>78</x:v>
      </x:c>
      <x:c r="K844" s="6">
        <x:v>1009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21.448</x:v>
      </x:c>
      <x:c r="R844" s="8">
        <x:v>155765.558935421</x:v>
      </x:c>
      <x:c r="S844" s="12">
        <x:v>356716.418309558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181921</x:v>
      </x:c>
      <x:c r="B845" s="1">
        <x:v>43201.5011056713</x:v>
      </x:c>
      <x:c r="C845" s="6">
        <x:v>14.0546438016667</x:v>
      </x:c>
      <x:c r="D845" s="14" t="s">
        <x:v>77</x:v>
      </x:c>
      <x:c r="E845" s="15">
        <x:v>43194.5201256944</x:v>
      </x:c>
      <x:c r="F845" t="s">
        <x:v>82</x:v>
      </x:c>
      <x:c r="G845" s="6">
        <x:v>189.553976730387</x:v>
      </x:c>
      <x:c r="H845" t="s">
        <x:v>83</x:v>
      </x:c>
      <x:c r="I845" s="6">
        <x:v>27.290070155374</x:v>
      </x:c>
      <x:c r="J845" t="s">
        <x:v>78</x:v>
      </x:c>
      <x:c r="K845" s="6">
        <x:v>1009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21.451</x:v>
      </x:c>
      <x:c r="R845" s="8">
        <x:v>155759.683486431</x:v>
      </x:c>
      <x:c r="S845" s="12">
        <x:v>356708.579754375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181924</x:v>
      </x:c>
      <x:c r="B846" s="1">
        <x:v>43201.5011169329</x:v>
      </x:c>
      <x:c r="C846" s="6">
        <x:v>14.07086133</x:v>
      </x:c>
      <x:c r="D846" s="14" t="s">
        <x:v>77</x:v>
      </x:c>
      <x:c r="E846" s="15">
        <x:v>43194.5201256944</x:v>
      </x:c>
      <x:c r="F846" t="s">
        <x:v>82</x:v>
      </x:c>
      <x:c r="G846" s="6">
        <x:v>189.623385561227</x:v>
      </x:c>
      <x:c r="H846" t="s">
        <x:v>83</x:v>
      </x:c>
      <x:c r="I846" s="6">
        <x:v>27.2895595282066</x:v>
      </x:c>
      <x:c r="J846" t="s">
        <x:v>78</x:v>
      </x:c>
      <x:c r="K846" s="6">
        <x:v>1009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21.447</x:v>
      </x:c>
      <x:c r="R846" s="8">
        <x:v>155760.696918291</x:v>
      </x:c>
      <x:c r="S846" s="12">
        <x:v>356698.256392572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181939</x:v>
      </x:c>
      <x:c r="B847" s="1">
        <x:v>43201.5011287847</x:v>
      </x:c>
      <x:c r="C847" s="6">
        <x:v>14.0879123716667</x:v>
      </x:c>
      <x:c r="D847" s="14" t="s">
        <x:v>77</x:v>
      </x:c>
      <x:c r="E847" s="15">
        <x:v>43194.5201256944</x:v>
      </x:c>
      <x:c r="F847" t="s">
        <x:v>82</x:v>
      </x:c>
      <x:c r="G847" s="6">
        <x:v>189.548622410521</x:v>
      </x:c>
      <x:c r="H847" t="s">
        <x:v>83</x:v>
      </x:c>
      <x:c r="I847" s="6">
        <x:v>27.2880576840453</x:v>
      </x:c>
      <x:c r="J847" t="s">
        <x:v>78</x:v>
      </x:c>
      <x:c r="K847" s="6">
        <x:v>1009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21.452</x:v>
      </x:c>
      <x:c r="R847" s="8">
        <x:v>155786.591834387</x:v>
      </x:c>
      <x:c r="S847" s="12">
        <x:v>356711.496039999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181947</x:v>
      </x:c>
      <x:c r="B848" s="1">
        <x:v>43201.5011402431</x:v>
      </x:c>
      <x:c r="C848" s="6">
        <x:v>14.10441326</x:v>
      </x:c>
      <x:c r="D848" s="14" t="s">
        <x:v>77</x:v>
      </x:c>
      <x:c r="E848" s="15">
        <x:v>43194.5201256944</x:v>
      </x:c>
      <x:c r="F848" t="s">
        <x:v>82</x:v>
      </x:c>
      <x:c r="G848" s="6">
        <x:v>189.583773071283</x:v>
      </x:c>
      <x:c r="H848" t="s">
        <x:v>83</x:v>
      </x:c>
      <x:c r="I848" s="6">
        <x:v>27.2847536292552</x:v>
      </x:c>
      <x:c r="J848" t="s">
        <x:v>78</x:v>
      </x:c>
      <x:c r="K848" s="6">
        <x:v>1009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21.451</x:v>
      </x:c>
      <x:c r="R848" s="8">
        <x:v>155784.200531074</x:v>
      </x:c>
      <x:c r="S848" s="12">
        <x:v>356699.570010523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181959</x:v>
      </x:c>
      <x:c r="B849" s="1">
        <x:v>43201.5011517708</x:v>
      </x:c>
      <x:c r="C849" s="6">
        <x:v>14.1209975466667</x:v>
      </x:c>
      <x:c r="D849" s="14" t="s">
        <x:v>77</x:v>
      </x:c>
      <x:c r="E849" s="15">
        <x:v>43194.5201256944</x:v>
      </x:c>
      <x:c r="F849" t="s">
        <x:v>82</x:v>
      </x:c>
      <x:c r="G849" s="6">
        <x:v>189.482007060817</x:v>
      </x:c>
      <x:c r="H849" t="s">
        <x:v>83</x:v>
      </x:c>
      <x:c r="I849" s="6">
        <x:v>27.2969786482236</x:v>
      </x:c>
      <x:c r="J849" t="s">
        <x:v>78</x:v>
      </x:c>
      <x:c r="K849" s="6">
        <x:v>1009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21.453</x:v>
      </x:c>
      <x:c r="R849" s="8">
        <x:v>155790.592793401</x:v>
      </x:c>
      <x:c r="S849" s="12">
        <x:v>356707.848194487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181970</x:v>
      </x:c>
      <x:c r="B850" s="1">
        <x:v>43201.5011634259</x:v>
      </x:c>
      <x:c r="C850" s="6">
        <x:v>14.137781805</x:v>
      </x:c>
      <x:c r="D850" s="14" t="s">
        <x:v>77</x:v>
      </x:c>
      <x:c r="E850" s="15">
        <x:v>43194.5201256944</x:v>
      </x:c>
      <x:c r="F850" t="s">
        <x:v>82</x:v>
      </x:c>
      <x:c r="G850" s="6">
        <x:v>189.548590098975</x:v>
      </x:c>
      <x:c r="H850" t="s">
        <x:v>83</x:v>
      </x:c>
      <x:c r="I850" s="6">
        <x:v>27.2910313361367</x:v>
      </x:c>
      <x:c r="J850" t="s">
        <x:v>78</x:v>
      </x:c>
      <x:c r="K850" s="6">
        <x:v>1009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21.451</x:v>
      </x:c>
      <x:c r="R850" s="8">
        <x:v>155799.684899127</x:v>
      </x:c>
      <x:c r="S850" s="12">
        <x:v>356728.423299545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181980</x:v>
      </x:c>
      <x:c r="B851" s="1">
        <x:v>43201.501174919</x:v>
      </x:c>
      <x:c r="C851" s="6">
        <x:v>14.1543494333333</x:v>
      </x:c>
      <x:c r="D851" s="14" t="s">
        <x:v>77</x:v>
      </x:c>
      <x:c r="E851" s="15">
        <x:v>43194.5201256944</x:v>
      </x:c>
      <x:c r="F851" t="s">
        <x:v>82</x:v>
      </x:c>
      <x:c r="G851" s="6">
        <x:v>189.487392229391</x:v>
      </x:c>
      <x:c r="H851" t="s">
        <x:v>83</x:v>
      </x:c>
      <x:c r="I851" s="6">
        <x:v>27.2960174657583</x:v>
      </x:c>
      <x:c r="J851" t="s">
        <x:v>78</x:v>
      </x:c>
      <x:c r="K851" s="6">
        <x:v>1009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21.453</x:v>
      </x:c>
      <x:c r="R851" s="8">
        <x:v>155808.895303898</x:v>
      </x:c>
      <x:c r="S851" s="12">
        <x:v>356717.828986272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181985</x:v>
      </x:c>
      <x:c r="B852" s="1">
        <x:v>43201.5011866551</x:v>
      </x:c>
      <x:c r="C852" s="6">
        <x:v>14.1712503383333</x:v>
      </x:c>
      <x:c r="D852" s="14" t="s">
        <x:v>77</x:v>
      </x:c>
      <x:c r="E852" s="15">
        <x:v>43194.5201256944</x:v>
      </x:c>
      <x:c r="F852" t="s">
        <x:v>82</x:v>
      </x:c>
      <x:c r="G852" s="6">
        <x:v>189.547476277296</x:v>
      </x:c>
      <x:c r="H852" t="s">
        <x:v>83</x:v>
      </x:c>
      <x:c r="I852" s="6">
        <x:v>27.2852942925438</x:v>
      </x:c>
      <x:c r="J852" t="s">
        <x:v>78</x:v>
      </x:c>
      <x:c r="K852" s="6">
        <x:v>1009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21.453</x:v>
      </x:c>
      <x:c r="R852" s="8">
        <x:v>155803.134258607</x:v>
      </x:c>
      <x:c r="S852" s="12">
        <x:v>356716.05576483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181995</x:v>
      </x:c>
      <x:c r="B853" s="1">
        <x:v>43201.5011984606</x:v>
      </x:c>
      <x:c r="C853" s="6">
        <x:v>14.18826798</x:v>
      </x:c>
      <x:c r="D853" s="14" t="s">
        <x:v>77</x:v>
      </x:c>
      <x:c r="E853" s="15">
        <x:v>43194.5201256944</x:v>
      </x:c>
      <x:c r="F853" t="s">
        <x:v>82</x:v>
      </x:c>
      <x:c r="G853" s="6">
        <x:v>189.543637060988</x:v>
      </x:c>
      <x:c r="H853" t="s">
        <x:v>83</x:v>
      </x:c>
      <x:c r="I853" s="6">
        <x:v>27.2830114925846</x:v>
      </x:c>
      <x:c r="J853" t="s">
        <x:v>78</x:v>
      </x:c>
      <x:c r="K853" s="6">
        <x:v>1009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21.454</x:v>
      </x:c>
      <x:c r="R853" s="8">
        <x:v>155816.290534249</x:v>
      </x:c>
      <x:c r="S853" s="12">
        <x:v>356723.129100353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182011</x:v>
      </x:c>
      <x:c r="B854" s="1">
        <x:v>43201.5012099537</x:v>
      </x:c>
      <x:c r="C854" s="6">
        <x:v>14.204818915</x:v>
      </x:c>
      <x:c r="D854" s="14" t="s">
        <x:v>77</x:v>
      </x:c>
      <x:c r="E854" s="15">
        <x:v>43194.5201256944</x:v>
      </x:c>
      <x:c r="F854" t="s">
        <x:v>82</x:v>
      </x:c>
      <x:c r="G854" s="6">
        <x:v>189.480056407452</x:v>
      </x:c>
      <x:c r="H854" t="s">
        <x:v>83</x:v>
      </x:c>
      <x:c r="I854" s="6">
        <x:v>27.2913917789933</x:v>
      </x:c>
      <x:c r="J854" t="s">
        <x:v>78</x:v>
      </x:c>
      <x:c r="K854" s="6">
        <x:v>1009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21.455</x:v>
      </x:c>
      <x:c r="R854" s="8">
        <x:v>155813.58308197</x:v>
      </x:c>
      <x:c r="S854" s="12">
        <x:v>356713.132486231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182015</x:v>
      </x:c>
      <x:c r="B855" s="1">
        <x:v>43201.5012216088</x:v>
      </x:c>
      <x:c r="C855" s="6">
        <x:v>14.2215698683333</x:v>
      </x:c>
      <x:c r="D855" s="14" t="s">
        <x:v>77</x:v>
      </x:c>
      <x:c r="E855" s="15">
        <x:v>43194.5201256944</x:v>
      </x:c>
      <x:c r="F855" t="s">
        <x:v>82</x:v>
      </x:c>
      <x:c r="G855" s="6">
        <x:v>189.468109351511</x:v>
      </x:c>
      <x:c r="H855" t="s">
        <x:v>83</x:v>
      </x:c>
      <x:c r="I855" s="6">
        <x:v>27.2935244000219</x:v>
      </x:c>
      <x:c r="J855" t="s">
        <x:v>78</x:v>
      </x:c>
      <x:c r="K855" s="6">
        <x:v>1009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21.455</x:v>
      </x:c>
      <x:c r="R855" s="8">
        <x:v>155818.070021895</x:v>
      </x:c>
      <x:c r="S855" s="12">
        <x:v>356710.437727761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182033</x:v>
      </x:c>
      <x:c r="B856" s="1">
        <x:v>43201.5012328356</x:v>
      </x:c>
      <x:c r="C856" s="6">
        <x:v>14.237754125</x:v>
      </x:c>
      <x:c r="D856" s="14" t="s">
        <x:v>77</x:v>
      </x:c>
      <x:c r="E856" s="15">
        <x:v>43194.5201256944</x:v>
      </x:c>
      <x:c r="F856" t="s">
        <x:v>82</x:v>
      </x:c>
      <x:c r="G856" s="6">
        <x:v>189.490691311708</x:v>
      </x:c>
      <x:c r="H856" t="s">
        <x:v>83</x:v>
      </x:c>
      <x:c r="I856" s="6">
        <x:v>27.2865258036927</x:v>
      </x:c>
      <x:c r="J856" t="s">
        <x:v>78</x:v>
      </x:c>
      <x:c r="K856" s="6">
        <x:v>1009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21.456</x:v>
      </x:c>
      <x:c r="R856" s="8">
        <x:v>155818.650136574</x:v>
      </x:c>
      <x:c r="S856" s="12">
        <x:v>356709.464488791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182038</x:v>
      </x:c>
      <x:c r="B857" s="1">
        <x:v>43201.5012459143</x:v>
      </x:c>
      <x:c r="C857" s="6">
        <x:v>14.2565885133333</x:v>
      </x:c>
      <x:c r="D857" s="14" t="s">
        <x:v>77</x:v>
      </x:c>
      <x:c r="E857" s="15">
        <x:v>43194.5201256944</x:v>
      </x:c>
      <x:c r="F857" t="s">
        <x:v>82</x:v>
      </x:c>
      <x:c r="G857" s="6">
        <x:v>189.510547767145</x:v>
      </x:c>
      <x:c r="H857" t="s">
        <x:v>83</x:v>
      </x:c>
      <x:c r="I857" s="6">
        <x:v>27.2829814557535</x:v>
      </x:c>
      <x:c r="J857" t="s">
        <x:v>78</x:v>
      </x:c>
      <x:c r="K857" s="6">
        <x:v>1009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21.456</x:v>
      </x:c>
      <x:c r="R857" s="8">
        <x:v>155831.914368221</x:v>
      </x:c>
      <x:c r="S857" s="12">
        <x:v>356716.409673942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182046</x:v>
      </x:c>
      <x:c r="B858" s="1">
        <x:v>43201.50125625</x:v>
      </x:c>
      <x:c r="C858" s="6">
        <x:v>14.2714559833333</x:v>
      </x:c>
      <x:c r="D858" s="14" t="s">
        <x:v>77</x:v>
      </x:c>
      <x:c r="E858" s="15">
        <x:v>43194.5201256944</x:v>
      </x:c>
      <x:c r="F858" t="s">
        <x:v>82</x:v>
      </x:c>
      <x:c r="G858" s="6">
        <x:v>189.461279855401</x:v>
      </x:c>
      <x:c r="H858" t="s">
        <x:v>83</x:v>
      </x:c>
      <x:c r="I858" s="6">
        <x:v>27.2888086060416</x:v>
      </x:c>
      <x:c r="J858" t="s">
        <x:v>78</x:v>
      </x:c>
      <x:c r="K858" s="6">
        <x:v>1009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21.457</x:v>
      </x:c>
      <x:c r="R858" s="8">
        <x:v>155816.389118388</x:v>
      </x:c>
      <x:c r="S858" s="12">
        <x:v>356697.941000112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182054</x:v>
      </x:c>
      <x:c r="B859" s="1">
        <x:v>43201.501268206</x:v>
      </x:c>
      <x:c r="C859" s="6">
        <x:v>14.288690305</x:v>
      </x:c>
      <x:c r="D859" s="14" t="s">
        <x:v>77</x:v>
      </x:c>
      <x:c r="E859" s="15">
        <x:v>43194.5201256944</x:v>
      </x:c>
      <x:c r="F859" t="s">
        <x:v>82</x:v>
      </x:c>
      <x:c r="G859" s="6">
        <x:v>189.530541544636</x:v>
      </x:c>
      <x:c r="H859" t="s">
        <x:v>83</x:v>
      </x:c>
      <x:c r="I859" s="6">
        <x:v>27.2823807191858</x:v>
      </x:c>
      <x:c r="J859" t="s">
        <x:v>78</x:v>
      </x:c>
      <x:c r="K859" s="6">
        <x:v>1009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21.455</x:v>
      </x:c>
      <x:c r="R859" s="8">
        <x:v>155833.194237232</x:v>
      </x:c>
      <x:c r="S859" s="12">
        <x:v>356707.033068471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182064</x:v>
      </x:c>
      <x:c r="B860" s="1">
        <x:v>43201.5012795949</x:v>
      </x:c>
      <x:c r="C860" s="6">
        <x:v>14.3050413</x:v>
      </x:c>
      <x:c r="D860" s="14" t="s">
        <x:v>77</x:v>
      </x:c>
      <x:c r="E860" s="15">
        <x:v>43194.5201256944</x:v>
      </x:c>
      <x:c r="F860" t="s">
        <x:v>82</x:v>
      </x:c>
      <x:c r="G860" s="6">
        <x:v>189.503578236188</x:v>
      </x:c>
      <x:c r="H860" t="s">
        <x:v>83</x:v>
      </x:c>
      <x:c r="I860" s="6">
        <x:v>27.2753220725658</x:v>
      </x:c>
      <x:c r="J860" t="s">
        <x:v>78</x:v>
      </x:c>
      <x:c r="K860" s="6">
        <x:v>1009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21.459</x:v>
      </x:c>
      <x:c r="R860" s="8">
        <x:v>155838.877274184</x:v>
      </x:c>
      <x:c r="S860" s="12">
        <x:v>356710.352694776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182080</x:v>
      </x:c>
      <x:c r="B861" s="1">
        <x:v>43201.5012920949</x:v>
      </x:c>
      <x:c r="C861" s="6">
        <x:v>14.32309229</x:v>
      </x:c>
      <x:c r="D861" s="14" t="s">
        <x:v>77</x:v>
      </x:c>
      <x:c r="E861" s="15">
        <x:v>43194.5201256944</x:v>
      </x:c>
      <x:c r="F861" t="s">
        <x:v>82</x:v>
      </x:c>
      <x:c r="G861" s="6">
        <x:v>189.479653139516</x:v>
      </x:c>
      <x:c r="H861" t="s">
        <x:v>83</x:v>
      </x:c>
      <x:c r="I861" s="6">
        <x:v>27.2825609401443</x:v>
      </x:c>
      <x:c r="J861" t="s">
        <x:v>78</x:v>
      </x:c>
      <x:c r="K861" s="6">
        <x:v>1009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21.458</x:v>
      </x:c>
      <x:c r="R861" s="8">
        <x:v>155838.007707133</x:v>
      </x:c>
      <x:c r="S861" s="12">
        <x:v>356712.699274475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182090</x:v>
      </x:c>
      <x:c r="B862" s="1">
        <x:v>43201.5013025463</x:v>
      </x:c>
      <x:c r="C862" s="6">
        <x:v>14.3381264516667</x:v>
      </x:c>
      <x:c r="D862" s="14" t="s">
        <x:v>77</x:v>
      </x:c>
      <x:c r="E862" s="15">
        <x:v>43194.5201256944</x:v>
      </x:c>
      <x:c r="F862" t="s">
        <x:v>82</x:v>
      </x:c>
      <x:c r="G862" s="6">
        <x:v>189.446880269571</x:v>
      </x:c>
      <x:c r="H862" t="s">
        <x:v>83</x:v>
      </x:c>
      <x:c r="I862" s="6">
        <x:v>27.2854444768054</x:v>
      </x:c>
      <x:c r="J862" t="s">
        <x:v>78</x:v>
      </x:c>
      <x:c r="K862" s="6">
        <x:v>1009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21.459</x:v>
      </x:c>
      <x:c r="R862" s="8">
        <x:v>155840.445275549</x:v>
      </x:c>
      <x:c r="S862" s="12">
        <x:v>356710.543910042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182100</x:v>
      </x:c>
      <x:c r="B863" s="1">
        <x:v>43201.5013149653</x:v>
      </x:c>
      <x:c r="C863" s="6">
        <x:v>14.355994115</x:v>
      </x:c>
      <x:c r="D863" s="14" t="s">
        <x:v>77</x:v>
      </x:c>
      <x:c r="E863" s="15">
        <x:v>43194.5201256944</x:v>
      </x:c>
      <x:c r="F863" t="s">
        <x:v>82</x:v>
      </x:c>
      <x:c r="G863" s="6">
        <x:v>189.502166862317</x:v>
      </x:c>
      <x:c r="H863" t="s">
        <x:v>83</x:v>
      </x:c>
      <x:c r="I863" s="6">
        <x:v>27.2815096513532</x:v>
      </x:c>
      <x:c r="J863" t="s">
        <x:v>78</x:v>
      </x:c>
      <x:c r="K863" s="6">
        <x:v>1009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21.457</x:v>
      </x:c>
      <x:c r="R863" s="8">
        <x:v>155854.11009063</x:v>
      </x:c>
      <x:c r="S863" s="12">
        <x:v>356699.13401879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182108</x:v>
      </x:c>
      <x:c r="B864" s="1">
        <x:v>43201.5013256597</x:v>
      </x:c>
      <x:c r="C864" s="6">
        <x:v>14.3713783166667</x:v>
      </x:c>
      <x:c r="D864" s="14" t="s">
        <x:v>77</x:v>
      </x:c>
      <x:c r="E864" s="15">
        <x:v>43194.5201256944</x:v>
      </x:c>
      <x:c r="F864" t="s">
        <x:v>82</x:v>
      </x:c>
      <x:c r="G864" s="6">
        <x:v>189.393219368263</x:v>
      </x:c>
      <x:c r="H864" t="s">
        <x:v>83</x:v>
      </x:c>
      <x:c r="I864" s="6">
        <x:v>27.2950262466288</x:v>
      </x:c>
      <x:c r="J864" t="s">
        <x:v>78</x:v>
      </x:c>
      <x:c r="K864" s="6">
        <x:v>1009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21.459</x:v>
      </x:c>
      <x:c r="R864" s="8">
        <x:v>155852.869469689</x:v>
      </x:c>
      <x:c r="S864" s="12">
        <x:v>356709.883428131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182118</x:v>
      </x:c>
      <x:c r="B865" s="1">
        <x:v>43201.5013373032</x:v>
      </x:c>
      <x:c r="C865" s="6">
        <x:v>14.3881792683333</x:v>
      </x:c>
      <x:c r="D865" s="14" t="s">
        <x:v>77</x:v>
      </x:c>
      <x:c r="E865" s="15">
        <x:v>43194.5201256944</x:v>
      </x:c>
      <x:c r="F865" t="s">
        <x:v>82</x:v>
      </x:c>
      <x:c r="G865" s="6">
        <x:v>189.263683314792</x:v>
      </x:c>
      <x:c r="H865" t="s">
        <x:v>83</x:v>
      </x:c>
      <x:c r="I865" s="6">
        <x:v>27.3092637858495</x:v>
      </x:c>
      <x:c r="J865" t="s">
        <x:v>78</x:v>
      </x:c>
      <x:c r="K865" s="6">
        <x:v>1009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21.462</x:v>
      </x:c>
      <x:c r="R865" s="8">
        <x:v>155866.755877193</x:v>
      </x:c>
      <x:c r="S865" s="12">
        <x:v>356708.833699441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182132</x:v>
      </x:c>
      <x:c r="B866" s="1">
        <x:v>43201.5013489583</x:v>
      </x:c>
      <x:c r="C866" s="6">
        <x:v>14.40498021</x:v>
      </x:c>
      <x:c r="D866" s="14" t="s">
        <x:v>77</x:v>
      </x:c>
      <x:c r="E866" s="15">
        <x:v>43194.5201256944</x:v>
      </x:c>
      <x:c r="F866" t="s">
        <x:v>82</x:v>
      </x:c>
      <x:c r="G866" s="6">
        <x:v>189.376978086426</x:v>
      </x:c>
      <x:c r="H866" t="s">
        <x:v>83</x:v>
      </x:c>
      <x:c r="I866" s="6">
        <x:v>27.2919925171741</x:v>
      </x:c>
      <x:c r="J866" t="s">
        <x:v>78</x:v>
      </x:c>
      <x:c r="K866" s="6">
        <x:v>1009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21.461</x:v>
      </x:c>
      <x:c r="R866" s="8">
        <x:v>155862.366084777</x:v>
      </x:c>
      <x:c r="S866" s="12">
        <x:v>356721.26274578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182135</x:v>
      </x:c>
      <x:c r="B867" s="1">
        <x:v>43201.5013604514</x:v>
      </x:c>
      <x:c r="C867" s="6">
        <x:v>14.42151452</x:v>
      </x:c>
      <x:c r="D867" s="14" t="s">
        <x:v>77</x:v>
      </x:c>
      <x:c r="E867" s="15">
        <x:v>43194.5201256944</x:v>
      </x:c>
      <x:c r="F867" t="s">
        <x:v>82</x:v>
      </x:c>
      <x:c r="G867" s="6">
        <x:v>189.401028942761</x:v>
      </x:c>
      <x:c r="H867" t="s">
        <x:v>83</x:v>
      </x:c>
      <x:c r="I867" s="6">
        <x:v>27.2876972415461</x:v>
      </x:c>
      <x:c r="J867" t="s">
        <x:v>78</x:v>
      </x:c>
      <x:c r="K867" s="6">
        <x:v>1009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21.461</x:v>
      </x:c>
      <x:c r="R867" s="8">
        <x:v>155873.00501413</x:v>
      </x:c>
      <x:c r="S867" s="12">
        <x:v>356711.334784023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182151</x:v>
      </x:c>
      <x:c r="B868" s="1">
        <x:v>43201.5013724884</x:v>
      </x:c>
      <x:c r="C868" s="6">
        <x:v>14.4388321816667</x:v>
      </x:c>
      <x:c r="D868" s="14" t="s">
        <x:v>77</x:v>
      </x:c>
      <x:c r="E868" s="15">
        <x:v>43194.5201256944</x:v>
      </x:c>
      <x:c r="F868" t="s">
        <x:v>82</x:v>
      </x:c>
      <x:c r="G868" s="6">
        <x:v>189.337739637291</x:v>
      </x:c>
      <x:c r="H868" t="s">
        <x:v>83</x:v>
      </x:c>
      <x:c r="I868" s="6">
        <x:v>27.2901001922692</x:v>
      </x:c>
      <x:c r="J868" t="s">
        <x:v>78</x:v>
      </x:c>
      <x:c r="K868" s="6">
        <x:v>1009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21.464</x:v>
      </x:c>
      <x:c r="R868" s="8">
        <x:v>155873.980200696</x:v>
      </x:c>
      <x:c r="S868" s="12">
        <x:v>356714.419101015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182160</x:v>
      </x:c>
      <x:c r="B869" s="1">
        <x:v>43201.5013837616</x:v>
      </x:c>
      <x:c r="C869" s="6">
        <x:v>14.4550664033333</x:v>
      </x:c>
      <x:c r="D869" s="14" t="s">
        <x:v>77</x:v>
      </x:c>
      <x:c r="E869" s="15">
        <x:v>43194.5201256944</x:v>
      </x:c>
      <x:c r="F869" t="s">
        <x:v>82</x:v>
      </x:c>
      <x:c r="G869" s="6">
        <x:v>189.330042935977</x:v>
      </x:c>
      <x:c r="H869" t="s">
        <x:v>83</x:v>
      </x:c>
      <x:c r="I869" s="6">
        <x:v>27.2885082372227</x:v>
      </x:c>
      <x:c r="J869" t="s">
        <x:v>78</x:v>
      </x:c>
      <x:c r="K869" s="6">
        <x:v>1009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21.465</x:v>
      </x:c>
      <x:c r="R869" s="8">
        <x:v>155874.052705297</x:v>
      </x:c>
      <x:c r="S869" s="12">
        <x:v>356703.774701606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182164</x:v>
      </x:c>
      <x:c r="B870" s="1">
        <x:v>43201.5013952546</x:v>
      </x:c>
      <x:c r="C870" s="6">
        <x:v>14.471617325</x:v>
      </x:c>
      <x:c r="D870" s="14" t="s">
        <x:v>77</x:v>
      </x:c>
      <x:c r="E870" s="15">
        <x:v>43194.5201256944</x:v>
      </x:c>
      <x:c r="F870" t="s">
        <x:v>82</x:v>
      </x:c>
      <x:c r="G870" s="6">
        <x:v>189.378432725813</x:v>
      </x:c>
      <x:c r="H870" t="s">
        <x:v>83</x:v>
      </x:c>
      <x:c r="I870" s="6">
        <x:v>27.2828312716015</x:v>
      </x:c>
      <x:c r="J870" t="s">
        <x:v>78</x:v>
      </x:c>
      <x:c r="K870" s="6">
        <x:v>1009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21.464</x:v>
      </x:c>
      <x:c r="R870" s="8">
        <x:v>155884.064748484</x:v>
      </x:c>
      <x:c r="S870" s="12">
        <x:v>356704.982133456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182180</x:v>
      </x:c>
      <x:c r="B871" s="1">
        <x:v>43201.5014072917</x:v>
      </x:c>
      <x:c r="C871" s="6">
        <x:v>14.488968305</x:v>
      </x:c>
      <x:c r="D871" s="14" t="s">
        <x:v>77</x:v>
      </x:c>
      <x:c r="E871" s="15">
        <x:v>43194.5201256944</x:v>
      </x:c>
      <x:c r="F871" t="s">
        <x:v>82</x:v>
      </x:c>
      <x:c r="G871" s="6">
        <x:v>189.3194887041</x:v>
      </x:c>
      <x:c r="H871" t="s">
        <x:v>83</x:v>
      </x:c>
      <x:c r="I871" s="6">
        <x:v>27.2874269096978</x:v>
      </x:c>
      <x:c r="J871" t="s">
        <x:v>78</x:v>
      </x:c>
      <x:c r="K871" s="6">
        <x:v>1009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21.466</x:v>
      </x:c>
      <x:c r="R871" s="8">
        <x:v>155895.962092935</x:v>
      </x:c>
      <x:c r="S871" s="12">
        <x:v>356711.352830986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182190</x:v>
      </x:c>
      <x:c r="B872" s="1">
        <x:v>43201.5014181366</x:v>
      </x:c>
      <x:c r="C872" s="6">
        <x:v>14.5045525133333</x:v>
      </x:c>
      <x:c r="D872" s="14" t="s">
        <x:v>77</x:v>
      </x:c>
      <x:c r="E872" s="15">
        <x:v>43194.5201256944</x:v>
      </x:c>
      <x:c r="F872" t="s">
        <x:v>82</x:v>
      </x:c>
      <x:c r="G872" s="6">
        <x:v>189.324868629947</x:v>
      </x:c>
      <x:c r="H872" t="s">
        <x:v>83</x:v>
      </x:c>
      <x:c r="I872" s="6">
        <x:v>27.2864657299674</x:v>
      </x:c>
      <x:c r="J872" t="s">
        <x:v>78</x:v>
      </x:c>
      <x:c r="K872" s="6">
        <x:v>1009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21.466</x:v>
      </x:c>
      <x:c r="R872" s="8">
        <x:v>155896.033344256</x:v>
      </x:c>
      <x:c r="S872" s="12">
        <x:v>356701.270584025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182203</x:v>
      </x:c>
      <x:c r="B873" s="1">
        <x:v>43201.5014332523</x:v>
      </x:c>
      <x:c r="C873" s="6">
        <x:v>14.5263537216667</x:v>
      </x:c>
      <x:c r="D873" s="14" t="s">
        <x:v>77</x:v>
      </x:c>
      <x:c r="E873" s="15">
        <x:v>43194.5201256944</x:v>
      </x:c>
      <x:c r="F873" t="s">
        <x:v>82</x:v>
      </x:c>
      <x:c r="G873" s="6">
        <x:v>189.358458596375</x:v>
      </x:c>
      <x:c r="H873" t="s">
        <x:v>83</x:v>
      </x:c>
      <x:c r="I873" s="6">
        <x:v>27.2834320082497</x:v>
      </x:c>
      <x:c r="J873" t="s">
        <x:v>78</x:v>
      </x:c>
      <x:c r="K873" s="6">
        <x:v>1009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21.465</x:v>
      </x:c>
      <x:c r="R873" s="8">
        <x:v>155918.397617124</x:v>
      </x:c>
      <x:c r="S873" s="12">
        <x:v>356730.664447377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182212</x:v>
      </x:c>
      <x:c r="B874" s="1">
        <x:v>43201.501441169</x:v>
      </x:c>
      <x:c r="C874" s="6">
        <x:v>14.5377710616667</x:v>
      </x:c>
      <x:c r="D874" s="14" t="s">
        <x:v>77</x:v>
      </x:c>
      <x:c r="E874" s="15">
        <x:v>43194.5201256944</x:v>
      </x:c>
      <x:c r="F874" t="s">
        <x:v>82</x:v>
      </x:c>
      <x:c r="G874" s="6">
        <x:v>189.303517549585</x:v>
      </x:c>
      <x:c r="H874" t="s">
        <x:v>83</x:v>
      </x:c>
      <x:c r="I874" s="6">
        <x:v>27.2902804136424</x:v>
      </x:c>
      <x:c r="J874" t="s">
        <x:v>78</x:v>
      </x:c>
      <x:c r="K874" s="6">
        <x:v>1009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21.466</x:v>
      </x:c>
      <x:c r="R874" s="8">
        <x:v>155889.763163706</x:v>
      </x:c>
      <x:c r="S874" s="12">
        <x:v>356685.286876819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182223</x:v>
      </x:c>
      <x:c r="B875" s="1">
        <x:v>43201.5014532755</x:v>
      </x:c>
      <x:c r="C875" s="6">
        <x:v>14.55518871</x:v>
      </x:c>
      <x:c r="D875" s="14" t="s">
        <x:v>77</x:v>
      </x:c>
      <x:c r="E875" s="15">
        <x:v>43194.5201256944</x:v>
      </x:c>
      <x:c r="F875" t="s">
        <x:v>82</x:v>
      </x:c>
      <x:c r="G875" s="6">
        <x:v>189.28952529261</x:v>
      </x:c>
      <x:c r="H875" t="s">
        <x:v>83</x:v>
      </x:c>
      <x:c r="I875" s="6">
        <x:v>27.2957471332393</x:v>
      </x:c>
      <x:c r="J875" t="s">
        <x:v>78</x:v>
      </x:c>
      <x:c r="K875" s="6">
        <x:v>1009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21.465</x:v>
      </x:c>
      <x:c r="R875" s="8">
        <x:v>155903.366653815</x:v>
      </x:c>
      <x:c r="S875" s="12">
        <x:v>356696.781472155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182233</x:v>
      </x:c>
      <x:c r="B876" s="1">
        <x:v>43201.501465706</x:v>
      </x:c>
      <x:c r="C876" s="6">
        <x:v>14.5730897033333</x:v>
      </x:c>
      <x:c r="D876" s="14" t="s">
        <x:v>77</x:v>
      </x:c>
      <x:c r="E876" s="15">
        <x:v>43194.5201256944</x:v>
      </x:c>
      <x:c r="F876" t="s">
        <x:v>82</x:v>
      </x:c>
      <x:c r="G876" s="6">
        <x:v>189.282206991042</x:v>
      </x:c>
      <x:c r="H876" t="s">
        <x:v>83</x:v>
      </x:c>
      <x:c r="I876" s="6">
        <x:v>27.2911214468472</x:v>
      </x:c>
      <x:c r="J876" t="s">
        <x:v>78</x:v>
      </x:c>
      <x:c r="K876" s="6">
        <x:v>1009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21.467</x:v>
      </x:c>
      <x:c r="R876" s="8">
        <x:v>155916.206476866</x:v>
      </x:c>
      <x:c r="S876" s="12">
        <x:v>356714.46487963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182236</x:v>
      </x:c>
      <x:c r="B877" s="1">
        <x:v>43201.5014761574</x:v>
      </x:c>
      <x:c r="C877" s="6">
        <x:v>14.58814058</x:v>
      </x:c>
      <x:c r="D877" s="14" t="s">
        <x:v>77</x:v>
      </x:c>
      <x:c r="E877" s="15">
        <x:v>43194.5201256944</x:v>
      </x:c>
      <x:c r="F877" t="s">
        <x:v>82</x:v>
      </x:c>
      <x:c r="G877" s="6">
        <x:v>189.350892064754</x:v>
      </x:c>
      <x:c r="H877" t="s">
        <x:v>83</x:v>
      </x:c>
      <x:c r="I877" s="6">
        <x:v>27.2847836661022</x:v>
      </x:c>
      <x:c r="J877" t="s">
        <x:v>78</x:v>
      </x:c>
      <x:c r="K877" s="6">
        <x:v>1009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21.465</x:v>
      </x:c>
      <x:c r="R877" s="8">
        <x:v>155916.828350311</x:v>
      </x:c>
      <x:c r="S877" s="12">
        <x:v>356694.456446973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182252</x:v>
      </x:c>
      <x:c r="B878" s="1">
        <x:v>43201.5014881134</x:v>
      </x:c>
      <x:c r="C878" s="6">
        <x:v>14.60534155</x:v>
      </x:c>
      <x:c r="D878" s="14" t="s">
        <x:v>77</x:v>
      </x:c>
      <x:c r="E878" s="15">
        <x:v>43194.5201256944</x:v>
      </x:c>
      <x:c r="F878" t="s">
        <x:v>82</x:v>
      </x:c>
      <x:c r="G878" s="6">
        <x:v>189.307552296913</x:v>
      </x:c>
      <x:c r="H878" t="s">
        <x:v>83</x:v>
      </x:c>
      <x:c r="I878" s="6">
        <x:v>27.2895595282066</x:v>
      </x:c>
      <x:c r="J878" t="s">
        <x:v>78</x:v>
      </x:c>
      <x:c r="K878" s="6">
        <x:v>1009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21.466</x:v>
      </x:c>
      <x:c r="R878" s="8">
        <x:v>155925.321976216</x:v>
      </x:c>
      <x:c r="S878" s="12">
        <x:v>356710.957571244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182263</x:v>
      </x:c>
      <x:c r="B879" s="1">
        <x:v>43201.501499537</x:v>
      </x:c>
      <x:c r="C879" s="6">
        <x:v>14.6217924616667</x:v>
      </x:c>
      <x:c r="D879" s="14" t="s">
        <x:v>77</x:v>
      </x:c>
      <x:c r="E879" s="15">
        <x:v>43194.5201256944</x:v>
      </x:c>
      <x:c r="F879" t="s">
        <x:v>82</x:v>
      </x:c>
      <x:c r="G879" s="6">
        <x:v>189.375716892646</x:v>
      </x:c>
      <x:c r="H879" t="s">
        <x:v>83</x:v>
      </x:c>
      <x:c r="I879" s="6">
        <x:v>27.2714473324345</x:v>
      </x:c>
      <x:c r="J879" t="s">
        <x:v>78</x:v>
      </x:c>
      <x:c r="K879" s="6">
        <x:v>1009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21.468</x:v>
      </x:c>
      <x:c r="R879" s="8">
        <x:v>155925.59245998</x:v>
      </x:c>
      <x:c r="S879" s="12">
        <x:v>356710.956858077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182273</x:v>
      </x:c>
      <x:c r="B880" s="1">
        <x:v>43201.5015112269</x:v>
      </x:c>
      <x:c r="C880" s="6">
        <x:v>14.6386100733333</x:v>
      </x:c>
      <x:c r="D880" s="14" t="s">
        <x:v>77</x:v>
      </x:c>
      <x:c r="E880" s="15">
        <x:v>43194.5201256944</x:v>
      </x:c>
      <x:c r="F880" t="s">
        <x:v>82</x:v>
      </x:c>
      <x:c r="G880" s="6">
        <x:v>189.262361667932</x:v>
      </x:c>
      <x:c r="H880" t="s">
        <x:v>83</x:v>
      </x:c>
      <x:c r="I880" s="6">
        <x:v>27.2828012347713</x:v>
      </x:c>
      <x:c r="J880" t="s">
        <x:v>78</x:v>
      </x:c>
      <x:c r="K880" s="6">
        <x:v>1009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21.471</x:v>
      </x:c>
      <x:c r="R880" s="8">
        <x:v>155933.765291141</x:v>
      </x:c>
      <x:c r="S880" s="12">
        <x:v>356720.319284333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182283</x:v>
      </x:c>
      <x:c r="B881" s="1">
        <x:v>43201.5015229977</x:v>
      </x:c>
      <x:c r="C881" s="6">
        <x:v>14.6555443766667</x:v>
      </x:c>
      <x:c r="D881" s="14" t="s">
        <x:v>77</x:v>
      </x:c>
      <x:c r="E881" s="15">
        <x:v>43194.5201256944</x:v>
      </x:c>
      <x:c r="F881" t="s">
        <x:v>82</x:v>
      </x:c>
      <x:c r="G881" s="6">
        <x:v>189.312615629752</x:v>
      </x:c>
      <x:c r="H881" t="s">
        <x:v>83</x:v>
      </x:c>
      <x:c r="I881" s="6">
        <x:v>27.273820234775</x:v>
      </x:c>
      <x:c r="J881" t="s">
        <x:v>78</x:v>
      </x:c>
      <x:c r="K881" s="6">
        <x:v>1009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21.471</x:v>
      </x:c>
      <x:c r="R881" s="8">
        <x:v>155930.692307376</x:v>
      </x:c>
      <x:c r="S881" s="12">
        <x:v>356710.633052776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182284</x:v>
      </x:c>
      <x:c r="B882" s="1">
        <x:v>43201.5015349884</x:v>
      </x:c>
      <x:c r="C882" s="6">
        <x:v>14.6728453333333</x:v>
      </x:c>
      <x:c r="D882" s="14" t="s">
        <x:v>77</x:v>
      </x:c>
      <x:c r="E882" s="15">
        <x:v>43194.5201256944</x:v>
      </x:c>
      <x:c r="F882" t="s">
        <x:v>82</x:v>
      </x:c>
      <x:c r="G882" s="6">
        <x:v>189.265554842669</x:v>
      </x:c>
      <x:c r="H882" t="s">
        <x:v>83</x:v>
      </x:c>
      <x:c r="I882" s="6">
        <x:v>27.2822305350601</x:v>
      </x:c>
      <x:c r="J882" t="s">
        <x:v>78</x:v>
      </x:c>
      <x:c r="K882" s="6">
        <x:v>1009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21.471</x:v>
      </x:c>
      <x:c r="R882" s="8">
        <x:v>155948.435780633</x:v>
      </x:c>
      <x:c r="S882" s="12">
        <x:v>356705.17497104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182301</x:v>
      </x:c>
      <x:c r="B883" s="1">
        <x:v>43201.5015456019</x:v>
      </x:c>
      <x:c r="C883" s="6">
        <x:v>14.6881129</x:v>
      </x:c>
      <x:c r="D883" s="14" t="s">
        <x:v>77</x:v>
      </x:c>
      <x:c r="E883" s="15">
        <x:v>43194.5201256944</x:v>
      </x:c>
      <x:c r="F883" t="s">
        <x:v>82</x:v>
      </x:c>
      <x:c r="G883" s="6">
        <x:v>189.198291603839</x:v>
      </x:c>
      <x:c r="H883" t="s">
        <x:v>83</x:v>
      </x:c>
      <x:c r="I883" s="6">
        <x:v>27.2853543662477</x:v>
      </x:c>
      <x:c r="J883" t="s">
        <x:v>78</x:v>
      </x:c>
      <x:c r="K883" s="6">
        <x:v>1009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21.474</x:v>
      </x:c>
      <x:c r="R883" s="8">
        <x:v>155938.463547338</x:v>
      </x:c>
      <x:c r="S883" s="12">
        <x:v>356711.495544286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182305</x:v>
      </x:c>
      <x:c r="B884" s="1">
        <x:v>43201.5015575579</x:v>
      </x:c>
      <x:c r="C884" s="6">
        <x:v>14.705363845</x:v>
      </x:c>
      <x:c r="D884" s="14" t="s">
        <x:v>77</x:v>
      </x:c>
      <x:c r="E884" s="15">
        <x:v>43194.5201256944</x:v>
      </x:c>
      <x:c r="F884" t="s">
        <x:v>82</x:v>
      </x:c>
      <x:c r="G884" s="6">
        <x:v>189.24979664583</x:v>
      </x:c>
      <x:c r="H884" t="s">
        <x:v>83</x:v>
      </x:c>
      <x:c r="I884" s="6">
        <x:v>27.2820803509417</x:v>
      </x:c>
      <x:c r="J884" t="s">
        <x:v>78</x:v>
      </x:c>
      <x:c r="K884" s="6">
        <x:v>1009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21.472</x:v>
      </x:c>
      <x:c r="R884" s="8">
        <x:v>155946.775740505</x:v>
      </x:c>
      <x:c r="S884" s="12">
        <x:v>356714.657310422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182322</x:v>
      </x:c>
      <x:c r="B885" s="1">
        <x:v>43201.5015684375</x:v>
      </x:c>
      <x:c r="C885" s="6">
        <x:v>14.7210314183333</x:v>
      </x:c>
      <x:c r="D885" s="14" t="s">
        <x:v>77</x:v>
      </x:c>
      <x:c r="E885" s="15">
        <x:v>43194.5201256944</x:v>
      </x:c>
      <x:c r="F885" t="s">
        <x:v>82</x:v>
      </x:c>
      <x:c r="G885" s="6">
        <x:v>189.138442112994</x:v>
      </x:c>
      <x:c r="H885" t="s">
        <x:v>83</x:v>
      </x:c>
      <x:c r="I885" s="6">
        <x:v>27.2990211618762</x:v>
      </x:c>
      <x:c r="J885" t="s">
        <x:v>78</x:v>
      </x:c>
      <x:c r="K885" s="6">
        <x:v>1009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21.473</x:v>
      </x:c>
      <x:c r="R885" s="8">
        <x:v>155954.316520562</x:v>
      </x:c>
      <x:c r="S885" s="12">
        <x:v>356707.627983625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182331</x:v>
      </x:c>
      <x:c r="B886" s="1">
        <x:v>43201.5015804745</x:v>
      </x:c>
      <x:c r="C886" s="6">
        <x:v>14.7383323516667</x:v>
      </x:c>
      <x:c r="D886" s="14" t="s">
        <x:v>77</x:v>
      </x:c>
      <x:c r="E886" s="15">
        <x:v>43194.5201256944</x:v>
      </x:c>
      <x:c r="F886" t="s">
        <x:v>82</x:v>
      </x:c>
      <x:c r="G886" s="6">
        <x:v>189.086672718362</x:v>
      </x:c>
      <x:c r="H886" t="s">
        <x:v>83</x:v>
      </x:c>
      <x:c r="I886" s="6">
        <x:v>27.299381605591</x:v>
      </x:c>
      <x:c r="J886" t="s">
        <x:v>78</x:v>
      </x:c>
      <x:c r="K886" s="6">
        <x:v>1009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21.476</x:v>
      </x:c>
      <x:c r="R886" s="8">
        <x:v>155957.840986283</x:v>
      </x:c>
      <x:c r="S886" s="12">
        <x:v>356713.644179444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182342</x:v>
      </x:c>
      <x:c r="B887" s="1">
        <x:v>43201.5015920486</x:v>
      </x:c>
      <x:c r="C887" s="6">
        <x:v>14.7550333283333</x:v>
      </x:c>
      <x:c r="D887" s="14" t="s">
        <x:v>77</x:v>
      </x:c>
      <x:c r="E887" s="15">
        <x:v>43194.5201256944</x:v>
      </x:c>
      <x:c r="F887" t="s">
        <x:v>82</x:v>
      </x:c>
      <x:c r="G887" s="6">
        <x:v>189.16116338414</x:v>
      </x:c>
      <x:c r="H887" t="s">
        <x:v>83</x:v>
      </x:c>
      <x:c r="I887" s="6">
        <x:v>27.2919925171741</x:v>
      </x:c>
      <x:c r="J887" t="s">
        <x:v>78</x:v>
      </x:c>
      <x:c r="K887" s="6">
        <x:v>1009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21.474</x:v>
      </x:c>
      <x:c r="R887" s="8">
        <x:v>155953.923303621</x:v>
      </x:c>
      <x:c r="S887" s="12">
        <x:v>356702.206593671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182349</x:v>
      </x:c>
      <x:c r="B888" s="1">
        <x:v>43201.501603125</x:v>
      </x:c>
      <x:c r="C888" s="6">
        <x:v>14.7709675433333</x:v>
      </x:c>
      <x:c r="D888" s="14" t="s">
        <x:v>77</x:v>
      </x:c>
      <x:c r="E888" s="15">
        <x:v>43194.5201256944</x:v>
      </x:c>
      <x:c r="F888" t="s">
        <x:v>82</x:v>
      </x:c>
      <x:c r="G888" s="6">
        <x:v>189.120138033714</x:v>
      </x:c>
      <x:c r="H888" t="s">
        <x:v>83</x:v>
      </x:c>
      <x:c r="I888" s="6">
        <x:v>27.2904305981278</x:v>
      </x:c>
      <x:c r="J888" t="s">
        <x:v>78</x:v>
      </x:c>
      <x:c r="K888" s="6">
        <x:v>1009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21.477</x:v>
      </x:c>
      <x:c r="R888" s="8">
        <x:v>155962.087871976</x:v>
      </x:c>
      <x:c r="S888" s="12">
        <x:v>356707.512750369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182361</x:v>
      </x:c>
      <x:c r="B889" s="1">
        <x:v>43201.5016160069</x:v>
      </x:c>
      <x:c r="C889" s="6">
        <x:v>14.7895019716667</x:v>
      </x:c>
      <x:c r="D889" s="14" t="s">
        <x:v>77</x:v>
      </x:c>
      <x:c r="E889" s="15">
        <x:v>43194.5201256944</x:v>
      </x:c>
      <x:c r="F889" t="s">
        <x:v>82</x:v>
      </x:c>
      <x:c r="G889" s="6">
        <x:v>189.181953541503</x:v>
      </x:c>
      <x:c r="H889" t="s">
        <x:v>83</x:v>
      </x:c>
      <x:c r="I889" s="6">
        <x:v>27.2912415944647</x:v>
      </x:c>
      <x:c r="J889" t="s">
        <x:v>78</x:v>
      </x:c>
      <x:c r="K889" s="6">
        <x:v>1009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21.473</x:v>
      </x:c>
      <x:c r="R889" s="8">
        <x:v>155978.667405489</x:v>
      </x:c>
      <x:c r="S889" s="12">
        <x:v>356703.784192982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182366</x:v>
      </x:c>
      <x:c r="B890" s="1">
        <x:v>43201.5016265856</x:v>
      </x:c>
      <x:c r="C890" s="6">
        <x:v>14.8047528116667</x:v>
      </x:c>
      <x:c r="D890" s="14" t="s">
        <x:v>77</x:v>
      </x:c>
      <x:c r="E890" s="15">
        <x:v>43194.5201256944</x:v>
      </x:c>
      <x:c r="F890" t="s">
        <x:v>82</x:v>
      </x:c>
      <x:c r="G890" s="6">
        <x:v>189.225085264097</x:v>
      </x:c>
      <x:c r="H890" t="s">
        <x:v>83</x:v>
      </x:c>
      <x:c r="I890" s="6">
        <x:v>27.2746312270988</x:v>
      </x:c>
      <x:c r="J890" t="s">
        <x:v>78</x:v>
      </x:c>
      <x:c r="K890" s="6">
        <x:v>1009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21.476</x:v>
      </x:c>
      <x:c r="R890" s="8">
        <x:v>155978.677265855</x:v>
      </x:c>
      <x:c r="S890" s="12">
        <x:v>356692.902609719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182379</x:v>
      </x:c>
      <x:c r="B891" s="1">
        <x:v>43201.5016379977</x:v>
      </x:c>
      <x:c r="C891" s="6">
        <x:v>14.8211871</x:v>
      </x:c>
      <x:c r="D891" s="14" t="s">
        <x:v>77</x:v>
      </x:c>
      <x:c r="E891" s="15">
        <x:v>43194.5201256944</x:v>
      </x:c>
      <x:c r="F891" t="s">
        <x:v>82</x:v>
      </x:c>
      <x:c r="G891" s="6">
        <x:v>189.114552274403</x:v>
      </x:c>
      <x:c r="H891" t="s">
        <x:v>83</x:v>
      </x:c>
      <x:c r="I891" s="6">
        <x:v>27.2943954709717</x:v>
      </x:c>
      <x:c r="J891" t="s">
        <x:v>78</x:v>
      </x:c>
      <x:c r="K891" s="6">
        <x:v>1009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21.476</x:v>
      </x:c>
      <x:c r="R891" s="8">
        <x:v>155980.651042214</x:v>
      </x:c>
      <x:c r="S891" s="12">
        <x:v>356696.181649266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182386</x:v>
      </x:c>
      <x:c r="B892" s="1">
        <x:v>43201.50165</x:v>
      </x:c>
      <x:c r="C892" s="6">
        <x:v>14.83848801</x:v>
      </x:c>
      <x:c r="D892" s="14" t="s">
        <x:v>77</x:v>
      </x:c>
      <x:c r="E892" s="15">
        <x:v>43194.5201256944</x:v>
      </x:c>
      <x:c r="F892" t="s">
        <x:v>82</x:v>
      </x:c>
      <x:c r="G892" s="6">
        <x:v>189.066363936663</x:v>
      </x:c>
      <x:c r="H892" t="s">
        <x:v>83</x:v>
      </x:c>
      <x:c r="I892" s="6">
        <x:v>27.2911514837515</x:v>
      </x:c>
      <x:c r="J892" t="s">
        <x:v>78</x:v>
      </x:c>
      <x:c r="K892" s="6">
        <x:v>1009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21.48</x:v>
      </x:c>
      <x:c r="R892" s="8">
        <x:v>155994.673401706</x:v>
      </x:c>
      <x:c r="S892" s="12">
        <x:v>356700.317647046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182400</x:v>
      </x:c>
      <x:c r="B893" s="1">
        <x:v>43201.5016610301</x:v>
      </x:c>
      <x:c r="C893" s="6">
        <x:v>14.8543556483333</x:v>
      </x:c>
      <x:c r="D893" s="14" t="s">
        <x:v>77</x:v>
      </x:c>
      <x:c r="E893" s="15">
        <x:v>43194.5201256944</x:v>
      </x:c>
      <x:c r="F893" t="s">
        <x:v>82</x:v>
      </x:c>
      <x:c r="G893" s="6">
        <x:v>189.117661798645</x:v>
      </x:c>
      <x:c r="H893" t="s">
        <x:v>83</x:v>
      </x:c>
      <x:c r="I893" s="6">
        <x:v>27.2879074996658</x:v>
      </x:c>
      <x:c r="J893" t="s">
        <x:v>78</x:v>
      </x:c>
      <x:c r="K893" s="6">
        <x:v>1009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21.478</x:v>
      </x:c>
      <x:c r="R893" s="8">
        <x:v>155993.883280111</x:v>
      </x:c>
      <x:c r="S893" s="12">
        <x:v>356699.676479049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182404</x:v>
      </x:c>
      <x:c r="B894" s="1">
        <x:v>43201.5016728357</x:v>
      </x:c>
      <x:c r="C894" s="6">
        <x:v>14.871339915</x:v>
      </x:c>
      <x:c r="D894" s="14" t="s">
        <x:v>77</x:v>
      </x:c>
      <x:c r="E894" s="15">
        <x:v>43194.5201256944</x:v>
      </x:c>
      <x:c r="F894" t="s">
        <x:v>82</x:v>
      </x:c>
      <x:c r="G894" s="6">
        <x:v>189.122113473456</x:v>
      </x:c>
      <x:c r="H894" t="s">
        <x:v>83</x:v>
      </x:c>
      <x:c r="I894" s="6">
        <x:v>27.2811792463722</x:v>
      </x:c>
      <x:c r="J894" t="s">
        <x:v>78</x:v>
      </x:c>
      <x:c r="K894" s="6">
        <x:v>1009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21.48</x:v>
      </x:c>
      <x:c r="R894" s="8">
        <x:v>156002.516424474</x:v>
      </x:c>
      <x:c r="S894" s="12">
        <x:v>356706.398170769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182419</x:v>
      </x:c>
      <x:c r="B895" s="1">
        <x:v>43201.5016851505</x:v>
      </x:c>
      <x:c r="C895" s="6">
        <x:v>14.8890409116667</x:v>
      </x:c>
      <x:c r="D895" s="14" t="s">
        <x:v>77</x:v>
      </x:c>
      <x:c r="E895" s="15">
        <x:v>43194.5201256944</x:v>
      </x:c>
      <x:c r="F895" t="s">
        <x:v>82</x:v>
      </x:c>
      <x:c r="G895" s="6">
        <x:v>189.051588481748</x:v>
      </x:c>
      <x:c r="H895" t="s">
        <x:v>83</x:v>
      </x:c>
      <x:c r="I895" s="6">
        <x:v>27.2937947323612</x:v>
      </x:c>
      <x:c r="J895" t="s">
        <x:v>78</x:v>
      </x:c>
      <x:c r="K895" s="6">
        <x:v>1009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21.48</x:v>
      </x:c>
      <x:c r="R895" s="8">
        <x:v>156012.379138092</x:v>
      </x:c>
      <x:c r="S895" s="12">
        <x:v>356703.853149212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182431</x:v>
      </x:c>
      <x:c r="B896" s="1">
        <x:v>43201.5016961806</x:v>
      </x:c>
      <x:c r="C896" s="6">
        <x:v>14.90497515</x:v>
      </x:c>
      <x:c r="D896" s="14" t="s">
        <x:v>77</x:v>
      </x:c>
      <x:c r="E896" s="15">
        <x:v>43194.5201256944</x:v>
      </x:c>
      <x:c r="F896" t="s">
        <x:v>82</x:v>
      </x:c>
      <x:c r="G896" s="6">
        <x:v>189.045589290164</x:v>
      </x:c>
      <x:c r="H896" t="s">
        <x:v>83</x:v>
      </x:c>
      <x:c r="I896" s="6">
        <x:v>27.2919024064399</x:v>
      </x:c>
      <x:c r="J896" t="s">
        <x:v>78</x:v>
      </x:c>
      <x:c r="K896" s="6">
        <x:v>1009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21.481</x:v>
      </x:c>
      <x:c r="R896" s="8">
        <x:v>156007.134172694</x:v>
      </x:c>
      <x:c r="S896" s="12">
        <x:v>356702.011701873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182438</x:v>
      </x:c>
      <x:c r="B897" s="1">
        <x:v>43201.5017077199</x:v>
      </x:c>
      <x:c r="C897" s="6">
        <x:v>14.9215427433333</x:v>
      </x:c>
      <x:c r="D897" s="14" t="s">
        <x:v>77</x:v>
      </x:c>
      <x:c r="E897" s="15">
        <x:v>43194.5201256944</x:v>
      </x:c>
      <x:c r="F897" t="s">
        <x:v>82</x:v>
      </x:c>
      <x:c r="G897" s="6">
        <x:v>189.132021726833</x:v>
      </x:c>
      <x:c r="H897" t="s">
        <x:v>83</x:v>
      </x:c>
      <x:c r="I897" s="6">
        <x:v>27.2794070747573</x:v>
      </x:c>
      <x:c r="J897" t="s">
        <x:v>78</x:v>
      </x:c>
      <x:c r="K897" s="6">
        <x:v>1009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21.48</x:v>
      </x:c>
      <x:c r="R897" s="8">
        <x:v>156020.530879708</x:v>
      </x:c>
      <x:c r="S897" s="12">
        <x:v>356709.718483052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182448</x:v>
      </x:c>
      <x:c r="B898" s="1">
        <x:v>43201.5017196412</x:v>
      </x:c>
      <x:c r="C898" s="6">
        <x:v>14.938726995</x:v>
      </x:c>
      <x:c r="D898" s="14" t="s">
        <x:v>77</x:v>
      </x:c>
      <x:c r="E898" s="15">
        <x:v>43194.5201256944</x:v>
      </x:c>
      <x:c r="F898" t="s">
        <x:v>82</x:v>
      </x:c>
      <x:c r="G898" s="6">
        <x:v>189.045925070074</x:v>
      </x:c>
      <x:c r="H898" t="s">
        <x:v>83</x:v>
      </x:c>
      <x:c r="I898" s="6">
        <x:v>27.2918423326187</x:v>
      </x:c>
      <x:c r="J898" t="s">
        <x:v>78</x:v>
      </x:c>
      <x:c r="K898" s="6">
        <x:v>1009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21.481</x:v>
      </x:c>
      <x:c r="R898" s="8">
        <x:v>156018.837382008</x:v>
      </x:c>
      <x:c r="S898" s="12">
        <x:v>356706.736492459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182457</x:v>
      </x:c>
      <x:c r="B899" s="1">
        <x:v>43201.5017306713</x:v>
      </x:c>
      <x:c r="C899" s="6">
        <x:v>14.9546112583333</x:v>
      </x:c>
      <x:c r="D899" s="14" t="s">
        <x:v>77</x:v>
      </x:c>
      <x:c r="E899" s="15">
        <x:v>43194.5201256944</x:v>
      </x:c>
      <x:c r="F899" t="s">
        <x:v>82</x:v>
      </x:c>
      <x:c r="G899" s="6">
        <x:v>189.148898209524</x:v>
      </x:c>
      <x:c r="H899" t="s">
        <x:v>83</x:v>
      </x:c>
      <x:c r="I899" s="6">
        <x:v>27.270456120561</x:v>
      </x:c>
      <x:c r="J899" t="s">
        <x:v>78</x:v>
      </x:c>
      <x:c r="K899" s="6">
        <x:v>1009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21.482</x:v>
      </x:c>
      <x:c r="R899" s="8">
        <x:v>156014.621890687</x:v>
      </x:c>
      <x:c r="S899" s="12">
        <x:v>356698.725291967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182465</x:v>
      </x:c>
      <x:c r="B900" s="1">
        <x:v>43201.5017421644</x:v>
      </x:c>
      <x:c r="C900" s="6">
        <x:v>14.9711622266667</x:v>
      </x:c>
      <x:c r="D900" s="14" t="s">
        <x:v>77</x:v>
      </x:c>
      <x:c r="E900" s="15">
        <x:v>43194.5201256944</x:v>
      </x:c>
      <x:c r="F900" t="s">
        <x:v>82</x:v>
      </x:c>
      <x:c r="G900" s="6">
        <x:v>189.142053984915</x:v>
      </x:c>
      <x:c r="H900" t="s">
        <x:v>83</x:v>
      </x:c>
      <x:c r="I900" s="6">
        <x:v>27.268713991311</x:v>
      </x:c>
      <x:c r="J900" t="s">
        <x:v>78</x:v>
      </x:c>
      <x:c r="K900" s="6">
        <x:v>1009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21.483</x:v>
      </x:c>
      <x:c r="R900" s="8">
        <x:v>156026.226184096</x:v>
      </x:c>
      <x:c r="S900" s="12">
        <x:v>356698.751918382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182479</x:v>
      </x:c>
      <x:c r="B901" s="1">
        <x:v>43201.5017539005</x:v>
      </x:c>
      <x:c r="C901" s="6">
        <x:v>14.9880464616667</x:v>
      </x:c>
      <x:c r="D901" s="14" t="s">
        <x:v>77</x:v>
      </x:c>
      <x:c r="E901" s="15">
        <x:v>43194.5201256944</x:v>
      </x:c>
      <x:c r="F901" t="s">
        <x:v>82</x:v>
      </x:c>
      <x:c r="G901" s="6">
        <x:v>189.056591065665</x:v>
      </x:c>
      <x:c r="H901" t="s">
        <x:v>83</x:v>
      </x:c>
      <x:c r="I901" s="6">
        <x:v>27.2840027081656</x:v>
      </x:c>
      <x:c r="J901" t="s">
        <x:v>78</x:v>
      </x:c>
      <x:c r="K901" s="6">
        <x:v>1009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21.483</x:v>
      </x:c>
      <x:c r="R901" s="8">
        <x:v>156039.252752236</x:v>
      </x:c>
      <x:c r="S901" s="12">
        <x:v>356712.216545283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182488</x:v>
      </x:c>
      <x:c r="B902" s="1">
        <x:v>43201.501765625</x:v>
      </x:c>
      <x:c r="C902" s="6">
        <x:v>15.0049807766667</x:v>
      </x:c>
      <x:c r="D902" s="14" t="s">
        <x:v>77</x:v>
      </x:c>
      <x:c r="E902" s="15">
        <x:v>43194.5201256944</x:v>
      </x:c>
      <x:c r="F902" t="s">
        <x:v>82</x:v>
      </x:c>
      <x:c r="G902" s="6">
        <x:v>188.914236457535</x:v>
      </x:c>
      <x:c r="H902" t="s">
        <x:v>83</x:v>
      </x:c>
      <x:c r="I902" s="6">
        <x:v>27.3005830849197</x:v>
      </x:c>
      <x:c r="J902" t="s">
        <x:v>78</x:v>
      </x:c>
      <x:c r="K902" s="6">
        <x:v>1009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21.486</x:v>
      </x:c>
      <x:c r="R902" s="8">
        <x:v>156040.144920704</x:v>
      </x:c>
      <x:c r="S902" s="12">
        <x:v>356704.845860449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182495</x:v>
      </x:c>
      <x:c r="B903" s="1">
        <x:v>43201.5017770486</x:v>
      </x:c>
      <x:c r="C903" s="6">
        <x:v>15.0213817133333</x:v>
      </x:c>
      <x:c r="D903" s="14" t="s">
        <x:v>77</x:v>
      </x:c>
      <x:c r="E903" s="15">
        <x:v>43194.5201256944</x:v>
      </x:c>
      <x:c r="F903" t="s">
        <x:v>82</x:v>
      </x:c>
      <x:c r="G903" s="6">
        <x:v>189.029563062602</x:v>
      </x:c>
      <x:c r="H903" t="s">
        <x:v>83</x:v>
      </x:c>
      <x:c r="I903" s="6">
        <x:v>27.2888386429254</x:v>
      </x:c>
      <x:c r="J903" t="s">
        <x:v>78</x:v>
      </x:c>
      <x:c r="K903" s="6">
        <x:v>1009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21.483</x:v>
      </x:c>
      <x:c r="R903" s="8">
        <x:v>156037.733933066</x:v>
      </x:c>
      <x:c r="S903" s="12">
        <x:v>356699.073830116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182507</x:v>
      </x:c>
      <x:c r="B904" s="1">
        <x:v>43201.5017889236</x:v>
      </x:c>
      <x:c r="C904" s="6">
        <x:v>15.0384993533333</x:v>
      </x:c>
      <x:c r="D904" s="14" t="s">
        <x:v>77</x:v>
      </x:c>
      <x:c r="E904" s="15">
        <x:v>43194.5201256944</x:v>
      </x:c>
      <x:c r="F904" t="s">
        <x:v>82</x:v>
      </x:c>
      <x:c r="G904" s="6">
        <x:v>188.969230077996</x:v>
      </x:c>
      <x:c r="H904" t="s">
        <x:v>83</x:v>
      </x:c>
      <x:c r="I904" s="6">
        <x:v>27.2937046215789</x:v>
      </x:c>
      <x:c r="J904" t="s">
        <x:v>78</x:v>
      </x:c>
      <x:c r="K904" s="6">
        <x:v>1009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21.485</x:v>
      </x:c>
      <x:c r="R904" s="8">
        <x:v>156050.703948425</x:v>
      </x:c>
      <x:c r="S904" s="12">
        <x:v>356698.66731171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182522</x:v>
      </x:c>
      <x:c r="B905" s="1">
        <x:v>43201.5018000347</x:v>
      </x:c>
      <x:c r="C905" s="6">
        <x:v>15.054533625</x:v>
      </x:c>
      <x:c r="D905" s="14" t="s">
        <x:v>77</x:v>
      </x:c>
      <x:c r="E905" s="15">
        <x:v>43194.5201256944</x:v>
      </x:c>
      <x:c r="F905" t="s">
        <x:v>82</x:v>
      </x:c>
      <x:c r="G905" s="6">
        <x:v>188.97380818735</x:v>
      </x:c>
      <x:c r="H905" t="s">
        <x:v>83</x:v>
      </x:c>
      <x:c r="I905" s="6">
        <x:v>27.289919970905</x:v>
      </x:c>
      <x:c r="J905" t="s">
        <x:v>78</x:v>
      </x:c>
      <x:c r="K905" s="6">
        <x:v>1009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21.486</x:v>
      </x:c>
      <x:c r="R905" s="8">
        <x:v>156047.594565137</x:v>
      </x:c>
      <x:c r="S905" s="12">
        <x:v>356701.212477003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182528</x:v>
      </x:c>
      <x:c r="B906" s="1">
        <x:v>43201.5018116551</x:v>
      </x:c>
      <x:c r="C906" s="6">
        <x:v>15.0712678633333</x:v>
      </x:c>
      <x:c r="D906" s="14" t="s">
        <x:v>77</x:v>
      </x:c>
      <x:c r="E906" s="15">
        <x:v>43194.5201256944</x:v>
      </x:c>
      <x:c r="F906" t="s">
        <x:v>82</x:v>
      </x:c>
      <x:c r="G906" s="6">
        <x:v>189.048868559948</x:v>
      </x:c>
      <x:c r="H906" t="s">
        <x:v>83</x:v>
      </x:c>
      <x:c r="I906" s="6">
        <x:v>27.2853844031001</x:v>
      </x:c>
      <x:c r="J906" t="s">
        <x:v>78</x:v>
      </x:c>
      <x:c r="K906" s="6">
        <x:v>1009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21.483</x:v>
      </x:c>
      <x:c r="R906" s="8">
        <x:v>156065.344291289</x:v>
      </x:c>
      <x:c r="S906" s="12">
        <x:v>356709.067056484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182539</x:v>
      </x:c>
      <x:c r="B907" s="1">
        <x:v>43201.5018232986</x:v>
      </x:c>
      <x:c r="C907" s="6">
        <x:v>15.0880354633333</x:v>
      </x:c>
      <x:c r="D907" s="14" t="s">
        <x:v>77</x:v>
      </x:c>
      <x:c r="E907" s="15">
        <x:v>43194.5201256944</x:v>
      </x:c>
      <x:c r="F907" t="s">
        <x:v>82</x:v>
      </x:c>
      <x:c r="G907" s="6">
        <x:v>188.948683262319</x:v>
      </x:c>
      <x:c r="H907" t="s">
        <x:v>83</x:v>
      </x:c>
      <x:c r="I907" s="6">
        <x:v>27.2914518528069</x:v>
      </x:c>
      <x:c r="J907" t="s">
        <x:v>78</x:v>
      </x:c>
      <x:c r="K907" s="6">
        <x:v>1009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21.487</x:v>
      </x:c>
      <x:c r="R907" s="8">
        <x:v>156069.040007728</x:v>
      </x:c>
      <x:c r="S907" s="12">
        <x:v>356688.735499512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182551</x:v>
      </x:c>
      <x:c r="B908" s="1">
        <x:v>43201.5018350347</x:v>
      </x:c>
      <x:c r="C908" s="6">
        <x:v>15.1048864266667</x:v>
      </x:c>
      <x:c r="D908" s="14" t="s">
        <x:v>77</x:v>
      </x:c>
      <x:c r="E908" s="15">
        <x:v>43194.5201256944</x:v>
      </x:c>
      <x:c r="F908" t="s">
        <x:v>82</x:v>
      </x:c>
      <x:c r="G908" s="6">
        <x:v>189.056218958266</x:v>
      </x:c>
      <x:c r="H908" t="s">
        <x:v>83</x:v>
      </x:c>
      <x:c r="I908" s="6">
        <x:v>27.2751718887566</x:v>
      </x:c>
      <x:c r="J908" t="s">
        <x:v>78</x:v>
      </x:c>
      <x:c r="K908" s="6">
        <x:v>1009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21.486</x:v>
      </x:c>
      <x:c r="R908" s="8">
        <x:v>156074.090524499</x:v>
      </x:c>
      <x:c r="S908" s="12">
        <x:v>356702.272563263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182562</x:v>
      </x:c>
      <x:c r="B909" s="1">
        <x:v>43201.5018462616</x:v>
      </x:c>
      <x:c r="C909" s="6">
        <x:v>15.1210540033333</x:v>
      </x:c>
      <x:c r="D909" s="14" t="s">
        <x:v>77</x:v>
      </x:c>
      <x:c r="E909" s="15">
        <x:v>43194.5201256944</x:v>
      </x:c>
      <x:c r="F909" t="s">
        <x:v>82</x:v>
      </x:c>
      <x:c r="G909" s="6">
        <x:v>188.943025484178</x:v>
      </x:c>
      <x:c r="H909" t="s">
        <x:v>83</x:v>
      </x:c>
      <x:c r="I909" s="6">
        <x:v>27.2894994544272</x:v>
      </x:c>
      <x:c r="J909" t="s">
        <x:v>78</x:v>
      </x:c>
      <x:c r="K909" s="6">
        <x:v>1009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21.488</x:v>
      </x:c>
      <x:c r="R909" s="8">
        <x:v>156073.006368976</x:v>
      </x:c>
      <x:c r="S909" s="12">
        <x:v>356696.64302719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182572</x:v>
      </x:c>
      <x:c r="B910" s="1">
        <x:v>43201.5018577546</x:v>
      </x:c>
      <x:c r="C910" s="6">
        <x:v>15.1376216183333</x:v>
      </x:c>
      <x:c r="D910" s="14" t="s">
        <x:v>77</x:v>
      </x:c>
      <x:c r="E910" s="15">
        <x:v>43194.5201256944</x:v>
      </x:c>
      <x:c r="F910" t="s">
        <x:v>82</x:v>
      </x:c>
      <x:c r="G910" s="6">
        <x:v>188.952998849279</x:v>
      </x:c>
      <x:c r="H910" t="s">
        <x:v>83</x:v>
      </x:c>
      <x:c r="I910" s="6">
        <x:v>27.2936445477253</x:v>
      </x:c>
      <x:c r="J910" t="s">
        <x:v>78</x:v>
      </x:c>
      <x:c r="K910" s="6">
        <x:v>1009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21.486</x:v>
      </x:c>
      <x:c r="R910" s="8">
        <x:v>156076.964157159</x:v>
      </x:c>
      <x:c r="S910" s="12">
        <x:v>356708.662217388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182574</x:v>
      </x:c>
      <x:c r="B911" s="1">
        <x:v>43201.501869294</x:v>
      </x:c>
      <x:c r="C911" s="6">
        <x:v>15.154222505</x:v>
      </x:c>
      <x:c r="D911" s="14" t="s">
        <x:v>77</x:v>
      </x:c>
      <x:c r="E911" s="15">
        <x:v>43194.5201256944</x:v>
      </x:c>
      <x:c r="F911" t="s">
        <x:v>82</x:v>
      </x:c>
      <x:c r="G911" s="6">
        <x:v>188.937918620081</x:v>
      </x:c>
      <x:c r="H911" t="s">
        <x:v>83</x:v>
      </x:c>
      <x:c r="I911" s="6">
        <x:v>27.2844832976434</x:v>
      </x:c>
      <x:c r="J911" t="s">
        <x:v>78</x:v>
      </x:c>
      <x:c r="K911" s="6">
        <x:v>1009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21.49</x:v>
      </x:c>
      <x:c r="R911" s="8">
        <x:v>156082.370189555</x:v>
      </x:c>
      <x:c r="S911" s="12">
        <x:v>356696.227842524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182592</x:v>
      </x:c>
      <x:c r="B912" s="1">
        <x:v>43201.5018809028</x:v>
      </x:c>
      <x:c r="C912" s="6">
        <x:v>15.1709401533333</x:v>
      </x:c>
      <x:c r="D912" s="14" t="s">
        <x:v>77</x:v>
      </x:c>
      <x:c r="E912" s="15">
        <x:v>43194.5201256944</x:v>
      </x:c>
      <x:c r="F912" t="s">
        <x:v>82</x:v>
      </x:c>
      <x:c r="G912" s="6">
        <x:v>188.95179784384</x:v>
      </x:c>
      <x:c r="H912" t="s">
        <x:v>83</x:v>
      </x:c>
      <x:c r="I912" s="6">
        <x:v>27.2849638871903</x:v>
      </x:c>
      <x:c r="J912" t="s">
        <x:v>78</x:v>
      </x:c>
      <x:c r="K912" s="6">
        <x:v>1009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21.489</x:v>
      </x:c>
      <x:c r="R912" s="8">
        <x:v>156083.314128948</x:v>
      </x:c>
      <x:c r="S912" s="12">
        <x:v>356705.436358962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182599</x:v>
      </x:c>
      <x:c r="B913" s="1">
        <x:v>43201.5018925579</x:v>
      </x:c>
      <x:c r="C913" s="6">
        <x:v>15.1877077533333</x:v>
      </x:c>
      <x:c r="D913" s="14" t="s">
        <x:v>77</x:v>
      </x:c>
      <x:c r="E913" s="15">
        <x:v>43194.5201256944</x:v>
      </x:c>
      <x:c r="F913" t="s">
        <x:v>82</x:v>
      </x:c>
      <x:c r="G913" s="6">
        <x:v>188.845703220423</x:v>
      </x:c>
      <x:c r="H913" t="s">
        <x:v>83</x:v>
      </x:c>
      <x:c r="I913" s="6">
        <x:v>27.29802994186</x:v>
      </x:c>
      <x:c r="J913" t="s">
        <x:v>78</x:v>
      </x:c>
      <x:c r="K913" s="6">
        <x:v>1009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21.491</x:v>
      </x:c>
      <x:c r="R913" s="8">
        <x:v>156087.870774469</x:v>
      </x:c>
      <x:c r="S913" s="12">
        <x:v>356685.89038713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182612</x:v>
      </x:c>
      <x:c r="B914" s="1">
        <x:v>43201.5019048958</x:v>
      </x:c>
      <x:c r="C914" s="6">
        <x:v>15.2055087833333</x:v>
      </x:c>
      <x:c r="D914" s="14" t="s">
        <x:v>77</x:v>
      </x:c>
      <x:c r="E914" s="15">
        <x:v>43194.5201256944</x:v>
      </x:c>
      <x:c r="F914" t="s">
        <x:v>82</x:v>
      </x:c>
      <x:c r="G914" s="6">
        <x:v>188.921476674193</x:v>
      </x:c>
      <x:c r="H914" t="s">
        <x:v>83</x:v>
      </x:c>
      <x:c r="I914" s="6">
        <x:v>27.2874269096978</x:v>
      </x:c>
      <x:c r="J914" t="s">
        <x:v>78</x:v>
      </x:c>
      <x:c r="K914" s="6">
        <x:v>1009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21.49</x:v>
      </x:c>
      <x:c r="R914" s="8">
        <x:v>156103.849838348</x:v>
      </x:c>
      <x:c r="S914" s="12">
        <x:v>356713.577402548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182616</x:v>
      </x:c>
      <x:c r="B915" s="1">
        <x:v>43201.5019160069</x:v>
      </x:c>
      <x:c r="C915" s="6">
        <x:v>15.22149301</x:v>
      </x:c>
      <x:c r="D915" s="14" t="s">
        <x:v>77</x:v>
      </x:c>
      <x:c r="E915" s="15">
        <x:v>43194.5201256944</x:v>
      </x:c>
      <x:c r="F915" t="s">
        <x:v>82</x:v>
      </x:c>
      <x:c r="G915" s="6">
        <x:v>189.009858931028</x:v>
      </x:c>
      <x:c r="H915" t="s">
        <x:v>83</x:v>
      </x:c>
      <x:c r="I915" s="6">
        <x:v>27.2745711535863</x:v>
      </x:c>
      <x:c r="J915" t="s">
        <x:v>78</x:v>
      </x:c>
      <x:c r="K915" s="6">
        <x:v>1009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21.489</x:v>
      </x:c>
      <x:c r="R915" s="8">
        <x:v>156102.704287009</x:v>
      </x:c>
      <x:c r="S915" s="12">
        <x:v>356705.066106305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182630</x:v>
      </x:c>
      <x:c r="B916" s="1">
        <x:v>43201.5019274653</x:v>
      </x:c>
      <x:c r="C916" s="6">
        <x:v>15.237993955</x:v>
      </x:c>
      <x:c r="D916" s="14" t="s">
        <x:v>77</x:v>
      </x:c>
      <x:c r="E916" s="15">
        <x:v>43194.5201256944</x:v>
      </x:c>
      <x:c r="F916" t="s">
        <x:v>82</x:v>
      </x:c>
      <x:c r="G916" s="6">
        <x:v>188.936025735875</x:v>
      </x:c>
      <x:c r="H916" t="s">
        <x:v>83</x:v>
      </x:c>
      <x:c r="I916" s="6">
        <x:v>27.287787352167</x:v>
      </x:c>
      <x:c r="J916" t="s">
        <x:v>78</x:v>
      </x:c>
      <x:c r="K916" s="6">
        <x:v>1009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21.489</x:v>
      </x:c>
      <x:c r="R916" s="8">
        <x:v>156108.65786048</x:v>
      </x:c>
      <x:c r="S916" s="12">
        <x:v>356706.819369592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182636</x:v>
      </x:c>
      <x:c r="B917" s="1">
        <x:v>43201.5019389699</x:v>
      </x:c>
      <x:c r="C917" s="6">
        <x:v>15.25456156</x:v>
      </x:c>
      <x:c r="D917" s="14" t="s">
        <x:v>77</x:v>
      </x:c>
      <x:c r="E917" s="15">
        <x:v>43194.5201256944</x:v>
      </x:c>
      <x:c r="F917" t="s">
        <x:v>82</x:v>
      </x:c>
      <x:c r="G917" s="6">
        <x:v>188.833896129152</x:v>
      </x:c>
      <x:c r="H917" t="s">
        <x:v>83</x:v>
      </x:c>
      <x:c r="I917" s="6">
        <x:v>27.2942152493774</x:v>
      </x:c>
      <x:c r="J917" t="s">
        <x:v>78</x:v>
      </x:c>
      <x:c r="K917" s="6">
        <x:v>1009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21.493</x:v>
      </x:c>
      <x:c r="R917" s="8">
        <x:v>156115.295638445</x:v>
      </x:c>
      <x:c r="S917" s="12">
        <x:v>356706.051953229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182648</x:v>
      </x:c>
      <x:c r="B918" s="1">
        <x:v>43201.5019510764</x:v>
      </x:c>
      <x:c r="C918" s="6">
        <x:v>15.2719958783333</x:v>
      </x:c>
      <x:c r="D918" s="14" t="s">
        <x:v>77</x:v>
      </x:c>
      <x:c r="E918" s="15">
        <x:v>43194.5201256944</x:v>
      </x:c>
      <x:c r="F918" t="s">
        <x:v>82</x:v>
      </x:c>
      <x:c r="G918" s="6">
        <x:v>188.96442873854</x:v>
      </x:c>
      <x:c r="H918" t="s">
        <x:v>83</x:v>
      </x:c>
      <x:c r="I918" s="6">
        <x:v>27.2797374795637</x:v>
      </x:c>
      <x:c r="J918" t="s">
        <x:v>78</x:v>
      </x:c>
      <x:c r="K918" s="6">
        <x:v>1009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21.49</x:v>
      </x:c>
      <x:c r="R918" s="8">
        <x:v>156114.822720438</x:v>
      </x:c>
      <x:c r="S918" s="12">
        <x:v>356712.743964728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182654</x:v>
      </x:c>
      <x:c r="B919" s="1">
        <x:v>43201.5019620718</x:v>
      </x:c>
      <x:c r="C919" s="6">
        <x:v>15.28784673</x:v>
      </x:c>
      <x:c r="D919" s="14" t="s">
        <x:v>77</x:v>
      </x:c>
      <x:c r="E919" s="15">
        <x:v>43194.5201256944</x:v>
      </x:c>
      <x:c r="F919" t="s">
        <x:v>82</x:v>
      </x:c>
      <x:c r="G919" s="6">
        <x:v>188.899619299995</x:v>
      </x:c>
      <x:c r="H919" t="s">
        <x:v>83</x:v>
      </x:c>
      <x:c r="I919" s="6">
        <x:v>27.2735499040436</x:v>
      </x:c>
      <x:c r="J919" t="s">
        <x:v>78</x:v>
      </x:c>
      <x:c r="K919" s="6">
        <x:v>1009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21.496</x:v>
      </x:c>
      <x:c r="R919" s="8">
        <x:v>156118.064748347</x:v>
      </x:c>
      <x:c r="S919" s="12">
        <x:v>356697.563788596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182666</x:v>
      </x:c>
      <x:c r="B920" s="1">
        <x:v>43201.5019742708</x:v>
      </x:c>
      <x:c r="C920" s="6">
        <x:v>15.30543107</x:v>
      </x:c>
      <x:c r="D920" s="14" t="s">
        <x:v>77</x:v>
      </x:c>
      <x:c r="E920" s="15">
        <x:v>43194.5201256944</x:v>
      </x:c>
      <x:c r="F920" t="s">
        <x:v>82</x:v>
      </x:c>
      <x:c r="G920" s="6">
        <x:v>188.986332576777</x:v>
      </x:c>
      <x:c r="H920" t="s">
        <x:v>83</x:v>
      </x:c>
      <x:c r="I920" s="6">
        <x:v>27.2698854229488</x:v>
      </x:c>
      <x:c r="J920" t="s">
        <x:v>78</x:v>
      </x:c>
      <x:c r="K920" s="6">
        <x:v>1009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21.492</x:v>
      </x:c>
      <x:c r="R920" s="8">
        <x:v>156129.812837411</x:v>
      </x:c>
      <x:c r="S920" s="12">
        <x:v>356705.062753054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182676</x:v>
      </x:c>
      <x:c r="B921" s="1">
        <x:v>43201.5019865741</x:v>
      </x:c>
      <x:c r="C921" s="6">
        <x:v>15.3231321116667</x:v>
      </x:c>
      <x:c r="D921" s="14" t="s">
        <x:v>77</x:v>
      </x:c>
      <x:c r="E921" s="15">
        <x:v>43194.5201256944</x:v>
      </x:c>
      <x:c r="F921" t="s">
        <x:v>82</x:v>
      </x:c>
      <x:c r="G921" s="6">
        <x:v>188.710536251144</x:v>
      </x:c>
      <x:c r="H921" t="s">
        <x:v>83</x:v>
      </x:c>
      <x:c r="I921" s="6">
        <x:v>27.3044578586855</x:v>
      </x:c>
      <x:c r="J921" t="s">
        <x:v>78</x:v>
      </x:c>
      <x:c r="K921" s="6">
        <x:v>1009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21.497</x:v>
      </x:c>
      <x:c r="R921" s="8">
        <x:v>156135.102611058</x:v>
      </x:c>
      <x:c r="S921" s="12">
        <x:v>356718.020760006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182684</x:v>
      </x:c>
      <x:c r="B922" s="1">
        <x:v>43201.5019965625</x:v>
      </x:c>
      <x:c r="C922" s="6">
        <x:v>15.3375162366667</x:v>
      </x:c>
      <x:c r="D922" s="14" t="s">
        <x:v>77</x:v>
      </x:c>
      <x:c r="E922" s="15">
        <x:v>43194.5201256944</x:v>
      </x:c>
      <x:c r="F922" t="s">
        <x:v>82</x:v>
      </x:c>
      <x:c r="G922" s="6">
        <x:v>188.708746632227</x:v>
      </x:c>
      <x:c r="H922" t="s">
        <x:v>83</x:v>
      </x:c>
      <x:c r="I922" s="6">
        <x:v>27.3018146016784</x:v>
      </x:c>
      <x:c r="J922" t="s">
        <x:v>78</x:v>
      </x:c>
      <x:c r="K922" s="6">
        <x:v>1009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21.498</x:v>
      </x:c>
      <x:c r="R922" s="8">
        <x:v>156132.976587408</x:v>
      </x:c>
      <x:c r="S922" s="12">
        <x:v>356695.522895918</x:v>
      </x:c>
      <x:c r="T922" s="12">
        <x:v>45.5</x:v>
      </x:c>
      <x:c r="U922" s="12">
        <x:v>94</x:v>
      </x:c>
      <x:c r="V922" s="12">
        <x:f>NA()</x:f>
      </x:c>
    </x:row>
    <x:row r="923">
      <x:c r="A923">
        <x:v>182702</x:v>
      </x:c>
      <x:c r="B923" s="1">
        <x:v>43201.5020087153</x:v>
      </x:c>
      <x:c r="C923" s="6">
        <x:v>15.355017225</x:v>
      </x:c>
      <x:c r="D923" s="14" t="s">
        <x:v>77</x:v>
      </x:c>
      <x:c r="E923" s="15">
        <x:v>43194.5201256944</x:v>
      </x:c>
      <x:c r="F923" t="s">
        <x:v>82</x:v>
      </x:c>
      <x:c r="G923" s="6">
        <x:v>188.763288925137</x:v>
      </x:c>
      <x:c r="H923" t="s">
        <x:v>83</x:v>
      </x:c>
      <x:c r="I923" s="6">
        <x:v>27.2979698679292</x:v>
      </x:c>
      <x:c r="J923" t="s">
        <x:v>78</x:v>
      </x:c>
      <x:c r="K923" s="6">
        <x:v>1009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21.496</x:v>
      </x:c>
      <x:c r="R923" s="8">
        <x:v>156133.686819392</x:v>
      </x:c>
      <x:c r="S923" s="12">
        <x:v>356697.636777847</x:v>
      </x:c>
      <x:c r="T923" s="12">
        <x:v>45.5</x:v>
      </x:c>
      <x:c r="U923" s="12">
        <x:v>94</x:v>
      </x:c>
      <x:c r="V923" s="12">
        <x:f>NA()</x:f>
      </x:c>
    </x:row>
    <x:row r="924">
      <x:c r="A924">
        <x:v>182710</x:v>
      </x:c>
      <x:c r="B924" s="1">
        <x:v>43201.5020199884</x:v>
      </x:c>
      <x:c r="C924" s="6">
        <x:v>15.3712514583333</x:v>
      </x:c>
      <x:c r="D924" s="14" t="s">
        <x:v>77</x:v>
      </x:c>
      <x:c r="E924" s="15">
        <x:v>43194.5201256944</x:v>
      </x:c>
      <x:c r="F924" t="s">
        <x:v>82</x:v>
      </x:c>
      <x:c r="G924" s="6">
        <x:v>188.811962686418</x:v>
      </x:c>
      <x:c r="H924" t="s">
        <x:v>83</x:v>
      </x:c>
      <x:c r="I924" s="6">
        <x:v>27.2862855087988</x:v>
      </x:c>
      <x:c r="J924" t="s">
        <x:v>78</x:v>
      </x:c>
      <x:c r="K924" s="6">
        <x:v>1009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21.497</x:v>
      </x:c>
      <x:c r="R924" s="8">
        <x:v>156142.810596986</x:v>
      </x:c>
      <x:c r="S924" s="12">
        <x:v>356701.276666257</x:v>
      </x:c>
      <x:c r="T924" s="12">
        <x:v>45.5</x:v>
      </x:c>
      <x:c r="U924" s="12">
        <x:v>94</x:v>
      </x:c>
      <x:c r="V924" s="12">
        <x:f>NA()</x:f>
      </x:c>
    </x:row>
    <x:row r="925">
      <x:c r="A925">
        <x:v>182718</x:v>
      </x:c>
      <x:c r="B925" s="1">
        <x:v>43201.502031331</x:v>
      </x:c>
      <x:c r="C925" s="6">
        <x:v>15.387602395</x:v>
      </x:c>
      <x:c r="D925" s="14" t="s">
        <x:v>77</x:v>
      </x:c>
      <x:c r="E925" s="15">
        <x:v>43194.5201256944</x:v>
      </x:c>
      <x:c r="F925" t="s">
        <x:v>82</x:v>
      </x:c>
      <x:c r="G925" s="6">
        <x:v>188.784349267605</x:v>
      </x:c>
      <x:c r="H925" t="s">
        <x:v>83</x:v>
      </x:c>
      <x:c r="I925" s="6">
        <x:v>27.2882679421873</x:v>
      </x:c>
      <x:c r="J925" t="s">
        <x:v>78</x:v>
      </x:c>
      <x:c r="K925" s="6">
        <x:v>1009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21.498</x:v>
      </x:c>
      <x:c r="R925" s="8">
        <x:v>156150.394757514</x:v>
      </x:c>
      <x:c r="S925" s="12">
        <x:v>356703.858730379</x:v>
      </x:c>
      <x:c r="T925" s="12">
        <x:v>45.5</x:v>
      </x:c>
      <x:c r="U925" s="12">
        <x:v>94</x:v>
      </x:c>
      <x:c r="V925" s="12">
        <x:f>NA()</x:f>
      </x:c>
    </x:row>
    <x:row r="926">
      <x:c r="A926">
        <x:v>182724</x:v>
      </x:c>
      <x:c r="B926" s="1">
        <x:v>43201.5020433681</x:v>
      </x:c>
      <x:c r="C926" s="6">
        <x:v>15.40490334</x:v>
      </x:c>
      <x:c r="D926" s="14" t="s">
        <x:v>77</x:v>
      </x:c>
      <x:c r="E926" s="15">
        <x:v>43194.5201256944</x:v>
      </x:c>
      <x:c r="F926" t="s">
        <x:v>82</x:v>
      </x:c>
      <x:c r="G926" s="6">
        <x:v>188.805977060801</x:v>
      </x:c>
      <x:c r="H926" t="s">
        <x:v>83</x:v>
      </x:c>
      <x:c r="I926" s="6">
        <x:v>27.2843931871112</x:v>
      </x:c>
      <x:c r="J926" t="s">
        <x:v>78</x:v>
      </x:c>
      <x:c r="K926" s="6">
        <x:v>1009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21.498</x:v>
      </x:c>
      <x:c r="R926" s="8">
        <x:v>156161.759796396</x:v>
      </x:c>
      <x:c r="S926" s="12">
        <x:v>356714.146227239</x:v>
      </x:c>
      <x:c r="T926" s="12">
        <x:v>45.5</x:v>
      </x:c>
      <x:c r="U926" s="12">
        <x:v>94</x:v>
      </x:c>
      <x:c r="V926" s="12">
        <x:f>NA()</x:f>
      </x:c>
    </x:row>
    <x:row r="927">
      <x:c r="A927">
        <x:v>182736</x:v>
      </x:c>
      <x:c r="B927" s="1">
        <x:v>43201.5020548611</x:v>
      </x:c>
      <x:c r="C927" s="6">
        <x:v>15.4214709666667</x:v>
      </x:c>
      <x:c r="D927" s="14" t="s">
        <x:v>77</x:v>
      </x:c>
      <x:c r="E927" s="15">
        <x:v>43194.5201256944</x:v>
      </x:c>
      <x:c r="F927" t="s">
        <x:v>82</x:v>
      </x:c>
      <x:c r="G927" s="6">
        <x:v>188.805474073228</x:v>
      </x:c>
      <x:c r="H927" t="s">
        <x:v>83</x:v>
      </x:c>
      <x:c r="I927" s="6">
        <x:v>27.2844832976434</x:v>
      </x:c>
      <x:c r="J927" t="s">
        <x:v>78</x:v>
      </x:c>
      <x:c r="K927" s="6">
        <x:v>1009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21.498</x:v>
      </x:c>
      <x:c r="R927" s="8">
        <x:v>156167.141208128</x:v>
      </x:c>
      <x:c r="S927" s="12">
        <x:v>356711.993630608</x:v>
      </x:c>
      <x:c r="T927" s="12">
        <x:v>45.5</x:v>
      </x:c>
      <x:c r="U927" s="12">
        <x:v>94</x:v>
      </x:c>
      <x:c r="V927" s="12">
        <x:f>NA()</x:f>
      </x:c>
    </x:row>
    <x:row r="928">
      <x:c r="A928">
        <x:v>182738</x:v>
      </x:c>
      <x:c r="B928" s="1">
        <x:v>43201.5020662037</x:v>
      </x:c>
      <x:c r="C928" s="6">
        <x:v>15.43782187</x:v>
      </x:c>
      <x:c r="D928" s="14" t="s">
        <x:v>77</x:v>
      </x:c>
      <x:c r="E928" s="15">
        <x:v>43194.5201256944</x:v>
      </x:c>
      <x:c r="F928" t="s">
        <x:v>82</x:v>
      </x:c>
      <x:c r="G928" s="6">
        <x:v>188.757500291926</x:v>
      </x:c>
      <x:c r="H928" t="s">
        <x:v>83</x:v>
      </x:c>
      <x:c r="I928" s="6">
        <x:v>27.2752920358034</x:v>
      </x:c>
      <x:c r="J928" t="s">
        <x:v>78</x:v>
      </x:c>
      <x:c r="K928" s="6">
        <x:v>1009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21.504</x:v>
      </x:c>
      <x:c r="R928" s="8">
        <x:v>156164.411272317</x:v>
      </x:c>
      <x:c r="S928" s="12">
        <x:v>356695.775443602</x:v>
      </x:c>
      <x:c r="T928" s="12">
        <x:v>45.5</x:v>
      </x:c>
      <x:c r="U928" s="12">
        <x:v>94</x:v>
      </x:c>
      <x:c r="V928" s="12">
        <x:f>NA()</x:f>
      </x:c>
    </x:row>
    <x:row r="929">
      <x:c r="A929">
        <x:v>182745</x:v>
      </x:c>
      <x:c r="B929" s="1">
        <x:v>43201.5020777431</x:v>
      </x:c>
      <x:c r="C929" s="6">
        <x:v>15.45438952</x:v>
      </x:c>
      <x:c r="D929" s="14" t="s">
        <x:v>77</x:v>
      </x:c>
      <x:c r="E929" s="15">
        <x:v>43194.5201256944</x:v>
      </x:c>
      <x:c r="F929" t="s">
        <x:v>82</x:v>
      </x:c>
      <x:c r="G929" s="6">
        <x:v>188.728517189254</x:v>
      </x:c>
      <x:c r="H929" t="s">
        <x:v>83</x:v>
      </x:c>
      <x:c r="I929" s="6">
        <x:v>27.2893793068715</x:v>
      </x:c>
      <x:c r="J929" t="s">
        <x:v>78</x:v>
      </x:c>
      <x:c r="K929" s="6">
        <x:v>1009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21.501</x:v>
      </x:c>
      <x:c r="R929" s="8">
        <x:v>156179.964827387</x:v>
      </x:c>
      <x:c r="S929" s="12">
        <x:v>356715.542200548</x:v>
      </x:c>
      <x:c r="T929" s="12">
        <x:v>45.5</x:v>
      </x:c>
      <x:c r="U929" s="12">
        <x:v>94</x:v>
      </x:c>
      <x:c r="V929" s="12">
        <x:f>NA()</x:f>
      </x:c>
    </x:row>
    <x:row r="930">
      <x:c r="A930">
        <x:v>182752</x:v>
      </x:c>
      <x:c r="B930" s="1">
        <x:v>43201.5020914699</x:v>
      </x:c>
      <x:c r="C930" s="6">
        <x:v>15.47417395</x:v>
      </x:c>
      <x:c r="D930" s="14" t="s">
        <x:v>77</x:v>
      </x:c>
      <x:c r="E930" s="15">
        <x:v>43194.5201256944</x:v>
      </x:c>
      <x:c r="F930" t="s">
        <x:v>82</x:v>
      </x:c>
      <x:c r="G930" s="6">
        <x:v>188.842913736942</x:v>
      </x:c>
      <x:c r="H930" t="s">
        <x:v>83</x:v>
      </x:c>
      <x:c r="I930" s="6">
        <x:v>27.2748114476417</x:v>
      </x:c>
      <x:c r="J930" t="s">
        <x:v>78</x:v>
      </x:c>
      <x:c r="K930" s="6">
        <x:v>1009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21.499</x:v>
      </x:c>
      <x:c r="R930" s="8">
        <x:v>156192.320072803</x:v>
      </x:c>
      <x:c r="S930" s="12">
        <x:v>356735.813133381</x:v>
      </x:c>
      <x:c r="T930" s="12">
        <x:v>45.5</x:v>
      </x:c>
      <x:c r="U930" s="12">
        <x:v>94</x:v>
      </x:c>
      <x:c r="V930" s="12">
        <x:f>NA()</x:f>
      </x:c>
    </x:row>
    <x:row r="931">
      <x:c r="A931">
        <x:v>182762</x:v>
      </x:c>
      <x:c r="B931" s="1">
        <x:v>43201.5021010069</x:v>
      </x:c>
      <x:c r="C931" s="6">
        <x:v>15.48789138</x:v>
      </x:c>
      <x:c r="D931" s="14" t="s">
        <x:v>77</x:v>
      </x:c>
      <x:c r="E931" s="15">
        <x:v>43194.5201256944</x:v>
      </x:c>
      <x:c r="F931" t="s">
        <x:v>82</x:v>
      </x:c>
      <x:c r="G931" s="6">
        <x:v>188.649302675196</x:v>
      </x:c>
      <x:c r="H931" t="s">
        <x:v>83</x:v>
      </x:c>
      <x:c r="I931" s="6">
        <x:v>27.2917221849793</x:v>
      </x:c>
      <x:c r="J931" t="s">
        <x:v>78</x:v>
      </x:c>
      <x:c r="K931" s="6">
        <x:v>1009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21.505</x:v>
      </x:c>
      <x:c r="R931" s="8">
        <x:v>156167.713214252</x:v>
      </x:c>
      <x:c r="S931" s="12">
        <x:v>356702.36406083</x:v>
      </x:c>
      <x:c r="T931" s="12">
        <x:v>45.5</x:v>
      </x:c>
      <x:c r="U931" s="12">
        <x:v>94</x:v>
      </x:c>
      <x:c r="V931" s="12">
        <x:f>NA()</x:f>
      </x:c>
    </x:row>
    <x:row r="932">
      <x:c r="A932">
        <x:v>182765</x:v>
      </x:c>
      <x:c r="B932" s="1">
        <x:v>43201.502112581</x:v>
      </x:c>
      <x:c r="C932" s="6">
        <x:v>15.5045923816667</x:v>
      </x:c>
      <x:c r="D932" s="14" t="s">
        <x:v>77</x:v>
      </x:c>
      <x:c r="E932" s="15">
        <x:v>43194.5201256944</x:v>
      </x:c>
      <x:c r="F932" t="s">
        <x:v>82</x:v>
      </x:c>
      <x:c r="G932" s="6">
        <x:v>188.707567183128</x:v>
      </x:c>
      <x:c r="H932" t="s">
        <x:v>83</x:v>
      </x:c>
      <x:c r="I932" s="6">
        <x:v>27.2931339200136</x:v>
      </x:c>
      <x:c r="J932" t="s">
        <x:v>78</x:v>
      </x:c>
      <x:c r="K932" s="6">
        <x:v>1009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21.501</x:v>
      </x:c>
      <x:c r="R932" s="8">
        <x:v>156176.142287779</x:v>
      </x:c>
      <x:c r="S932" s="12">
        <x:v>356694.811352793</x:v>
      </x:c>
      <x:c r="T932" s="12">
        <x:v>45.5</x:v>
      </x:c>
      <x:c r="U932" s="12">
        <x:v>94</x:v>
      </x:c>
      <x:c r="V932" s="12">
        <x:f>NA()</x:f>
      </x:c>
    </x:row>
    <x:row r="933">
      <x:c r="A933">
        <x:v>182771</x:v>
      </x:c>
      <x:c r="B933" s="1">
        <x:v>43201.5021239583</x:v>
      </x:c>
      <x:c r="C933" s="6">
        <x:v>15.5209432716667</x:v>
      </x:c>
      <x:c r="D933" s="14" t="s">
        <x:v>77</x:v>
      </x:c>
      <x:c r="E933" s="15">
        <x:v>43194.5201256944</x:v>
      </x:c>
      <x:c r="F933" t="s">
        <x:v>82</x:v>
      </x:c>
      <x:c r="G933" s="6">
        <x:v>188.646231910044</x:v>
      </x:c>
      <x:c r="H933" t="s">
        <x:v>83</x:v>
      </x:c>
      <x:c r="I933" s="6">
        <x:v>27.2952365052079</x:v>
      </x:c>
      <x:c r="J933" t="s">
        <x:v>78</x:v>
      </x:c>
      <x:c r="K933" s="6">
        <x:v>1009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21.504</x:v>
      </x:c>
      <x:c r="R933" s="8">
        <x:v>156181.81030068</x:v>
      </x:c>
      <x:c r="S933" s="12">
        <x:v>356704.747708039</x:v>
      </x:c>
      <x:c r="T933" s="12">
        <x:v>45.5</x:v>
      </x:c>
      <x:c r="U933" s="12">
        <x:v>94</x:v>
      </x:c>
      <x:c r="V933" s="12">
        <x:f>NA()</x:f>
      </x:c>
    </x:row>
    <x:row r="934">
      <x:c r="A934">
        <x:v>182775</x:v>
      </x:c>
      <x:c r="B934" s="1">
        <x:v>43201.5021358449</x:v>
      </x:c>
      <x:c r="C934" s="6">
        <x:v>15.53807756</x:v>
      </x:c>
      <x:c r="D934" s="14" t="s">
        <x:v>77</x:v>
      </x:c>
      <x:c r="E934" s="15">
        <x:v>43194.5201256944</x:v>
      </x:c>
      <x:c r="F934" t="s">
        <x:v>82</x:v>
      </x:c>
      <x:c r="G934" s="6">
        <x:v>188.723866394965</x:v>
      </x:c>
      <x:c r="H934" t="s">
        <x:v>83</x:v>
      </x:c>
      <x:c r="I934" s="6">
        <x:v>27.2783557869539</x:v>
      </x:c>
      <x:c r="J934" t="s">
        <x:v>78</x:v>
      </x:c>
      <x:c r="K934" s="6">
        <x:v>1009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21.505</x:v>
      </x:c>
      <x:c r="R934" s="8">
        <x:v>156191.936963055</x:v>
      </x:c>
      <x:c r="S934" s="12">
        <x:v>356705.862064925</x:v>
      </x:c>
      <x:c r="T934" s="12">
        <x:v>45.5</x:v>
      </x:c>
      <x:c r="U934" s="12">
        <x:v>94</x:v>
      </x:c>
      <x:c r="V93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2018-04-11T21:05:30Z</dcterms:modified>
</cp:coreProperties>
</file>