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db067277f554c0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<x:sst xmlns:x="http://schemas.openxmlformats.org/spreadsheetml/2006/main">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</x:sst>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db067277f554c0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43205.8643355671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470343</x:v>
      </x:c>
      <x:c r="B2" s="1">
        <x:v>43205.7783178588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169.003689202461</x:v>
      </x:c>
      <x:c r="H2" t="s">
        <x:v>83</x:v>
      </x:c>
      <x:c r="I2" s="6">
        <x:v>29.4853515372115</x:v>
      </x:c>
      <x:c r="J2" t="s">
        <x:v>78</x:v>
      </x:c>
      <x:c r="K2" s="6">
        <x:v>994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22.031</x:v>
      </x:c>
      <x:c r="R2" s="8">
        <x:v>177594.871718684</x:v>
      </x:c>
      <x:c r="S2" s="12">
        <x:v>292416.406505738</x:v>
      </x:c>
      <x:c r="T2" s="12">
        <x:v>43.75</x:v>
      </x:c>
      <x:c r="U2" s="12">
        <x:v>60</x:v>
      </x:c>
      <x:c r="V2" s="12">
        <x:f>NA()</x:f>
      </x:c>
    </x:row>
    <x:row r="3">
      <x:c r="A3">
        <x:v>470344</x:v>
      </x:c>
      <x:c r="B3" s="1">
        <x:v>43205.7783289005</x:v>
      </x:c>
      <x:c r="C3" s="6">
        <x:v>0.0159342733333333</x:v>
      </x:c>
      <x:c r="D3" s="14" t="s">
        <x:v>77</x:v>
      </x:c>
      <x:c r="E3" s="15">
        <x:v>43194.5139003472</x:v>
      </x:c>
      <x:c r="F3" t="s">
        <x:v>82</x:v>
      </x:c>
      <x:c r="G3" s="6">
        <x:v>168.97964388769</x:v>
      </x:c>
      <x:c r="H3" t="s">
        <x:v>83</x:v>
      </x:c>
      <x:c r="I3" s="6">
        <x:v>29.5012746204993</x:v>
      </x:c>
      <x:c r="J3" t="s">
        <x:v>78</x:v>
      </x:c>
      <x:c r="K3" s="6">
        <x:v>994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22.027</x:v>
      </x:c>
      <x:c r="R3" s="8">
        <x:v>177555.324620251</x:v>
      </x:c>
      <x:c r="S3" s="12">
        <x:v>292374.331410802</x:v>
      </x:c>
      <x:c r="T3" s="12">
        <x:v>43.75</x:v>
      </x:c>
      <x:c r="U3" s="12">
        <x:v>60</x:v>
      </x:c>
      <x:c r="V3" s="12">
        <x:f>NA()</x:f>
      </x:c>
    </x:row>
    <x:row r="4">
      <x:c r="A4">
        <x:v>470347</x:v>
      </x:c>
      <x:c r="B4" s="1">
        <x:v>43205.7783398495</x:v>
      </x:c>
      <x:c r="C4" s="6">
        <x:v>0.0316851483333333</x:v>
      </x:c>
      <x:c r="D4" s="14" t="s">
        <x:v>77</x:v>
      </x:c>
      <x:c r="E4" s="15">
        <x:v>43194.5139003472</x:v>
      </x:c>
      <x:c r="F4" t="s">
        <x:v>82</x:v>
      </x:c>
      <x:c r="G4" s="6">
        <x:v>168.915683998191</x:v>
      </x:c>
      <x:c r="H4" t="s">
        <x:v>83</x:v>
      </x:c>
      <x:c r="I4" s="6">
        <x:v>29.499502047111</x:v>
      </x:c>
      <x:c r="J4" t="s">
        <x:v>78</x:v>
      </x:c>
      <x:c r="K4" s="6">
        <x:v>994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22.032</x:v>
      </x:c>
      <x:c r="R4" s="8">
        <x:v>177525.5844416</x:v>
      </x:c>
      <x:c r="S4" s="12">
        <x:v>292350.195242367</x:v>
      </x:c>
      <x:c r="T4" s="12">
        <x:v>43.75</x:v>
      </x:c>
      <x:c r="U4" s="12">
        <x:v>60</x:v>
      </x:c>
      <x:c r="V4" s="12">
        <x:f>NA()</x:f>
      </x:c>
    </x:row>
    <x:row r="5">
      <x:c r="A5">
        <x:v>470350</x:v>
      </x:c>
      <x:c r="B5" s="1">
        <x:v>43205.7783590625</x:v>
      </x:c>
      <x:c r="C5" s="6">
        <x:v>0.0593701366666667</x:v>
      </x:c>
      <x:c r="D5" s="14" t="s">
        <x:v>77</x:v>
      </x:c>
      <x:c r="E5" s="15">
        <x:v>43194.5139003472</x:v>
      </x:c>
      <x:c r="F5" t="s">
        <x:v>82</x:v>
      </x:c>
      <x:c r="G5" s="6">
        <x:v>168.99792450755</x:v>
      </x:c>
      <x:c r="H5" t="s">
        <x:v>83</x:v>
      </x:c>
      <x:c r="I5" s="6">
        <x:v>29.4864631462324</x:v>
      </x:c>
      <x:c r="J5" t="s">
        <x:v>78</x:v>
      </x:c>
      <x:c r="K5" s="6">
        <x:v>994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22.031</x:v>
      </x:c>
      <x:c r="R5" s="8">
        <x:v>177557.556627863</x:v>
      </x:c>
      <x:c r="S5" s="12">
        <x:v>292364.180257639</x:v>
      </x:c>
      <x:c r="T5" s="12">
        <x:v>43.75</x:v>
      </x:c>
      <x:c r="U5" s="12">
        <x:v>60</x:v>
      </x:c>
      <x:c r="V5" s="12">
        <x:f>NA()</x:f>
      </x:c>
    </x:row>
    <x:row r="6">
      <x:c r="A6">
        <x:v>470354</x:v>
      </x:c>
      <x:c r="B6" s="1">
        <x:v>43205.778363044</x:v>
      </x:c>
      <x:c r="C6" s="6">
        <x:v>0.065103775</x:v>
      </x:c>
      <x:c r="D6" s="14" t="s">
        <x:v>77</x:v>
      </x:c>
      <x:c r="E6" s="15">
        <x:v>43194.5139003472</x:v>
      </x:c>
      <x:c r="F6" t="s">
        <x:v>82</x:v>
      </x:c>
      <x:c r="G6" s="6">
        <x:v>168.912085824317</x:v>
      </x:c>
      <x:c r="H6" t="s">
        <x:v>83</x:v>
      </x:c>
      <x:c r="I6" s="6">
        <x:v>29.503017151183</x:v>
      </x:c>
      <x:c r="J6" t="s">
        <x:v>78</x:v>
      </x:c>
      <x:c r="K6" s="6">
        <x:v>994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22.031</x:v>
      </x:c>
      <x:c r="R6" s="8">
        <x:v>177473.210334165</x:v>
      </x:c>
      <x:c r="S6" s="12">
        <x:v>292297.386252233</x:v>
      </x:c>
      <x:c r="T6" s="12">
        <x:v>43.75</x:v>
      </x:c>
      <x:c r="U6" s="12">
        <x:v>60</x:v>
      </x:c>
      <x:c r="V6" s="12">
        <x:f>NA()</x:f>
      </x:c>
    </x:row>
    <x:row r="7">
      <x:c r="A7">
        <x:v>470357</x:v>
      </x:c>
      <x:c r="B7" s="1">
        <x:v>43205.7783743403</x:v>
      </x:c>
      <x:c r="C7" s="6">
        <x:v>0.0813714166666667</x:v>
      </x:c>
      <x:c r="D7" s="14" t="s">
        <x:v>77</x:v>
      </x:c>
      <x:c r="E7" s="15">
        <x:v>43194.5139003472</x:v>
      </x:c>
      <x:c r="F7" t="s">
        <x:v>82</x:v>
      </x:c>
      <x:c r="G7" s="6">
        <x:v>168.885810684942</x:v>
      </x:c>
      <x:c r="H7" t="s">
        <x:v>83</x:v>
      </x:c>
      <x:c r="I7" s="6">
        <x:v>29.4996222215482</x:v>
      </x:c>
      <x:c r="J7" t="s">
        <x:v>78</x:v>
      </x:c>
      <x:c r="K7" s="6">
        <x:v>994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22.034</x:v>
      </x:c>
      <x:c r="R7" s="8">
        <x:v>177484.610824978</x:v>
      </x:c>
      <x:c r="S7" s="12">
        <x:v>292307.478047946</x:v>
      </x:c>
      <x:c r="T7" s="12">
        <x:v>43.75</x:v>
      </x:c>
      <x:c r="U7" s="12">
        <x:v>60</x:v>
      </x:c>
      <x:c r="V7" s="12">
        <x:f>NA()</x:f>
      </x:c>
    </x:row>
    <x:row r="8">
      <x:c r="A8">
        <x:v>470364</x:v>
      </x:c>
      <x:c r="B8" s="1">
        <x:v>43205.7783856829</x:v>
      </x:c>
      <x:c r="C8" s="6">
        <x:v>0.097705625</x:v>
      </x:c>
      <x:c r="D8" s="14" t="s">
        <x:v>77</x:v>
      </x:c>
      <x:c r="E8" s="15">
        <x:v>43194.5139003472</x:v>
      </x:c>
      <x:c r="F8" t="s">
        <x:v>82</x:v>
      </x:c>
      <x:c r="G8" s="6">
        <x:v>168.883801858809</x:v>
      </x:c>
      <x:c r="H8" t="s">
        <x:v>83</x:v>
      </x:c>
      <x:c r="I8" s="6">
        <x:v>29.4971886900307</x:v>
      </x:c>
      <x:c r="J8" t="s">
        <x:v>78</x:v>
      </x:c>
      <x:c r="K8" s="6">
        <x:v>994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22.035</x:v>
      </x:c>
      <x:c r="R8" s="8">
        <x:v>177493.570858635</x:v>
      </x:c>
      <x:c r="S8" s="12">
        <x:v>292295.043289005</x:v>
      </x:c>
      <x:c r="T8" s="12">
        <x:v>43.75</x:v>
      </x:c>
      <x:c r="U8" s="12">
        <x:v>60</x:v>
      </x:c>
      <x:c r="V8" s="12">
        <x:f>NA()</x:f>
      </x:c>
    </x:row>
    <x:row r="9">
      <x:c r="A9">
        <x:v>470370</x:v>
      </x:c>
      <x:c r="B9" s="1">
        <x:v>43205.7783975347</x:v>
      </x:c>
      <x:c r="C9" s="6">
        <x:v>0.114756633333333</x:v>
      </x:c>
      <x:c r="D9" s="14" t="s">
        <x:v>77</x:v>
      </x:c>
      <x:c r="E9" s="15">
        <x:v>43194.5139003472</x:v>
      </x:c>
      <x:c r="F9" t="s">
        <x:v>82</x:v>
      </x:c>
      <x:c r="G9" s="6">
        <x:v>168.958857785456</x:v>
      </x:c>
      <x:c r="H9" t="s">
        <x:v>83</x:v>
      </x:c>
      <x:c r="I9" s="6">
        <x:v>29.4855317981087</x:v>
      </x:c>
      <x:c r="J9" t="s">
        <x:v>78</x:v>
      </x:c>
      <x:c r="K9" s="6">
        <x:v>994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22.034</x:v>
      </x:c>
      <x:c r="R9" s="8">
        <x:v>177502.996202723</x:v>
      </x:c>
      <x:c r="S9" s="12">
        <x:v>292305.79364179</x:v>
      </x:c>
      <x:c r="T9" s="12">
        <x:v>43.75</x:v>
      </x:c>
      <x:c r="U9" s="12">
        <x:v>60</x:v>
      </x:c>
      <x:c r="V9" s="12">
        <x:f>NA()</x:f>
      </x:c>
    </x:row>
    <x:row r="10">
      <x:c r="A10">
        <x:v>470378</x:v>
      </x:c>
      <x:c r="B10" s="1">
        <x:v>43205.7784114236</x:v>
      </x:c>
      <x:c r="C10" s="6">
        <x:v>0.134741133333333</x:v>
      </x:c>
      <x:c r="D10" s="14" t="s">
        <x:v>77</x:v>
      </x:c>
      <x:c r="E10" s="15">
        <x:v>43194.5139003472</x:v>
      </x:c>
      <x:c r="F10" t="s">
        <x:v>82</x:v>
      </x:c>
      <x:c r="G10" s="6">
        <x:v>168.810844985558</x:v>
      </x:c>
      <x:c r="H10" t="s">
        <x:v>83</x:v>
      </x:c>
      <x:c r="I10" s="6">
        <x:v>29.499982744886</x:v>
      </x:c>
      <x:c r="J10" t="s">
        <x:v>78</x:v>
      </x:c>
      <x:c r="K10" s="6">
        <x:v>994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22.039</x:v>
      </x:c>
      <x:c r="R10" s="8">
        <x:v>177517.794079898</x:v>
      </x:c>
      <x:c r="S10" s="12">
        <x:v>292312.394251773</x:v>
      </x:c>
      <x:c r="T10" s="12">
        <x:v>43.75</x:v>
      </x:c>
      <x:c r="U10" s="12">
        <x:v>60</x:v>
      </x:c>
      <x:c r="V10" s="12">
        <x:f>NA()</x:f>
      </x:c>
    </x:row>
    <x:row r="11">
      <x:c r="A11">
        <x:v>470381</x:v>
      </x:c>
      <x:c r="B11" s="1">
        <x:v>43205.7784259259</x:v>
      </x:c>
      <x:c r="C11" s="6">
        <x:v>0.155608975</x:v>
      </x:c>
      <x:c r="D11" s="14" t="s">
        <x:v>77</x:v>
      </x:c>
      <x:c r="E11" s="15">
        <x:v>43194.5139003472</x:v>
      </x:c>
      <x:c r="F11" t="s">
        <x:v>82</x:v>
      </x:c>
      <x:c r="G11" s="6">
        <x:v>168.818645648463</x:v>
      </x:c>
      <x:c r="H11" t="s">
        <x:v>83</x:v>
      </x:c>
      <x:c r="I11" s="6">
        <x:v>29.495656467388</x:v>
      </x:c>
      <x:c r="J11" t="s">
        <x:v>78</x:v>
      </x:c>
      <x:c r="K11" s="6">
        <x:v>994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22.04</x:v>
      </x:c>
      <x:c r="R11" s="8">
        <x:v>177531.845461017</x:v>
      </x:c>
      <x:c r="S11" s="12">
        <x:v>292328.100117798</x:v>
      </x:c>
      <x:c r="T11" s="12">
        <x:v>43.75</x:v>
      </x:c>
      <x:c r="U11" s="12">
        <x:v>60</x:v>
      </x:c>
      <x:c r="V11" s="12">
        <x:f>NA()</x:f>
      </x:c>
    </x:row>
    <x:row r="12">
      <x:c r="A12">
        <x:v>470388</x:v>
      </x:c>
      <x:c r="B12" s="1">
        <x:v>43205.7784325231</x:v>
      </x:c>
      <x:c r="C12" s="6">
        <x:v>0.165109561666667</x:v>
      </x:c>
      <x:c r="D12" s="14" t="s">
        <x:v>77</x:v>
      </x:c>
      <x:c r="E12" s="15">
        <x:v>43194.5139003472</x:v>
      </x:c>
      <x:c r="F12" t="s">
        <x:v>82</x:v>
      </x:c>
      <x:c r="G12" s="6">
        <x:v>168.898157815298</x:v>
      </x:c>
      <x:c r="H12" t="s">
        <x:v>83</x:v>
      </x:c>
      <x:c r="I12" s="6">
        <x:v>29.4887764959153</x:v>
      </x:c>
      <x:c r="J12" t="s">
        <x:v>78</x:v>
      </x:c>
      <x:c r="K12" s="6">
        <x:v>994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22.037</x:v>
      </x:c>
      <x:c r="R12" s="8">
        <x:v>177488.548652906</x:v>
      </x:c>
      <x:c r="S12" s="12">
        <x:v>292280.239454904</x:v>
      </x:c>
      <x:c r="T12" s="12">
        <x:v>43.75</x:v>
      </x:c>
      <x:c r="U12" s="12">
        <x:v>60</x:v>
      </x:c>
      <x:c r="V12" s="12">
        <x:f>NA()</x:f>
      </x:c>
    </x:row>
    <x:row r="13">
      <x:c r="A13">
        <x:v>470393</x:v>
      </x:c>
      <x:c r="B13" s="1">
        <x:v>43205.778443831</x:v>
      </x:c>
      <x:c r="C13" s="6">
        <x:v>0.181377181666667</x:v>
      </x:c>
      <x:c r="D13" s="14" t="s">
        <x:v>77</x:v>
      </x:c>
      <x:c r="E13" s="15">
        <x:v>43194.5139003472</x:v>
      </x:c>
      <x:c r="F13" t="s">
        <x:v>82</x:v>
      </x:c>
      <x:c r="G13" s="6">
        <x:v>168.877618348674</x:v>
      </x:c>
      <x:c r="H13" t="s">
        <x:v>83</x:v>
      </x:c>
      <x:c r="I13" s="6">
        <x:v>29.4899181495939</x:v>
      </x:c>
      <x:c r="J13" t="s">
        <x:v>78</x:v>
      </x:c>
      <x:c r="K13" s="6">
        <x:v>994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22.038</x:v>
      </x:c>
      <x:c r="R13" s="8">
        <x:v>177512.013471174</x:v>
      </x:c>
      <x:c r="S13" s="12">
        <x:v>292286.623965692</x:v>
      </x:c>
      <x:c r="T13" s="12">
        <x:v>43.75</x:v>
      </x:c>
      <x:c r="U13" s="12">
        <x:v>60</x:v>
      </x:c>
      <x:c r="V13" s="12">
        <x:f>NA()</x:f>
      </x:c>
    </x:row>
    <x:row r="14">
      <x:c r="A14">
        <x:v>470400</x:v>
      </x:c>
      <x:c r="B14" s="1">
        <x:v>43205.7784592593</x:v>
      </x:c>
      <x:c r="C14" s="6">
        <x:v>0.203628493333333</x:v>
      </x:c>
      <x:c r="D14" s="14" t="s">
        <x:v>77</x:v>
      </x:c>
      <x:c r="E14" s="15">
        <x:v>43194.5139003472</x:v>
      </x:c>
      <x:c r="F14" t="s">
        <x:v>82</x:v>
      </x:c>
      <x:c r="G14" s="6">
        <x:v>168.767142753046</x:v>
      </x:c>
      <x:c r="H14" t="s">
        <x:v>83</x:v>
      </x:c>
      <x:c r="I14" s="6">
        <x:v>29.50277680207</x:v>
      </x:c>
      <x:c r="J14" t="s">
        <x:v>78</x:v>
      </x:c>
      <x:c r="K14" s="6">
        <x:v>994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22.041</x:v>
      </x:c>
      <x:c r="R14" s="8">
        <x:v>177518.413197207</x:v>
      </x:c>
      <x:c r="S14" s="12">
        <x:v>292314.772216516</x:v>
      </x:c>
      <x:c r="T14" s="12">
        <x:v>43.75</x:v>
      </x:c>
      <x:c r="U14" s="12">
        <x:v>60</x:v>
      </x:c>
      <x:c r="V14" s="12">
        <x:f>NA()</x:f>
      </x:c>
    </x:row>
    <x:row r="15">
      <x:c r="A15">
        <x:v>470414</x:v>
      </x:c>
      <x:c r="B15" s="1">
        <x:v>43205.7784728819</x:v>
      </x:c>
      <x:c r="C15" s="6">
        <x:v>0.223212885</x:v>
      </x:c>
      <x:c r="D15" s="14" t="s">
        <x:v>77</x:v>
      </x:c>
      <x:c r="E15" s="15">
        <x:v>43194.5139003472</x:v>
      </x:c>
      <x:c r="F15" t="s">
        <x:v>82</x:v>
      </x:c>
      <x:c r="G15" s="6">
        <x:v>168.924163337612</x:v>
      </x:c>
      <x:c r="H15" t="s">
        <x:v>83</x:v>
      </x:c>
      <x:c r="I15" s="6">
        <x:v>29.48375923304</x:v>
      </x:c>
      <x:c r="J15" t="s">
        <x:v>78</x:v>
      </x:c>
      <x:c r="K15" s="6">
        <x:v>994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22.037</x:v>
      </x:c>
      <x:c r="R15" s="8">
        <x:v>177550.129178832</x:v>
      </x:c>
      <x:c r="S15" s="12">
        <x:v>292319.045382654</x:v>
      </x:c>
      <x:c r="T15" s="12">
        <x:v>43.75</x:v>
      </x:c>
      <x:c r="U15" s="12">
        <x:v>60</x:v>
      </x:c>
      <x:c r="V15" s="12">
        <x:f>NA()</x:f>
      </x:c>
    </x:row>
    <x:row r="16">
      <x:c r="A16">
        <x:v>470417</x:v>
      </x:c>
      <x:c r="B16" s="1">
        <x:v>43205.7784819792</x:v>
      </x:c>
      <x:c r="C16" s="6">
        <x:v>0.236363671666667</x:v>
      </x:c>
      <x:c r="D16" s="14" t="s">
        <x:v>77</x:v>
      </x:c>
      <x:c r="E16" s="15">
        <x:v>43194.5139003472</x:v>
      </x:c>
      <x:c r="F16" t="s">
        <x:v>82</x:v>
      </x:c>
      <x:c r="G16" s="6">
        <x:v>168.783537985396</x:v>
      </x:c>
      <x:c r="H16" t="s">
        <x:v>83</x:v>
      </x:c>
      <x:c r="I16" s="6">
        <x:v>29.4911499342611</x:v>
      </x:c>
      <x:c r="J16" t="s">
        <x:v>78</x:v>
      </x:c>
      <x:c r="K16" s="6">
        <x:v>994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22.044</x:v>
      </x:c>
      <x:c r="R16" s="8">
        <x:v>177512.261436636</x:v>
      </x:c>
      <x:c r="S16" s="12">
        <x:v>292279.899572514</x:v>
      </x:c>
      <x:c r="T16" s="12">
        <x:v>43.75</x:v>
      </x:c>
      <x:c r="U16" s="12">
        <x:v>60</x:v>
      </x:c>
      <x:c r="V16" s="12">
        <x:f>NA()</x:f>
      </x:c>
    </x:row>
    <x:row r="17">
      <x:c r="A17">
        <x:v>470431</x:v>
      </x:c>
      <x:c r="B17" s="1">
        <x:v>43205.7784908565</x:v>
      </x:c>
      <x:c r="C17" s="6">
        <x:v>0.249114385</x:v>
      </x:c>
      <x:c r="D17" s="14" t="s">
        <x:v>77</x:v>
      </x:c>
      <x:c r="E17" s="15">
        <x:v>43194.5139003472</x:v>
      </x:c>
      <x:c r="F17" t="s">
        <x:v>82</x:v>
      </x:c>
      <x:c r="G17" s="6">
        <x:v>168.742511679467</x:v>
      </x:c>
      <x:c r="H17" t="s">
        <x:v>83</x:v>
      </x:c>
      <x:c r="I17" s="6">
        <x:v>29.4906091506928</x:v>
      </x:c>
      <x:c r="J17" t="s">
        <x:v>78</x:v>
      </x:c>
      <x:c r="K17" s="6">
        <x:v>994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22.047</x:v>
      </x:c>
      <x:c r="R17" s="8">
        <x:v>177506.846126745</x:v>
      </x:c>
      <x:c r="S17" s="12">
        <x:v>292277.919583423</x:v>
      </x:c>
      <x:c r="T17" s="12">
        <x:v>43.75</x:v>
      </x:c>
      <x:c r="U17" s="12">
        <x:v>60</x:v>
      </x:c>
      <x:c r="V17" s="12">
        <x:f>NA()</x:f>
      </x:c>
    </x:row>
    <x:row r="18">
      <x:c r="A18">
        <x:v>470437</x:v>
      </x:c>
      <x:c r="B18" s="1">
        <x:v>43205.7785020023</x:v>
      </x:c>
      <x:c r="C18" s="6">
        <x:v>0.265198678333333</x:v>
      </x:c>
      <x:c r="D18" s="14" t="s">
        <x:v>77</x:v>
      </x:c>
      <x:c r="E18" s="15">
        <x:v>43194.5139003472</x:v>
      </x:c>
      <x:c r="F18" t="s">
        <x:v>82</x:v>
      </x:c>
      <x:c r="G18" s="6">
        <x:v>168.816203871044</x:v>
      </x:c>
      <x:c r="H18" t="s">
        <x:v>83</x:v>
      </x:c>
      <x:c r="I18" s="6">
        <x:v>29.4876648861282</x:v>
      </x:c>
      <x:c r="J18" t="s">
        <x:v>78</x:v>
      </x:c>
      <x:c r="K18" s="6">
        <x:v>994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22.043</x:v>
      </x:c>
      <x:c r="R18" s="8">
        <x:v>177522.255467427</x:v>
      </x:c>
      <x:c r="S18" s="12">
        <x:v>292287.783777968</x:v>
      </x:c>
      <x:c r="T18" s="12">
        <x:v>43.75</x:v>
      </x:c>
      <x:c r="U18" s="12">
        <x:v>60</x:v>
      </x:c>
      <x:c r="V18" s="12">
        <x:f>NA()</x:f>
      </x:c>
    </x:row>
    <x:row r="19">
      <x:c r="A19">
        <x:v>470453</x:v>
      </x:c>
      <x:c r="B19" s="1">
        <x:v>43205.7785171643</x:v>
      </x:c>
      <x:c r="C19" s="6">
        <x:v>0.287016608333333</x:v>
      </x:c>
      <x:c r="D19" s="14" t="s">
        <x:v>77</x:v>
      </x:c>
      <x:c r="E19" s="15">
        <x:v>43194.5139003472</x:v>
      </x:c>
      <x:c r="F19" t="s">
        <x:v>82</x:v>
      </x:c>
      <x:c r="G19" s="6">
        <x:v>168.732883892077</x:v>
      </x:c>
      <x:c r="H19" t="s">
        <x:v>83</x:v>
      </x:c>
      <x:c r="I19" s="6">
        <x:v>29.4896477578977</x:v>
      </x:c>
      <x:c r="J19" t="s">
        <x:v>78</x:v>
      </x:c>
      <x:c r="K19" s="6">
        <x:v>994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22.048</x:v>
      </x:c>
      <x:c r="R19" s="8">
        <x:v>177555.893493704</x:v>
      </x:c>
      <x:c r="S19" s="12">
        <x:v>292307.08850733</x:v>
      </x:c>
      <x:c r="T19" s="12">
        <x:v>43.75</x:v>
      </x:c>
      <x:c r="U19" s="12">
        <x:v>60</x:v>
      </x:c>
      <x:c r="V19" s="12">
        <x:f>NA()</x:f>
      </x:c>
    </x:row>
    <x:row r="20">
      <x:c r="A20">
        <x:v>470455</x:v>
      </x:c>
      <x:c r="B20" s="1">
        <x:v>43205.7785246875</x:v>
      </x:c>
      <x:c r="C20" s="6">
        <x:v>0.297867361666667</x:v>
      </x:c>
      <x:c r="D20" s="14" t="s">
        <x:v>77</x:v>
      </x:c>
      <x:c r="E20" s="15">
        <x:v>43194.5139003472</x:v>
      </x:c>
      <x:c r="F20" t="s">
        <x:v>82</x:v>
      </x:c>
      <x:c r="G20" s="6">
        <x:v>168.750273160915</x:v>
      </x:c>
      <x:c r="H20" t="s">
        <x:v>83</x:v>
      </x:c>
      <x:c r="I20" s="6">
        <x:v>29.4919310662362</x:v>
      </x:c>
      <x:c r="J20" t="s">
        <x:v>78</x:v>
      </x:c>
      <x:c r="K20" s="6">
        <x:v>994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22.046</x:v>
      </x:c>
      <x:c r="R20" s="8">
        <x:v>177521.556846975</x:v>
      </x:c>
      <x:c r="S20" s="12">
        <x:v>292279.836293533</x:v>
      </x:c>
      <x:c r="T20" s="12">
        <x:v>43.75</x:v>
      </x:c>
      <x:c r="U20" s="12">
        <x:v>60</x:v>
      </x:c>
      <x:c r="V20" s="12">
        <x:f>NA()</x:f>
      </x:c>
    </x:row>
    <x:row r="21">
      <x:c r="A21">
        <x:v>470474</x:v>
      </x:c>
      <x:c r="B21" s="1">
        <x:v>43205.7785359954</x:v>
      </x:c>
      <x:c r="C21" s="6">
        <x:v>0.314134818333333</x:v>
      </x:c>
      <x:c r="D21" s="14" t="s">
        <x:v>77</x:v>
      </x:c>
      <x:c r="E21" s="15">
        <x:v>43194.5139003472</x:v>
      </x:c>
      <x:c r="F21" t="s">
        <x:v>82</x:v>
      </x:c>
      <x:c r="G21" s="6">
        <x:v>168.688082259358</x:v>
      </x:c>
      <x:c r="H21" t="s">
        <x:v>83</x:v>
      </x:c>
      <x:c r="I21" s="6">
        <x:v>29.4983003029743</x:v>
      </x:c>
      <x:c r="J21" t="s">
        <x:v>78</x:v>
      </x:c>
      <x:c r="K21" s="6">
        <x:v>994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22.048</x:v>
      </x:c>
      <x:c r="R21" s="8">
        <x:v>177531.38737318</x:v>
      </x:c>
      <x:c r="S21" s="12">
        <x:v>292299.631314351</x:v>
      </x:c>
      <x:c r="T21" s="12">
        <x:v>43.75</x:v>
      </x:c>
      <x:c r="U21" s="12">
        <x:v>60</x:v>
      </x:c>
      <x:c r="V21" s="12">
        <x:f>NA()</x:f>
      </x:c>
    </x:row>
    <x:row r="22">
      <x:c r="A22">
        <x:v>470477</x:v>
      </x:c>
      <x:c r="B22" s="1">
        <x:v>43205.7785474884</x:v>
      </x:c>
      <x:c r="C22" s="6">
        <x:v>0.330685821666667</x:v>
      </x:c>
      <x:c r="D22" s="14" t="s">
        <x:v>77</x:v>
      </x:c>
      <x:c r="E22" s="15">
        <x:v>43194.5139003472</x:v>
      </x:c>
      <x:c r="F22" t="s">
        <x:v>82</x:v>
      </x:c>
      <x:c r="G22" s="6">
        <x:v>168.710968051657</x:v>
      </x:c>
      <x:c r="H22" t="s">
        <x:v>83</x:v>
      </x:c>
      <x:c r="I22" s="6">
        <x:v>29.4910598036604</x:v>
      </x:c>
      <x:c r="J22" t="s">
        <x:v>78</x:v>
      </x:c>
      <x:c r="K22" s="6">
        <x:v>994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22.049</x:v>
      </x:c>
      <x:c r="R22" s="8">
        <x:v>177542.724524537</x:v>
      </x:c>
      <x:c r="S22" s="12">
        <x:v>292300.489740236</x:v>
      </x:c>
      <x:c r="T22" s="12">
        <x:v>43.75</x:v>
      </x:c>
      <x:c r="U22" s="12">
        <x:v>60</x:v>
      </x:c>
      <x:c r="V22" s="12">
        <x:f>NA()</x:f>
      </x:c>
    </x:row>
    <x:row r="23">
      <x:c r="A23">
        <x:v>470493</x:v>
      </x:c>
      <x:c r="B23" s="1">
        <x:v>43205.7785590625</x:v>
      </x:c>
      <x:c r="C23" s="6">
        <x:v>0.347336731666667</x:v>
      </x:c>
      <x:c r="D23" s="14" t="s">
        <x:v>77</x:v>
      </x:c>
      <x:c r="E23" s="15">
        <x:v>43194.5139003472</x:v>
      </x:c>
      <x:c r="F23" t="s">
        <x:v>82</x:v>
      </x:c>
      <x:c r="G23" s="6">
        <x:v>168.71470133811</x:v>
      </x:c>
      <x:c r="H23" t="s">
        <x:v>83</x:v>
      </x:c>
      <x:c r="I23" s="6">
        <x:v>29.4903387589416</x:v>
      </x:c>
      <x:c r="J23" t="s">
        <x:v>78</x:v>
      </x:c>
      <x:c r="K23" s="6">
        <x:v>994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22.049</x:v>
      </x:c>
      <x:c r="R23" s="8">
        <x:v>177552.164469567</x:v>
      </x:c>
      <x:c r="S23" s="12">
        <x:v>292299.051096797</x:v>
      </x:c>
      <x:c r="T23" s="12">
        <x:v>43.75</x:v>
      </x:c>
      <x:c r="U23" s="12">
        <x:v>60</x:v>
      </x:c>
      <x:c r="V23" s="12">
        <x:f>NA()</x:f>
      </x:c>
    </x:row>
    <x:row r="24">
      <x:c r="A24">
        <x:v>470502</x:v>
      </x:c>
      <x:c r="B24" s="1">
        <x:v>43205.7785707176</x:v>
      </x:c>
      <x:c r="C24" s="6">
        <x:v>0.3641544</x:v>
      </x:c>
      <x:c r="D24" s="14" t="s">
        <x:v>77</x:v>
      </x:c>
      <x:c r="E24" s="15">
        <x:v>43194.5139003472</x:v>
      </x:c>
      <x:c r="F24" t="s">
        <x:v>82</x:v>
      </x:c>
      <x:c r="G24" s="6">
        <x:v>168.696676562075</x:v>
      </x:c>
      <x:c r="H24" t="s">
        <x:v>83</x:v>
      </x:c>
      <x:c r="I24" s="6">
        <x:v>29.4909997165946</x:v>
      </x:c>
      <x:c r="J24" t="s">
        <x:v>78</x:v>
      </x:c>
      <x:c r="K24" s="6">
        <x:v>994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22.05</x:v>
      </x:c>
      <x:c r="R24" s="8">
        <x:v>177557.594404245</x:v>
      </x:c>
      <x:c r="S24" s="12">
        <x:v>292296.612979325</x:v>
      </x:c>
      <x:c r="T24" s="12">
        <x:v>43.75</x:v>
      </x:c>
      <x:c r="U24" s="12">
        <x:v>60</x:v>
      </x:c>
      <x:c r="V24" s="12">
        <x:f>NA()</x:f>
      </x:c>
    </x:row>
    <x:row r="25">
      <x:c r="A25">
        <x:v>470511</x:v>
      </x:c>
      <x:c r="B25" s="1">
        <x:v>43205.7785828704</x:v>
      </x:c>
      <x:c r="C25" s="6">
        <x:v>0.381655435</x:v>
      </x:c>
      <x:c r="D25" s="14" t="s">
        <x:v>77</x:v>
      </x:c>
      <x:c r="E25" s="15">
        <x:v>43194.5139003472</x:v>
      </x:c>
      <x:c r="F25" t="s">
        <x:v>82</x:v>
      </x:c>
      <x:c r="G25" s="6">
        <x:v>168.695158310908</x:v>
      </x:c>
      <x:c r="H25" t="s">
        <x:v>83</x:v>
      </x:c>
      <x:c r="I25" s="6">
        <x:v>29.4856519720452</x:v>
      </x:c>
      <x:c r="J25" t="s">
        <x:v>78</x:v>
      </x:c>
      <x:c r="K25" s="6">
        <x:v>994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22.052</x:v>
      </x:c>
      <x:c r="R25" s="8">
        <x:v>177558.044934416</x:v>
      </x:c>
      <x:c r="S25" s="12">
        <x:v>292300.222958072</x:v>
      </x:c>
      <x:c r="T25" s="12">
        <x:v>43.75</x:v>
      </x:c>
      <x:c r="U25" s="12">
        <x:v>60</x:v>
      </x:c>
      <x:c r="V25" s="12">
        <x:f>NA()</x:f>
      </x:c>
    </x:row>
    <x:row r="26">
      <x:c r="A26">
        <x:v>470518</x:v>
      </x:c>
      <x:c r="B26" s="1">
        <x:v>43205.7785957523</x:v>
      </x:c>
      <x:c r="C26" s="6">
        <x:v>0.400189843333333</x:v>
      </x:c>
      <x:c r="D26" s="14" t="s">
        <x:v>77</x:v>
      </x:c>
      <x:c r="E26" s="15">
        <x:v>43194.5139003472</x:v>
      </x:c>
      <x:c r="F26" t="s">
        <x:v>82</x:v>
      </x:c>
      <x:c r="G26" s="6">
        <x:v>168.631243048991</x:v>
      </x:c>
      <x:c r="H26" t="s">
        <x:v>83</x:v>
      </x:c>
      <x:c r="I26" s="6">
        <x:v>29.4979998670074</x:v>
      </x:c>
      <x:c r="J26" t="s">
        <x:v>78</x:v>
      </x:c>
      <x:c r="K26" s="6">
        <x:v>994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22.052</x:v>
      </x:c>
      <x:c r="R26" s="8">
        <x:v>177583.70517479</x:v>
      </x:c>
      <x:c r="S26" s="12">
        <x:v>292314.490073836</x:v>
      </x:c>
      <x:c r="T26" s="12">
        <x:v>43.75</x:v>
      </x:c>
      <x:c r="U26" s="12">
        <x:v>60</x:v>
      </x:c>
      <x:c r="V26" s="12">
        <x:f>NA()</x:f>
      </x:c>
    </x:row>
    <x:row r="27">
      <x:c r="A27">
        <x:v>470533</x:v>
      </x:c>
      <x:c r="B27" s="1">
        <x:v>43205.7786060185</x:v>
      </x:c>
      <x:c r="C27" s="6">
        <x:v>0.414973993333333</x:v>
      </x:c>
      <x:c r="D27" s="14" t="s">
        <x:v>77</x:v>
      </x:c>
      <x:c r="E27" s="15">
        <x:v>43194.5139003472</x:v>
      </x:c>
      <x:c r="F27" t="s">
        <x:v>82</x:v>
      </x:c>
      <x:c r="G27" s="6">
        <x:v>168.716620902426</x:v>
      </x:c>
      <x:c r="H27" t="s">
        <x:v>83</x:v>
      </x:c>
      <x:c r="I27" s="6">
        <x:v>29.481505973712</x:v>
      </x:c>
      <x:c r="J27" t="s">
        <x:v>78</x:v>
      </x:c>
      <x:c r="K27" s="6">
        <x:v>994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22.052</x:v>
      </x:c>
      <x:c r="R27" s="8">
        <x:v>177577.940788379</x:v>
      </x:c>
      <x:c r="S27" s="12">
        <x:v>292305.919169614</x:v>
      </x:c>
      <x:c r="T27" s="12">
        <x:v>43.75</x:v>
      </x:c>
      <x:c r="U27" s="12">
        <x:v>60</x:v>
      </x:c>
      <x:c r="V27" s="12">
        <x:f>NA()</x:f>
      </x:c>
    </x:row>
    <x:row r="28">
      <x:c r="A28">
        <x:v>470541</x:v>
      </x:c>
      <x:c r="B28" s="1">
        <x:v>43205.7786201736</x:v>
      </x:c>
      <x:c r="C28" s="6">
        <x:v>0.435325195</x:v>
      </x:c>
      <x:c r="D28" s="14" t="s">
        <x:v>77</x:v>
      </x:c>
      <x:c r="E28" s="15">
        <x:v>43194.5139003472</x:v>
      </x:c>
      <x:c r="F28" t="s">
        <x:v>82</x:v>
      </x:c>
      <x:c r="G28" s="6">
        <x:v>168.686174424066</x:v>
      </x:c>
      <x:c r="H28" t="s">
        <x:v>83</x:v>
      </x:c>
      <x:c r="I28" s="6">
        <x:v>29.4817463213008</x:v>
      </x:c>
      <x:c r="J28" t="s">
        <x:v>78</x:v>
      </x:c>
      <x:c r="K28" s="6">
        <x:v>994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22.054</x:v>
      </x:c>
      <x:c r="R28" s="8">
        <x:v>177591.852829952</x:v>
      </x:c>
      <x:c r="S28" s="12">
        <x:v>292298.195506963</x:v>
      </x:c>
      <x:c r="T28" s="12">
        <x:v>43.75</x:v>
      </x:c>
      <x:c r="U28" s="12">
        <x:v>60</x:v>
      </x:c>
      <x:c r="V28" s="12">
        <x:f>NA()</x:f>
      </x:c>
    </x:row>
    <x:row r="29">
      <x:c r="A29">
        <x:v>470552</x:v>
      </x:c>
      <x:c r="B29" s="1">
        <x:v>43205.7786356134</x:v>
      </x:c>
      <x:c r="C29" s="6">
        <x:v>0.457543153333333</x:v>
      </x:c>
      <x:c r="D29" s="14" t="s">
        <x:v>77</x:v>
      </x:c>
      <x:c r="E29" s="15">
        <x:v>43194.5139003472</x:v>
      </x:c>
      <x:c r="F29" t="s">
        <x:v>82</x:v>
      </x:c>
      <x:c r="G29" s="6">
        <x:v>168.589438850793</x:v>
      </x:c>
      <x:c r="H29" t="s">
        <x:v>83</x:v>
      </x:c>
      <x:c r="I29" s="6">
        <x:v>29.5032575003138</x:v>
      </x:c>
      <x:c r="J29" t="s">
        <x:v>78</x:v>
      </x:c>
      <x:c r="K29" s="6">
        <x:v>994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22.053</x:v>
      </x:c>
      <x:c r="R29" s="8">
        <x:v>177610.280499609</x:v>
      </x:c>
      <x:c r="S29" s="12">
        <x:v>292311.181624184</x:v>
      </x:c>
      <x:c r="T29" s="12">
        <x:v>43.75</x:v>
      </x:c>
      <x:c r="U29" s="12">
        <x:v>60</x:v>
      </x:c>
      <x:c r="V29" s="12">
        <x:f>NA()</x:f>
      </x:c>
    </x:row>
    <x:row r="30">
      <x:c r="A30">
        <x:v>470562</x:v>
      </x:c>
      <x:c r="B30" s="1">
        <x:v>43205.778643831</x:v>
      </x:c>
      <x:c r="C30" s="6">
        <x:v>0.469393821666667</x:v>
      </x:c>
      <x:c r="D30" s="14" t="s">
        <x:v>77</x:v>
      </x:c>
      <x:c r="E30" s="15">
        <x:v>43194.5139003472</x:v>
      </x:c>
      <x:c r="F30" t="s">
        <x:v>82</x:v>
      </x:c>
      <x:c r="G30" s="6">
        <x:v>168.551528933306</x:v>
      </x:c>
      <x:c r="H30" t="s">
        <x:v>83</x:v>
      </x:c>
      <x:c r="I30" s="6">
        <x:v>29.5077640497079</x:v>
      </x:c>
      <x:c r="J30" t="s">
        <x:v>78</x:v>
      </x:c>
      <x:c r="K30" s="6">
        <x:v>994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22.054</x:v>
      </x:c>
      <x:c r="R30" s="8">
        <x:v>177581.671181946</x:v>
      </x:c>
      <x:c r="S30" s="12">
        <x:v>292295.054901758</x:v>
      </x:c>
      <x:c r="T30" s="12">
        <x:v>43.75</x:v>
      </x:c>
      <x:c r="U30" s="12">
        <x:v>60</x:v>
      </x:c>
      <x:c r="V30" s="12">
        <x:f>NA()</x:f>
      </x:c>
    </x:row>
    <x:row r="31">
      <x:c r="A31">
        <x:v>470571</x:v>
      </x:c>
      <x:c r="B31" s="1">
        <x:v>43205.7786525463</x:v>
      </x:c>
      <x:c r="C31" s="6">
        <x:v>0.481961241666667</x:v>
      </x:c>
      <x:c r="D31" s="14" t="s">
        <x:v>77</x:v>
      </x:c>
      <x:c r="E31" s="15">
        <x:v>43194.5139003472</x:v>
      </x:c>
      <x:c r="F31" t="s">
        <x:v>82</x:v>
      </x:c>
      <x:c r="G31" s="6">
        <x:v>168.574249761819</x:v>
      </x:c>
      <x:c r="H31" t="s">
        <x:v>83</x:v>
      </x:c>
      <x:c r="I31" s="6">
        <x:v>29.5005535735845</x:v>
      </x:c>
      <x:c r="J31" t="s">
        <x:v>78</x:v>
      </x:c>
      <x:c r="K31" s="6">
        <x:v>994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22.055</x:v>
      </x:c>
      <x:c r="R31" s="8">
        <x:v>177572.209182767</x:v>
      </x:c>
      <x:c r="S31" s="12">
        <x:v>292284.72585784</x:v>
      </x:c>
      <x:c r="T31" s="12">
        <x:v>43.75</x:v>
      </x:c>
      <x:c r="U31" s="12">
        <x:v>60</x:v>
      </x:c>
      <x:c r="V31" s="12">
        <x:f>NA()</x:f>
      </x:c>
    </x:row>
    <x:row r="32">
      <x:c r="A32">
        <x:v>470578</x:v>
      </x:c>
      <x:c r="B32" s="1">
        <x:v>43205.7786649653</x:v>
      </x:c>
      <x:c r="C32" s="6">
        <x:v>0.49984559</x:v>
      </x:c>
      <x:c r="D32" s="14" t="s">
        <x:v>77</x:v>
      </x:c>
      <x:c r="E32" s="15">
        <x:v>43194.5139003472</x:v>
      </x:c>
      <x:c r="F32" t="s">
        <x:v>82</x:v>
      </x:c>
      <x:c r="G32" s="6">
        <x:v>168.523339107308</x:v>
      </x:c>
      <x:c r="H32" t="s">
        <x:v>83</x:v>
      </x:c>
      <x:c r="I32" s="6">
        <x:v>29.501935580307</x:v>
      </x:c>
      <x:c r="J32" t="s">
        <x:v>78</x:v>
      </x:c>
      <x:c r="K32" s="6">
        <x:v>994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22.058</x:v>
      </x:c>
      <x:c r="R32" s="8">
        <x:v>177617.669377482</x:v>
      </x:c>
      <x:c r="S32" s="12">
        <x:v>292315.387133911</x:v>
      </x:c>
      <x:c r="T32" s="12">
        <x:v>43.75</x:v>
      </x:c>
      <x:c r="U32" s="12">
        <x:v>60</x:v>
      </x:c>
      <x:c r="V32" s="12">
        <x:f>NA()</x:f>
      </x:c>
    </x:row>
    <x:row r="33">
      <x:c r="A33">
        <x:v>470586</x:v>
      </x:c>
      <x:c r="B33" s="1">
        <x:v>43205.7786858796</x:v>
      </x:c>
      <x:c r="C33" s="6">
        <x:v>0.529947305</x:v>
      </x:c>
      <x:c r="D33" s="14" t="s">
        <x:v>77</x:v>
      </x:c>
      <x:c r="E33" s="15">
        <x:v>43194.5139003472</x:v>
      </x:c>
      <x:c r="F33" t="s">
        <x:v>82</x:v>
      </x:c>
      <x:c r="G33" s="6">
        <x:v>168.61210868369</x:v>
      </x:c>
      <x:c r="H33" t="s">
        <x:v>83</x:v>
      </x:c>
      <x:c r="I33" s="6">
        <x:v>29.481956625456</x:v>
      </x:c>
      <x:c r="J33" t="s">
        <x:v>78</x:v>
      </x:c>
      <x:c r="K33" s="6">
        <x:v>994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22.059</x:v>
      </x:c>
      <x:c r="R33" s="8">
        <x:v>177651.355911509</x:v>
      </x:c>
      <x:c r="S33" s="12">
        <x:v>292315.354336132</x:v>
      </x:c>
      <x:c r="T33" s="12">
        <x:v>43.75</x:v>
      </x:c>
      <x:c r="U33" s="12">
        <x:v>60</x:v>
      </x:c>
      <x:c r="V33" s="12">
        <x:f>NA()</x:f>
      </x:c>
    </x:row>
    <x:row r="34">
      <x:c r="A34">
        <x:v>470599</x:v>
      </x:c>
      <x:c r="B34" s="1">
        <x:v>43205.7786883912</x:v>
      </x:c>
      <x:c r="C34" s="6">
        <x:v>0.53359754</x:v>
      </x:c>
      <x:c r="D34" s="14" t="s">
        <x:v>77</x:v>
      </x:c>
      <x:c r="E34" s="15">
        <x:v>43194.5139003472</x:v>
      </x:c>
      <x:c r="F34" t="s">
        <x:v>82</x:v>
      </x:c>
      <x:c r="G34" s="6">
        <x:v>168.643743972554</x:v>
      </x:c>
      <x:c r="H34" t="s">
        <x:v>83</x:v>
      </x:c>
      <x:c r="I34" s="6">
        <x:v>29.4871241031215</x:v>
      </x:c>
      <x:c r="J34" t="s">
        <x:v>78</x:v>
      </x:c>
      <x:c r="K34" s="6">
        <x:v>994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22.055</x:v>
      </x:c>
      <x:c r="R34" s="8">
        <x:v>177586.743171597</x:v>
      </x:c>
      <x:c r="S34" s="12">
        <x:v>292264.178369845</x:v>
      </x:c>
      <x:c r="T34" s="12">
        <x:v>43.75</x:v>
      </x:c>
      <x:c r="U34" s="12">
        <x:v>60</x:v>
      </x:c>
      <x:c r="V34" s="12">
        <x:f>NA()</x:f>
      </x:c>
    </x:row>
    <x:row r="35">
      <x:c r="A35">
        <x:v>470606</x:v>
      </x:c>
      <x:c r="B35" s="1">
        <x:v>43205.7787022801</x:v>
      </x:c>
      <x:c r="C35" s="6">
        <x:v>0.5535487</x:v>
      </x:c>
      <x:c r="D35" s="14" t="s">
        <x:v>77</x:v>
      </x:c>
      <x:c r="E35" s="15">
        <x:v>43194.5139003472</x:v>
      </x:c>
      <x:c r="F35" t="s">
        <x:v>82</x:v>
      </x:c>
      <x:c r="G35" s="6">
        <x:v>168.580534964038</x:v>
      </x:c>
      <x:c r="H35" t="s">
        <x:v>83</x:v>
      </x:c>
      <x:c r="I35" s="6">
        <x:v>29.4908795424662</x:v>
      </x:c>
      <x:c r="J35" t="s">
        <x:v>78</x:v>
      </x:c>
      <x:c r="K35" s="6">
        <x:v>994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22.058</x:v>
      </x:c>
      <x:c r="R35" s="8">
        <x:v>177603.885117506</x:v>
      </x:c>
      <x:c r="S35" s="12">
        <x:v>292271.376847443</x:v>
      </x:c>
      <x:c r="T35" s="12">
        <x:v>43.75</x:v>
      </x:c>
      <x:c r="U35" s="12">
        <x:v>60</x:v>
      </x:c>
      <x:c r="V35" s="12">
        <x:f>NA()</x:f>
      </x:c>
    </x:row>
    <x:row r="36">
      <x:c r="A36">
        <x:v>470617</x:v>
      </x:c>
      <x:c r="B36" s="1">
        <x:v>43205.7787125</x:v>
      </x:c>
      <x:c r="C36" s="6">
        <x:v>0.568282886666667</x:v>
      </x:c>
      <x:c r="D36" s="14" t="s">
        <x:v>77</x:v>
      </x:c>
      <x:c r="E36" s="15">
        <x:v>43194.5139003472</x:v>
      </x:c>
      <x:c r="F36" t="s">
        <x:v>82</x:v>
      </x:c>
      <x:c r="G36" s="6">
        <x:v>168.536130384028</x:v>
      </x:c>
      <x:c r="H36" t="s">
        <x:v>83</x:v>
      </x:c>
      <x:c r="I36" s="6">
        <x:v>29.493823809853</x:v>
      </x:c>
      <x:c r="J36" t="s">
        <x:v>78</x:v>
      </x:c>
      <x:c r="K36" s="6">
        <x:v>994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22.06</x:v>
      </x:c>
      <x:c r="R36" s="8">
        <x:v>177614.15083825</x:v>
      </x:c>
      <x:c r="S36" s="12">
        <x:v>292273.733937011</x:v>
      </x:c>
      <x:c r="T36" s="12">
        <x:v>43.75</x:v>
      </x:c>
      <x:c r="U36" s="12">
        <x:v>60</x:v>
      </x:c>
      <x:c r="V36" s="12">
        <x:f>NA()</x:f>
      </x:c>
    </x:row>
    <x:row r="37">
      <x:c r="A37">
        <x:v>470625</x:v>
      </x:c>
      <x:c r="B37" s="1">
        <x:v>43205.778724919</x:v>
      </x:c>
      <x:c r="C37" s="6">
        <x:v>0.586167221666667</x:v>
      </x:c>
      <x:c r="D37" s="14" t="s">
        <x:v>77</x:v>
      </x:c>
      <x:c r="E37" s="15">
        <x:v>43194.5139003472</x:v>
      </x:c>
      <x:c r="F37" t="s">
        <x:v>82</x:v>
      </x:c>
      <x:c r="G37" s="6">
        <x:v>168.515377821061</x:v>
      </x:c>
      <x:c r="H37" t="s">
        <x:v>83</x:v>
      </x:c>
      <x:c r="I37" s="6">
        <x:v>29.4893773662243</x:v>
      </x:c>
      <x:c r="J37" t="s">
        <x:v>78</x:v>
      </x:c>
      <x:c r="K37" s="6">
        <x:v>994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22.063</x:v>
      </x:c>
      <x:c r="R37" s="8">
        <x:v>177621.087760896</x:v>
      </x:c>
      <x:c r="S37" s="12">
        <x:v>292273.314866653</x:v>
      </x:c>
      <x:c r="T37" s="12">
        <x:v>43.75</x:v>
      </x:c>
      <x:c r="U37" s="12">
        <x:v>60</x:v>
      </x:c>
      <x:c r="V37" s="12">
        <x:f>NA()</x:f>
      </x:c>
    </x:row>
    <x:row r="38">
      <x:c r="A38">
        <x:v>470642</x:v>
      </x:c>
      <x:c r="B38" s="1">
        <x:v>43205.7787347222</x:v>
      </x:c>
      <x:c r="C38" s="6">
        <x:v>0.600318086666667</x:v>
      </x:c>
      <x:c r="D38" s="14" t="s">
        <x:v>77</x:v>
      </x:c>
      <x:c r="E38" s="15">
        <x:v>43194.5139003472</x:v>
      </x:c>
      <x:c r="F38" t="s">
        <x:v>82</x:v>
      </x:c>
      <x:c r="G38" s="6">
        <x:v>168.521925703173</x:v>
      </x:c>
      <x:c r="H38" t="s">
        <x:v>83</x:v>
      </x:c>
      <x:c r="I38" s="6">
        <x:v>29.485291450248</x:v>
      </x:c>
      <x:c r="J38" t="s">
        <x:v>78</x:v>
      </x:c>
      <x:c r="K38" s="6">
        <x:v>994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22.064</x:v>
      </x:c>
      <x:c r="R38" s="8">
        <x:v>177628.049872692</x:v>
      </x:c>
      <x:c r="S38" s="12">
        <x:v>292281.753655086</x:v>
      </x:c>
      <x:c r="T38" s="12">
        <x:v>43.75</x:v>
      </x:c>
      <x:c r="U38" s="12">
        <x:v>60</x:v>
      </x:c>
      <x:c r="V38" s="12">
        <x:f>NA()</x:f>
      </x:c>
    </x:row>
    <x:row r="39">
      <x:c r="A39">
        <x:v>470650</x:v>
      </x:c>
      <x:c r="B39" s="1">
        <x:v>43205.7787445602</x:v>
      </x:c>
      <x:c r="C39" s="6">
        <x:v>0.61445219</x:v>
      </x:c>
      <x:c r="D39" s="14" t="s">
        <x:v>77</x:v>
      </x:c>
      <x:c r="E39" s="15">
        <x:v>43194.5139003472</x:v>
      </x:c>
      <x:c r="F39" t="s">
        <x:v>82</x:v>
      </x:c>
      <x:c r="G39" s="6">
        <x:v>168.425738563419</x:v>
      </x:c>
      <x:c r="H39" t="s">
        <x:v>83</x:v>
      </x:c>
      <x:c r="I39" s="6">
        <x:v>29.5067125209739</x:v>
      </x:c>
      <x:c r="J39" t="s">
        <x:v>78</x:v>
      </x:c>
      <x:c r="K39" s="6">
        <x:v>994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22.063</x:v>
      </x:c>
      <x:c r="R39" s="8">
        <x:v>177612.501398731</x:v>
      </x:c>
      <x:c r="S39" s="12">
        <x:v>292261.561829673</x:v>
      </x:c>
      <x:c r="T39" s="12">
        <x:v>43.75</x:v>
      </x:c>
      <x:c r="U39" s="12">
        <x:v>60</x:v>
      </x:c>
      <x:c r="V39" s="12">
        <x:f>NA()</x:f>
      </x:c>
    </x:row>
    <x:row r="40">
      <x:c r="A40">
        <x:v>470655</x:v>
      </x:c>
      <x:c r="B40" s="1">
        <x:v>43205.7787562153</x:v>
      </x:c>
      <x:c r="C40" s="6">
        <x:v>0.631219848333333</x:v>
      </x:c>
      <x:c r="D40" s="14" t="s">
        <x:v>77</x:v>
      </x:c>
      <x:c r="E40" s="15">
        <x:v>43194.5139003472</x:v>
      </x:c>
      <x:c r="F40" t="s">
        <x:v>82</x:v>
      </x:c>
      <x:c r="G40" s="6">
        <x:v>168.372365478805</x:v>
      </x:c>
      <x:c r="H40" t="s">
        <x:v>83</x:v>
      </x:c>
      <x:c r="I40" s="6">
        <x:v>29.511399337297</x:v>
      </x:c>
      <x:c r="J40" t="s">
        <x:v>78</x:v>
      </x:c>
      <x:c r="K40" s="6">
        <x:v>994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22.065</x:v>
      </x:c>
      <x:c r="R40" s="8">
        <x:v>177632.929785324</x:v>
      </x:c>
      <x:c r="S40" s="12">
        <x:v>292276.930440737</x:v>
      </x:c>
      <x:c r="T40" s="12">
        <x:v>43.75</x:v>
      </x:c>
      <x:c r="U40" s="12">
        <x:v>60</x:v>
      </x:c>
      <x:c r="V40" s="12">
        <x:f>NA()</x:f>
      </x:c>
    </x:row>
    <x:row r="41">
      <x:c r="A41">
        <x:v>470673</x:v>
      </x:c>
      <x:c r="B41" s="1">
        <x:v>43205.7787678588</x:v>
      </x:c>
      <x:c r="C41" s="6">
        <x:v>0.64800412</x:v>
      </x:c>
      <x:c r="D41" s="14" t="s">
        <x:v>77</x:v>
      </x:c>
      <x:c r="E41" s="15">
        <x:v>43194.5139003472</x:v>
      </x:c>
      <x:c r="F41" t="s">
        <x:v>82</x:v>
      </x:c>
      <x:c r="G41" s="6">
        <x:v>168.490543458162</x:v>
      </x:c>
      <x:c r="H41" t="s">
        <x:v>83</x:v>
      </x:c>
      <x:c r="I41" s="6">
        <x:v>29.4913602390061</x:v>
      </x:c>
      <x:c r="J41" t="s">
        <x:v>78</x:v>
      </x:c>
      <x:c r="K41" s="6">
        <x:v>994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22.064</x:v>
      </x:c>
      <x:c r="R41" s="8">
        <x:v>177643.894157869</x:v>
      </x:c>
      <x:c r="S41" s="12">
        <x:v>292270.173334145</x:v>
      </x:c>
      <x:c r="T41" s="12">
        <x:v>43.75</x:v>
      </x:c>
      <x:c r="U41" s="12">
        <x:v>60</x:v>
      </x:c>
      <x:c r="V41" s="12">
        <x:f>NA()</x:f>
      </x:c>
    </x:row>
    <x:row r="42">
      <x:c r="A42">
        <x:v>470677</x:v>
      </x:c>
      <x:c r="B42" s="1">
        <x:v>43205.7787791319</x:v>
      </x:c>
      <x:c r="C42" s="6">
        <x:v>0.664221751666667</x:v>
      </x:c>
      <x:c r="D42" s="14" t="s">
        <x:v>77</x:v>
      </x:c>
      <x:c r="E42" s="15">
        <x:v>43194.5139003472</x:v>
      </x:c>
      <x:c r="F42" t="s">
        <x:v>82</x:v>
      </x:c>
      <x:c r="G42" s="6">
        <x:v>168.465402005061</x:v>
      </x:c>
      <x:c r="H42" t="s">
        <x:v>83</x:v>
      </x:c>
      <x:c r="I42" s="6">
        <x:v>29.4934032000679</x:v>
      </x:c>
      <x:c r="J42" t="s">
        <x:v>78</x:v>
      </x:c>
      <x:c r="K42" s="6">
        <x:v>994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22.065</x:v>
      </x:c>
      <x:c r="R42" s="8">
        <x:v>177643.556343394</x:v>
      </x:c>
      <x:c r="S42" s="12">
        <x:v>292265.640151489</x:v>
      </x:c>
      <x:c r="T42" s="12">
        <x:v>43.75</x:v>
      </x:c>
      <x:c r="U42" s="12">
        <x:v>60</x:v>
      </x:c>
      <x:c r="V42" s="12">
        <x:f>NA()</x:f>
      </x:c>
    </x:row>
    <x:row r="43">
      <x:c r="A43">
        <x:v>470693</x:v>
      </x:c>
      <x:c r="B43" s="1">
        <x:v>43205.7787909375</x:v>
      </x:c>
      <x:c r="C43" s="6">
        <x:v>0.681256065</x:v>
      </x:c>
      <x:c r="D43" s="14" t="s">
        <x:v>77</x:v>
      </x:c>
      <x:c r="E43" s="15">
        <x:v>43194.5139003472</x:v>
      </x:c>
      <x:c r="F43" t="s">
        <x:v>82</x:v>
      </x:c>
      <x:c r="G43" s="6">
        <x:v>168.470210407961</x:v>
      </x:c>
      <x:c r="H43" t="s">
        <x:v>83</x:v>
      </x:c>
      <x:c r="I43" s="6">
        <x:v>29.4854116241759</x:v>
      </x:c>
      <x:c r="J43" t="s">
        <x:v>78</x:v>
      </x:c>
      <x:c r="K43" s="6">
        <x:v>993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22.067</x:v>
      </x:c>
      <x:c r="R43" s="8">
        <x:v>177660.653490692</x:v>
      </x:c>
      <x:c r="S43" s="12">
        <x:v>292273.069845221</x:v>
      </x:c>
      <x:c r="T43" s="12">
        <x:v>43.75</x:v>
      </x:c>
      <x:c r="U43" s="12">
        <x:v>60</x:v>
      </x:c>
      <x:c r="V43" s="12">
        <x:f>NA()</x:f>
      </x:c>
    </x:row>
    <x:row r="44">
      <x:c r="A44">
        <x:v>470695</x:v>
      </x:c>
      <x:c r="B44" s="1">
        <x:v>43205.7788022338</x:v>
      </x:c>
      <x:c r="C44" s="6">
        <x:v>0.697506991666667</x:v>
      </x:c>
      <x:c r="D44" s="14" t="s">
        <x:v>77</x:v>
      </x:c>
      <x:c r="E44" s="15">
        <x:v>43194.5139003472</x:v>
      </x:c>
      <x:c r="F44" t="s">
        <x:v>82</x:v>
      </x:c>
      <x:c r="G44" s="6">
        <x:v>168.499155919236</x:v>
      </x:c>
      <x:c r="H44" t="s">
        <x:v>83</x:v>
      </x:c>
      <x:c r="I44" s="6">
        <x:v>29.4812355826939</x:v>
      </x:c>
      <x:c r="J44" t="s">
        <x:v>78</x:v>
      </x:c>
      <x:c r="K44" s="6">
        <x:v>994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22.067</x:v>
      </x:c>
      <x:c r="R44" s="8">
        <x:v>177652.709031853</x:v>
      </x:c>
      <x:c r="S44" s="12">
        <x:v>292267.752862037</x:v>
      </x:c>
      <x:c r="T44" s="12">
        <x:v>43.75</x:v>
      </x:c>
      <x:c r="U44" s="12">
        <x:v>60</x:v>
      </x:c>
      <x:c r="V44" s="12">
        <x:f>NA()</x:f>
      </x:c>
    </x:row>
    <x:row r="45">
      <x:c r="A45">
        <x:v>470707</x:v>
      </x:c>
      <x:c r="B45" s="1">
        <x:v>43205.7788139236</x:v>
      </x:c>
      <x:c r="C45" s="6">
        <x:v>0.714341308333333</x:v>
      </x:c>
      <x:c r="D45" s="14" t="s">
        <x:v>77</x:v>
      </x:c>
      <x:c r="E45" s="15">
        <x:v>43194.5139003472</x:v>
      </x:c>
      <x:c r="F45" t="s">
        <x:v>82</x:v>
      </x:c>
      <x:c r="G45" s="6">
        <x:v>168.491056171585</x:v>
      </x:c>
      <x:c r="H45" t="s">
        <x:v>83</x:v>
      </x:c>
      <x:c r="I45" s="6">
        <x:v>29.4856219285607</x:v>
      </x:c>
      <x:c r="J45" t="s">
        <x:v>78</x:v>
      </x:c>
      <x:c r="K45" s="6">
        <x:v>994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22.066</x:v>
      </x:c>
      <x:c r="R45" s="8">
        <x:v>177661.043925994</x:v>
      </x:c>
      <x:c r="S45" s="12">
        <x:v>292269.740362882</x:v>
      </x:c>
      <x:c r="T45" s="12">
        <x:v>43.75</x:v>
      </x:c>
      <x:c r="U45" s="12">
        <x:v>60</x:v>
      </x:c>
      <x:c r="V45" s="12">
        <x:f>NA()</x:f>
      </x:c>
    </x:row>
    <x:row r="46">
      <x:c r="A46">
        <x:v>470718</x:v>
      </x:c>
      <x:c r="B46" s="1">
        <x:v>43205.7788257755</x:v>
      </x:c>
      <x:c r="C46" s="6">
        <x:v>0.731375645</x:v>
      </x:c>
      <x:c r="D46" s="14" t="s">
        <x:v>77</x:v>
      </x:c>
      <x:c r="E46" s="15">
        <x:v>43194.5139003472</x:v>
      </x:c>
      <x:c r="F46" t="s">
        <x:v>82</x:v>
      </x:c>
      <x:c r="G46" s="6">
        <x:v>168.49580319289</x:v>
      </x:c>
      <x:c r="H46" t="s">
        <x:v>83</x:v>
      </x:c>
      <x:c r="I46" s="6">
        <x:v>29.4734242960376</x:v>
      </x:c>
      <x:c r="J46" t="s">
        <x:v>78</x:v>
      </x:c>
      <x:c r="K46" s="6">
        <x:v>994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22.07</x:v>
      </x:c>
      <x:c r="R46" s="8">
        <x:v>177675.136614832</x:v>
      </x:c>
      <x:c r="S46" s="12">
        <x:v>292271.419662829</x:v>
      </x:c>
      <x:c r="T46" s="12">
        <x:v>43.75</x:v>
      </x:c>
      <x:c r="U46" s="12">
        <x:v>60</x:v>
      </x:c>
      <x:c r="V46" s="12">
        <x:f>NA()</x:f>
      </x:c>
    </x:row>
    <x:row r="47">
      <x:c r="A47">
        <x:v>470727</x:v>
      </x:c>
      <x:c r="B47" s="1">
        <x:v>43205.7788371181</x:v>
      </x:c>
      <x:c r="C47" s="6">
        <x:v>0.747759968333333</x:v>
      </x:c>
      <x:c r="D47" s="14" t="s">
        <x:v>77</x:v>
      </x:c>
      <x:c r="E47" s="15">
        <x:v>43194.5139003472</x:v>
      </x:c>
      <x:c r="F47" t="s">
        <x:v>82</x:v>
      </x:c>
      <x:c r="G47" s="6">
        <x:v>168.490812170806</x:v>
      </x:c>
      <x:c r="H47" t="s">
        <x:v>83</x:v>
      </x:c>
      <x:c r="I47" s="6">
        <x:v>29.4772097634532</x:v>
      </x:c>
      <x:c r="J47" t="s">
        <x:v>78</x:v>
      </x:c>
      <x:c r="K47" s="6">
        <x:v>994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22.069</x:v>
      </x:c>
      <x:c r="R47" s="8">
        <x:v>177672.703229039</x:v>
      </x:c>
      <x:c r="S47" s="12">
        <x:v>292262.545272048</x:v>
      </x:c>
      <x:c r="T47" s="12">
        <x:v>43.75</x:v>
      </x:c>
      <x:c r="U47" s="12">
        <x:v>60</x:v>
      </x:c>
      <x:c r="V47" s="12">
        <x:f>NA()</x:f>
      </x:c>
    </x:row>
    <x:row r="48">
      <x:c r="A48">
        <x:v>470739</x:v>
      </x:c>
      <x:c r="B48" s="1">
        <x:v>43205.7788489583</x:v>
      </x:c>
      <x:c r="C48" s="6">
        <x:v>0.764777555</x:v>
      </x:c>
      <x:c r="D48" s="14" t="s">
        <x:v>77</x:v>
      </x:c>
      <x:c r="E48" s="15">
        <x:v>43194.5139003472</x:v>
      </x:c>
      <x:c r="F48" t="s">
        <x:v>82</x:v>
      </x:c>
      <x:c r="G48" s="6">
        <x:v>168.53771833744</x:v>
      </x:c>
      <x:c r="H48" t="s">
        <x:v>83</x:v>
      </x:c>
      <x:c r="I48" s="6">
        <x:v>29.4681366661634</x:v>
      </x:c>
      <x:c r="J48" t="s">
        <x:v>78</x:v>
      </x:c>
      <x:c r="K48" s="6">
        <x:v>994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22.069</x:v>
      </x:c>
      <x:c r="R48" s="8">
        <x:v>177682.089152582</x:v>
      </x:c>
      <x:c r="S48" s="12">
        <x:v>292272.733117114</x:v>
      </x:c>
      <x:c r="T48" s="12">
        <x:v>43.75</x:v>
      </x:c>
      <x:c r="U48" s="12">
        <x:v>60</x:v>
      </x:c>
      <x:c r="V48" s="12">
        <x:f>NA()</x:f>
      </x:c>
    </x:row>
    <x:row r="49">
      <x:c r="A49">
        <x:v>470748</x:v>
      </x:c>
      <x:c r="B49" s="1">
        <x:v>43205.7788603009</x:v>
      </x:c>
      <x:c r="C49" s="6">
        <x:v>0.781128536666667</x:v>
      </x:c>
      <x:c r="D49" s="14" t="s">
        <x:v>77</x:v>
      </x:c>
      <x:c r="E49" s="15">
        <x:v>43194.5139003472</x:v>
      </x:c>
      <x:c r="F49" t="s">
        <x:v>82</x:v>
      </x:c>
      <x:c r="G49" s="6">
        <x:v>168.37765923075</x:v>
      </x:c>
      <x:c r="H49" t="s">
        <x:v>83</x:v>
      </x:c>
      <x:c r="I49" s="6">
        <x:v>29.4934632871773</x:v>
      </x:c>
      <x:c r="J49" t="s">
        <x:v>78</x:v>
      </x:c>
      <x:c r="K49" s="6">
        <x:v>994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22.071</x:v>
      </x:c>
      <x:c r="R49" s="8">
        <x:v>177687.22382607</x:v>
      </x:c>
      <x:c r="S49" s="12">
        <x:v>292265.842134667</x:v>
      </x:c>
      <x:c r="T49" s="12">
        <x:v>43.75</x:v>
      </x:c>
      <x:c r="U49" s="12">
        <x:v>60</x:v>
      </x:c>
      <x:c r="V49" s="12">
        <x:f>NA()</x:f>
      </x:c>
    </x:row>
    <x:row r="50">
      <x:c r="A50">
        <x:v>470758</x:v>
      </x:c>
      <x:c r="B50" s="1">
        <x:v>43205.7788720255</x:v>
      </x:c>
      <x:c r="C50" s="6">
        <x:v>0.79799616</x:v>
      </x:c>
      <x:c r="D50" s="14" t="s">
        <x:v>77</x:v>
      </x:c>
      <x:c r="E50" s="15">
        <x:v>43194.5139003472</x:v>
      </x:c>
      <x:c r="F50" t="s">
        <x:v>82</x:v>
      </x:c>
      <x:c r="G50" s="6">
        <x:v>168.405735846829</x:v>
      </x:c>
      <x:c r="H50" t="s">
        <x:v>83</x:v>
      </x:c>
      <x:c r="I50" s="6">
        <x:v>29.4908494989349</x:v>
      </x:c>
      <x:c r="J50" t="s">
        <x:v>78</x:v>
      </x:c>
      <x:c r="K50" s="6">
        <x:v>994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22.07</x:v>
      </x:c>
      <x:c r="R50" s="8">
        <x:v>177682.944675042</x:v>
      </x:c>
      <x:c r="S50" s="12">
        <x:v>292256.792860012</x:v>
      </x:c>
      <x:c r="T50" s="12">
        <x:v>43.75</x:v>
      </x:c>
      <x:c r="U50" s="12">
        <x:v>60</x:v>
      </x:c>
      <x:c r="V50" s="12">
        <x:f>NA()</x:f>
      </x:c>
    </x:row>
    <x:row r="51">
      <x:c r="A51">
        <x:v>470767</x:v>
      </x:c>
      <x:c r="B51" s="1">
        <x:v>43205.7788835995</x:v>
      </x:c>
      <x:c r="C51" s="6">
        <x:v>0.81466382</x:v>
      </x:c>
      <x:c r="D51" s="14" t="s">
        <x:v>77</x:v>
      </x:c>
      <x:c r="E51" s="15">
        <x:v>43194.5139003472</x:v>
      </x:c>
      <x:c r="F51" t="s">
        <x:v>82</x:v>
      </x:c>
      <x:c r="G51" s="6">
        <x:v>168.268623597251</x:v>
      </x:c>
      <x:c r="H51" t="s">
        <x:v>83</x:v>
      </x:c>
      <x:c r="I51" s="6">
        <x:v>29.5061116475604</x:v>
      </x:c>
      <x:c r="J51" t="s">
        <x:v>78</x:v>
      </x:c>
      <x:c r="K51" s="6">
        <x:v>994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22.074</x:v>
      </x:c>
      <x:c r="R51" s="8">
        <x:v>177706.630352101</x:v>
      </x:c>
      <x:c r="S51" s="12">
        <x:v>292272.645379816</x:v>
      </x:c>
      <x:c r="T51" s="12">
        <x:v>43.75</x:v>
      </x:c>
      <x:c r="U51" s="12">
        <x:v>60</x:v>
      </x:c>
      <x:c r="V51" s="12">
        <x:f>NA()</x:f>
      </x:c>
    </x:row>
    <x:row r="52">
      <x:c r="A52">
        <x:v>470782</x:v>
      </x:c>
      <x:c r="B52" s="1">
        <x:v>43205.7788951736</x:v>
      </x:c>
      <x:c r="C52" s="6">
        <x:v>0.831348081666667</x:v>
      </x:c>
      <x:c r="D52" s="14" t="s">
        <x:v>77</x:v>
      </x:c>
      <x:c r="E52" s="15">
        <x:v>43194.5139003472</x:v>
      </x:c>
      <x:c r="F52" t="s">
        <x:v>82</x:v>
      </x:c>
      <x:c r="G52" s="6">
        <x:v>168.411476705468</x:v>
      </x:c>
      <x:c r="H52" t="s">
        <x:v>83</x:v>
      </x:c>
      <x:c r="I52" s="6">
        <x:v>29.4826776683735</x:v>
      </x:c>
      <x:c r="J52" t="s">
        <x:v>78</x:v>
      </x:c>
      <x:c r="K52" s="6">
        <x:v>993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22.072</x:v>
      </x:c>
      <x:c r="R52" s="8">
        <x:v>177712.273620099</x:v>
      </x:c>
      <x:c r="S52" s="12">
        <x:v>292265.051984774</x:v>
      </x:c>
      <x:c r="T52" s="12">
        <x:v>43.75</x:v>
      </x:c>
      <x:c r="U52" s="12">
        <x:v>60</x:v>
      </x:c>
      <x:c r="V52" s="12">
        <x:f>NA()</x:f>
      </x:c>
    </x:row>
    <x:row r="53">
      <x:c r="A53">
        <x:v>470788</x:v>
      </x:c>
      <x:c r="B53" s="1">
        <x:v>43205.7789069097</x:v>
      </x:c>
      <x:c r="C53" s="6">
        <x:v>0.848232443333333</x:v>
      </x:c>
      <x:c r="D53" s="14" t="s">
        <x:v>77</x:v>
      </x:c>
      <x:c r="E53" s="15">
        <x:v>43194.5139003472</x:v>
      </x:c>
      <x:c r="F53" t="s">
        <x:v>82</x:v>
      </x:c>
      <x:c r="G53" s="6">
        <x:v>168.236409716086</x:v>
      </x:c>
      <x:c r="H53" t="s">
        <x:v>83</x:v>
      </x:c>
      <x:c r="I53" s="6">
        <x:v>29.5067125209739</x:v>
      </x:c>
      <x:c r="J53" t="s">
        <x:v>78</x:v>
      </x:c>
      <x:c r="K53" s="6">
        <x:v>994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22.076</x:v>
      </x:c>
      <x:c r="R53" s="8">
        <x:v>177718.027376085</x:v>
      </x:c>
      <x:c r="S53" s="12">
        <x:v>292282.321929336</x:v>
      </x:c>
      <x:c r="T53" s="12">
        <x:v>43.75</x:v>
      </x:c>
      <x:c r="U53" s="12">
        <x:v>60</x:v>
      </x:c>
      <x:c r="V53" s="12">
        <x:f>NA()</x:f>
      </x:c>
    </x:row>
    <x:row r="54">
      <x:c r="A54">
        <x:v>470799</x:v>
      </x:c>
      <x:c r="B54" s="1">
        <x:v>43205.7789183681</x:v>
      </x:c>
      <x:c r="C54" s="6">
        <x:v>0.864733355</x:v>
      </x:c>
      <x:c r="D54" s="14" t="s">
        <x:v>77</x:v>
      </x:c>
      <x:c r="E54" s="15">
        <x:v>43194.5139003472</x:v>
      </x:c>
      <x:c r="F54" t="s">
        <x:v>82</x:v>
      </x:c>
      <x:c r="G54" s="6">
        <x:v>168.258629680665</x:v>
      </x:c>
      <x:c r="H54" t="s">
        <x:v>83</x:v>
      </x:c>
      <x:c r="I54" s="6">
        <x:v>29.4995921779382</x:v>
      </x:c>
      <x:c r="J54" t="s">
        <x:v>78</x:v>
      </x:c>
      <x:c r="K54" s="6">
        <x:v>994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22.077</x:v>
      </x:c>
      <x:c r="R54" s="8">
        <x:v>177718.651280327</x:v>
      </x:c>
      <x:c r="S54" s="12">
        <x:v>292275.644300112</x:v>
      </x:c>
      <x:c r="T54" s="12">
        <x:v>43.75</x:v>
      </x:c>
      <x:c r="U54" s="12">
        <x:v>60</x:v>
      </x:c>
      <x:c r="V54" s="12">
        <x:f>NA()</x:f>
      </x:c>
    </x:row>
    <x:row r="55">
      <x:c r="A55">
        <x:v>470807</x:v>
      </x:c>
      <x:c r="B55" s="1">
        <x:v>43205.7789299768</x:v>
      </x:c>
      <x:c r="C55" s="6">
        <x:v>0.881451013333333</x:v>
      </x:c>
      <x:c r="D55" s="14" t="s">
        <x:v>77</x:v>
      </x:c>
      <x:c r="E55" s="15">
        <x:v>43194.5139003472</x:v>
      </x:c>
      <x:c r="F55" t="s">
        <x:v>82</x:v>
      </x:c>
      <x:c r="G55" s="6">
        <x:v>168.345295525061</x:v>
      </x:c>
      <x:c r="H55" t="s">
        <x:v>83</x:v>
      </x:c>
      <x:c r="I55" s="6">
        <x:v>29.4912701083999</x:v>
      </x:c>
      <x:c r="J55" t="s">
        <x:v>78</x:v>
      </x:c>
      <x:c r="K55" s="6">
        <x:v>994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22.074</x:v>
      </x:c>
      <x:c r="R55" s="8">
        <x:v>177724.521865088</x:v>
      </x:c>
      <x:c r="S55" s="12">
        <x:v>292283.064843738</x:v>
      </x:c>
      <x:c r="T55" s="12">
        <x:v>43.75</x:v>
      </x:c>
      <x:c r="U55" s="12">
        <x:v>60</x:v>
      </x:c>
      <x:c r="V55" s="12">
        <x:f>NA()</x:f>
      </x:c>
    </x:row>
    <x:row r="56">
      <x:c r="A56">
        <x:v>470821</x:v>
      </x:c>
      <x:c r="B56" s="1">
        <x:v>43205.7789415162</x:v>
      </x:c>
      <x:c r="C56" s="6">
        <x:v>0.898085276666667</x:v>
      </x:c>
      <x:c r="D56" s="14" t="s">
        <x:v>77</x:v>
      </x:c>
      <x:c r="E56" s="15">
        <x:v>43194.5139003472</x:v>
      </x:c>
      <x:c r="F56" t="s">
        <x:v>82</x:v>
      </x:c>
      <x:c r="G56" s="6">
        <x:v>168.327528028409</x:v>
      </x:c>
      <x:c r="H56" t="s">
        <x:v>83</x:v>
      </x:c>
      <x:c r="I56" s="6">
        <x:v>29.4862528417948</x:v>
      </x:c>
      <x:c r="J56" t="s">
        <x:v>78</x:v>
      </x:c>
      <x:c r="K56" s="6">
        <x:v>994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22.077</x:v>
      </x:c>
      <x:c r="R56" s="8">
        <x:v>177734.927229851</x:v>
      </x:c>
      <x:c r="S56" s="12">
        <x:v>292272.490683766</x:v>
      </x:c>
      <x:c r="T56" s="12">
        <x:v>43.75</x:v>
      </x:c>
      <x:c r="U56" s="12">
        <x:v>60</x:v>
      </x:c>
      <x:c r="V56" s="12">
        <x:f>NA()</x:f>
      </x:c>
    </x:row>
    <x:row r="57">
      <x:c r="A57">
        <x:v>470829</x:v>
      </x:c>
      <x:c r="B57" s="1">
        <x:v>43205.7789527431</x:v>
      </x:c>
      <x:c r="C57" s="6">
        <x:v>0.914252873333333</x:v>
      </x:c>
      <x:c r="D57" s="14" t="s">
        <x:v>77</x:v>
      </x:c>
      <x:c r="E57" s="15">
        <x:v>43194.5139003472</x:v>
      </x:c>
      <x:c r="F57" t="s">
        <x:v>82</x:v>
      </x:c>
      <x:c r="G57" s="6">
        <x:v>168.291709470887</x:v>
      </x:c>
      <x:c r="H57" t="s">
        <x:v>83</x:v>
      </x:c>
      <x:c r="I57" s="6">
        <x:v>29.4903688024683</x:v>
      </x:c>
      <x:c r="J57" t="s">
        <x:v>78</x:v>
      </x:c>
      <x:c r="K57" s="6">
        <x:v>994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22.078</x:v>
      </x:c>
      <x:c r="R57" s="8">
        <x:v>177737.062654005</x:v>
      </x:c>
      <x:c r="S57" s="12">
        <x:v>292272.787581721</x:v>
      </x:c>
      <x:c r="T57" s="12">
        <x:v>43.75</x:v>
      </x:c>
      <x:c r="U57" s="12">
        <x:v>60</x:v>
      </x:c>
      <x:c r="V57" s="12">
        <x:f>NA()</x:f>
      </x:c>
    </x:row>
    <x:row r="58">
      <x:c r="A58">
        <x:v>470841</x:v>
      </x:c>
      <x:c r="B58" s="1">
        <x:v>43205.7789645486</x:v>
      </x:c>
      <x:c r="C58" s="6">
        <x:v>0.93127054</x:v>
      </x:c>
      <x:c r="D58" s="14" t="s">
        <x:v>77</x:v>
      </x:c>
      <x:c r="E58" s="15">
        <x:v>43194.5139003472</x:v>
      </x:c>
      <x:c r="F58" t="s">
        <x:v>82</x:v>
      </x:c>
      <x:c r="G58" s="6">
        <x:v>168.360894685738</x:v>
      </x:c>
      <x:c r="H58" t="s">
        <x:v>83</x:v>
      </x:c>
      <x:c r="I58" s="6">
        <x:v>29.4797934976345</x:v>
      </x:c>
      <x:c r="J58" t="s">
        <x:v>78</x:v>
      </x:c>
      <x:c r="K58" s="6">
        <x:v>994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22.077</x:v>
      </x:c>
      <x:c r="R58" s="8">
        <x:v>177750.010847131</x:v>
      </x:c>
      <x:c r="S58" s="12">
        <x:v>292277.844775934</x:v>
      </x:c>
      <x:c r="T58" s="12">
        <x:v>43.75</x:v>
      </x:c>
      <x:c r="U58" s="12">
        <x:v>60</x:v>
      </x:c>
      <x:c r="V58" s="12">
        <x:f>NA()</x:f>
      </x:c>
    </x:row>
    <x:row r="59">
      <x:c r="A59">
        <x:v>470850</x:v>
      </x:c>
      <x:c r="B59" s="1">
        <x:v>43205.7789761574</x:v>
      </x:c>
      <x:c r="C59" s="6">
        <x:v>0.947988188333333</x:v>
      </x:c>
      <x:c r="D59" s="14" t="s">
        <x:v>77</x:v>
      </x:c>
      <x:c r="E59" s="15">
        <x:v>43194.5139003472</x:v>
      </x:c>
      <x:c r="F59" t="s">
        <x:v>82</x:v>
      </x:c>
      <x:c r="G59" s="6">
        <x:v>168.272427604618</x:v>
      </x:c>
      <x:c r="H59" t="s">
        <x:v>83</x:v>
      </x:c>
      <x:c r="I59" s="6">
        <x:v>29.4828278856676</x:v>
      </x:c>
      <x:c r="J59" t="s">
        <x:v>78</x:v>
      </x:c>
      <x:c r="K59" s="6">
        <x:v>994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22.082</x:v>
      </x:c>
      <x:c r="R59" s="8">
        <x:v>177747.761438766</x:v>
      </x:c>
      <x:c r="S59" s="12">
        <x:v>292276.602421115</x:v>
      </x:c>
      <x:c r="T59" s="12">
        <x:v>43.75</x:v>
      </x:c>
      <x:c r="U59" s="12">
        <x:v>60</x:v>
      </x:c>
      <x:c r="V59" s="12">
        <x:f>NA()</x:f>
      </x:c>
    </x:row>
    <x:row r="60">
      <x:c r="A60">
        <x:v>470859</x:v>
      </x:c>
      <x:c r="B60" s="1">
        <x:v>43205.7789875</x:v>
      </x:c>
      <x:c r="C60" s="6">
        <x:v>0.964289115</x:v>
      </x:c>
      <x:c r="D60" s="14" t="s">
        <x:v>77</x:v>
      </x:c>
      <x:c r="E60" s="15">
        <x:v>43194.5139003472</x:v>
      </x:c>
      <x:c r="F60" t="s">
        <x:v>82</x:v>
      </x:c>
      <x:c r="G60" s="6">
        <x:v>168.29476651748</x:v>
      </x:c>
      <x:c r="H60" t="s">
        <x:v>83</x:v>
      </x:c>
      <x:c r="I60" s="6">
        <x:v>29.4785016302953</x:v>
      </x:c>
      <x:c r="J60" t="s">
        <x:v>78</x:v>
      </x:c>
      <x:c r="K60" s="6">
        <x:v>994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22.082</x:v>
      </x:c>
      <x:c r="R60" s="8">
        <x:v>177748.201090544</x:v>
      </x:c>
      <x:c r="S60" s="12">
        <x:v>292268.119846046</x:v>
      </x:c>
      <x:c r="T60" s="12">
        <x:v>43.75</x:v>
      </x:c>
      <x:c r="U60" s="12">
        <x:v>60</x:v>
      </x:c>
      <x:c r="V60" s="12">
        <x:f>NA()</x:f>
      </x:c>
    </x:row>
    <x:row r="61">
      <x:c r="A61">
        <x:v>470869</x:v>
      </x:c>
      <x:c r="B61" s="1">
        <x:v>43205.7789989236</x:v>
      </x:c>
      <x:c r="C61" s="6">
        <x:v>0.980723436666667</x:v>
      </x:c>
      <x:c r="D61" s="14" t="s">
        <x:v>77</x:v>
      </x:c>
      <x:c r="E61" s="15">
        <x:v>43194.5139003472</x:v>
      </x:c>
      <x:c r="F61" t="s">
        <x:v>82</x:v>
      </x:c>
      <x:c r="G61" s="6">
        <x:v>168.294921652632</x:v>
      </x:c>
      <x:c r="H61" t="s">
        <x:v>83</x:v>
      </x:c>
      <x:c r="I61" s="6">
        <x:v>29.4784715868745</x:v>
      </x:c>
      <x:c r="J61" t="s">
        <x:v>78</x:v>
      </x:c>
      <x:c r="K61" s="6">
        <x:v>994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22.082</x:v>
      </x:c>
      <x:c r="R61" s="8">
        <x:v>177749.733122948</x:v>
      </x:c>
      <x:c r="S61" s="12">
        <x:v>292271.74390433</x:v>
      </x:c>
      <x:c r="T61" s="12">
        <x:v>43.75</x:v>
      </x:c>
      <x:c r="U61" s="12">
        <x:v>60</x:v>
      </x:c>
      <x:c r="V61" s="12">
        <x:f>NA()</x:f>
      </x:c>
    </x:row>
    <x:row r="62">
      <x:c r="A62">
        <x:v>470875</x:v>
      </x:c>
      <x:c r="B62" s="1">
        <x:v>43205.7790109606</x:v>
      </x:c>
      <x:c r="C62" s="6">
        <x:v>0.99809111</x:v>
      </x:c>
      <x:c r="D62" s="14" t="s">
        <x:v>77</x:v>
      </x:c>
      <x:c r="E62" s="15">
        <x:v>43194.5139003472</x:v>
      </x:c>
      <x:c r="F62" t="s">
        <x:v>82</x:v>
      </x:c>
      <x:c r="G62" s="6">
        <x:v>168.269790443766</x:v>
      </x:c>
      <x:c r="H62" t="s">
        <x:v>83</x:v>
      </x:c>
      <x:c r="I62" s="6">
        <x:v>29.4833386245168</x:v>
      </x:c>
      <x:c r="J62" t="s">
        <x:v>78</x:v>
      </x:c>
      <x:c r="K62" s="6">
        <x:v>994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22.082</x:v>
      </x:c>
      <x:c r="R62" s="8">
        <x:v>177770.621927138</x:v>
      </x:c>
      <x:c r="S62" s="12">
        <x:v>292266.387050714</x:v>
      </x:c>
      <x:c r="T62" s="12">
        <x:v>43.75</x:v>
      </x:c>
      <x:c r="U62" s="12">
        <x:v>60</x:v>
      </x:c>
      <x:c r="V62" s="12">
        <x:f>NA()</x:f>
      </x:c>
    </x:row>
    <x:row r="63">
      <x:c r="A63">
        <x:v>470889</x:v>
      </x:c>
      <x:c r="B63" s="1">
        <x:v>43205.7790220255</x:v>
      </x:c>
      <x:c r="C63" s="6">
        <x:v>1.014008665</x:v>
      </x:c>
      <x:c r="D63" s="14" t="s">
        <x:v>77</x:v>
      </x:c>
      <x:c r="E63" s="15">
        <x:v>43194.5139003472</x:v>
      </x:c>
      <x:c r="F63" t="s">
        <x:v>82</x:v>
      </x:c>
      <x:c r="G63" s="6">
        <x:v>168.331582796631</x:v>
      </x:c>
      <x:c r="H63" t="s">
        <x:v>83</x:v>
      </x:c>
      <x:c r="I63" s="6">
        <x:v>29.4657332007946</x:v>
      </x:c>
      <x:c r="J63" t="s">
        <x:v>78</x:v>
      </x:c>
      <x:c r="K63" s="6">
        <x:v>994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22.084</x:v>
      </x:c>
      <x:c r="R63" s="8">
        <x:v>177773.927825978</x:v>
      </x:c>
      <x:c r="S63" s="12">
        <x:v>292275.101175462</x:v>
      </x:c>
      <x:c r="T63" s="12">
        <x:v>43.75</x:v>
      </x:c>
      <x:c r="U63" s="12">
        <x:v>60</x:v>
      </x:c>
      <x:c r="V63" s="12">
        <x:f>NA()</x:f>
      </x:c>
    </x:row>
    <x:row r="64">
      <x:c r="A64">
        <x:v>470898</x:v>
      </x:c>
      <x:c r="B64" s="1">
        <x:v>43205.7790338773</x:v>
      </x:c>
      <x:c r="C64" s="6">
        <x:v>1.03109296666667</x:v>
      </x:c>
      <x:c r="D64" s="14" t="s">
        <x:v>77</x:v>
      </x:c>
      <x:c r="E64" s="15">
        <x:v>43194.5139003472</x:v>
      </x:c>
      <x:c r="F64" t="s">
        <x:v>82</x:v>
      </x:c>
      <x:c r="G64" s="6">
        <x:v>168.318707114146</x:v>
      </x:c>
      <x:c r="H64" t="s">
        <x:v>83</x:v>
      </x:c>
      <x:c r="I64" s="6">
        <x:v>29.4682267961475</x:v>
      </x:c>
      <x:c r="J64" t="s">
        <x:v>78</x:v>
      </x:c>
      <x:c r="K64" s="6">
        <x:v>994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22.084</x:v>
      </x:c>
      <x:c r="R64" s="8">
        <x:v>177772.889824564</x:v>
      </x:c>
      <x:c r="S64" s="12">
        <x:v>292263.397951208</x:v>
      </x:c>
      <x:c r="T64" s="12">
        <x:v>43.75</x:v>
      </x:c>
      <x:c r="U64" s="12">
        <x:v>60</x:v>
      </x:c>
      <x:c r="V64" s="12">
        <x:f>NA()</x:f>
      </x:c>
    </x:row>
    <x:row r="65">
      <x:c r="A65">
        <x:v>470906</x:v>
      </x:c>
      <x:c r="B65" s="1">
        <x:v>43205.7790452894</x:v>
      </x:c>
      <x:c r="C65" s="6">
        <x:v>1.047493915</x:v>
      </x:c>
      <x:c r="D65" s="14" t="s">
        <x:v>77</x:v>
      </x:c>
      <x:c r="E65" s="15">
        <x:v>43194.5139003472</x:v>
      </x:c>
      <x:c r="F65" t="s">
        <x:v>82</x:v>
      </x:c>
      <x:c r="G65" s="6">
        <x:v>168.301668346167</x:v>
      </x:c>
      <x:c r="H65" t="s">
        <x:v>83</x:v>
      </x:c>
      <x:c r="I65" s="6">
        <x:v>29.4687074894414</x:v>
      </x:c>
      <x:c r="J65" t="s">
        <x:v>78</x:v>
      </x:c>
      <x:c r="K65" s="6">
        <x:v>994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22.085</x:v>
      </x:c>
      <x:c r="R65" s="8">
        <x:v>177790.696860233</x:v>
      </x:c>
      <x:c r="S65" s="12">
        <x:v>292278.739456974</x:v>
      </x:c>
      <x:c r="T65" s="12">
        <x:v>43.75</x:v>
      </x:c>
      <x:c r="U65" s="12">
        <x:v>60</x:v>
      </x:c>
      <x:c r="V65" s="12">
        <x:f>NA()</x:f>
      </x:c>
    </x:row>
    <x:row r="66">
      <x:c r="A66">
        <x:v>470923</x:v>
      </x:c>
      <x:c r="B66" s="1">
        <x:v>43205.7790572106</x:v>
      </x:c>
      <x:c r="C66" s="6">
        <x:v>1.064661625</x:v>
      </x:c>
      <x:c r="D66" s="14" t="s">
        <x:v>77</x:v>
      </x:c>
      <x:c r="E66" s="15">
        <x:v>43194.5139003472</x:v>
      </x:c>
      <x:c r="F66" t="s">
        <x:v>82</x:v>
      </x:c>
      <x:c r="G66" s="6">
        <x:v>168.221200832502</x:v>
      </x:c>
      <x:c r="H66" t="s">
        <x:v>83</x:v>
      </x:c>
      <x:c r="I66" s="6">
        <x:v>29.481475930264</x:v>
      </x:c>
      <x:c r="J66" t="s">
        <x:v>78</x:v>
      </x:c>
      <x:c r="K66" s="6">
        <x:v>994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22.086</x:v>
      </x:c>
      <x:c r="R66" s="8">
        <x:v>177789.248984355</x:v>
      </x:c>
      <x:c r="S66" s="12">
        <x:v>292280.384744131</x:v>
      </x:c>
      <x:c r="T66" s="12">
        <x:v>43.75</x:v>
      </x:c>
      <x:c r="U66" s="12">
        <x:v>60</x:v>
      </x:c>
      <x:c r="V66" s="12">
        <x:f>NA()</x:f>
      </x:c>
    </x:row>
    <x:row r="67">
      <x:c r="A67">
        <x:v>470930</x:v>
      </x:c>
      <x:c r="B67" s="1">
        <x:v>43205.779068831</x:v>
      </x:c>
      <x:c r="C67" s="6">
        <x:v>1.08142927166667</x:v>
      </x:c>
      <x:c r="D67" s="14" t="s">
        <x:v>77</x:v>
      </x:c>
      <x:c r="E67" s="15">
        <x:v>43194.5139003472</x:v>
      </x:c>
      <x:c r="F67" t="s">
        <x:v>82</x:v>
      </x:c>
      <x:c r="G67" s="6">
        <x:v>168.183673805406</x:v>
      </x:c>
      <x:c r="H67" t="s">
        <x:v>83</x:v>
      </x:c>
      <x:c r="I67" s="6">
        <x:v>29.4887464524027</x:v>
      </x:c>
      <x:c r="J67" t="s">
        <x:v>78</x:v>
      </x:c>
      <x:c r="K67" s="6">
        <x:v>994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22.086</x:v>
      </x:c>
      <x:c r="R67" s="8">
        <x:v>177793.370816932</x:v>
      </x:c>
      <x:c r="S67" s="12">
        <x:v>292272.947840304</x:v>
      </x:c>
      <x:c r="T67" s="12">
        <x:v>43.75</x:v>
      </x:c>
      <x:c r="U67" s="12">
        <x:v>60</x:v>
      </x:c>
      <x:c r="V67" s="12">
        <x:f>NA()</x:f>
      </x:c>
    </x:row>
    <x:row r="68">
      <x:c r="A68">
        <x:v>470940</x:v>
      </x:c>
      <x:c r="B68" s="1">
        <x:v>43205.7790802083</x:v>
      </x:c>
      <x:c r="C68" s="6">
        <x:v>1.09778024333333</x:v>
      </x:c>
      <x:c r="D68" s="14" t="s">
        <x:v>77</x:v>
      </x:c>
      <x:c r="E68" s="15">
        <x:v>43194.5139003472</x:v>
      </x:c>
      <x:c r="F68" t="s">
        <x:v>82</x:v>
      </x:c>
      <x:c r="G68" s="6">
        <x:v>168.076298769619</x:v>
      </x:c>
      <x:c r="H68" t="s">
        <x:v>83</x:v>
      </x:c>
      <x:c r="I68" s="6">
        <x:v>29.503918460513</x:v>
      </x:c>
      <x:c r="J68" t="s">
        <x:v>78</x:v>
      </x:c>
      <x:c r="K68" s="6">
        <x:v>994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22.088</x:v>
      </x:c>
      <x:c r="R68" s="8">
        <x:v>177799.294055201</x:v>
      </x:c>
      <x:c r="S68" s="12">
        <x:v>292277.237851386</x:v>
      </x:c>
      <x:c r="T68" s="12">
        <x:v>43.75</x:v>
      </x:c>
      <x:c r="U68" s="12">
        <x:v>60</x:v>
      </x:c>
      <x:c r="V68" s="12">
        <x:f>NA()</x:f>
      </x:c>
    </x:row>
    <x:row r="69">
      <x:c r="A69">
        <x:v>470948</x:v>
      </x:c>
      <x:c r="B69" s="1">
        <x:v>43205.7790919792</x:v>
      </x:c>
      <x:c r="C69" s="6">
        <x:v>1.11471450166667</x:v>
      </x:c>
      <x:c r="D69" s="14" t="s">
        <x:v>77</x:v>
      </x:c>
      <x:c r="E69" s="15">
        <x:v>43194.5139003472</x:v>
      </x:c>
      <x:c r="F69" t="s">
        <x:v>82</x:v>
      </x:c>
      <x:c r="G69" s="6">
        <x:v>168.252709063518</x:v>
      </x:c>
      <x:c r="H69" t="s">
        <x:v>83</x:v>
      </x:c>
      <x:c r="I69" s="6">
        <x:v>29.4725530382684</x:v>
      </x:c>
      <x:c r="J69" t="s">
        <x:v>78</x:v>
      </x:c>
      <x:c r="K69" s="6">
        <x:v>994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22.087</x:v>
      </x:c>
      <x:c r="R69" s="8">
        <x:v>177837.611793431</x:v>
      </x:c>
      <x:c r="S69" s="12">
        <x:v>292271.325135252</x:v>
      </x:c>
      <x:c r="T69" s="12">
        <x:v>43.75</x:v>
      </x:c>
      <x:c r="U69" s="12">
        <x:v>60</x:v>
      </x:c>
      <x:c r="V69" s="12">
        <x:f>NA()</x:f>
      </x:c>
    </x:row>
    <x:row r="70">
      <x:c r="A70">
        <x:v>470963</x:v>
      </x:c>
      <x:c r="B70" s="1">
        <x:v>43205.7791036227</x:v>
      </x:c>
      <x:c r="C70" s="6">
        <x:v>1.131532135</x:v>
      </x:c>
      <x:c r="D70" s="14" t="s">
        <x:v>77</x:v>
      </x:c>
      <x:c r="E70" s="15">
        <x:v>43194.5139003472</x:v>
      </x:c>
      <x:c r="F70" t="s">
        <x:v>82</x:v>
      </x:c>
      <x:c r="G70" s="6">
        <x:v>168.139392570521</x:v>
      </x:c>
      <x:c r="H70" t="s">
        <x:v>83</x:v>
      </x:c>
      <x:c r="I70" s="6">
        <x:v>29.4916907179172</x:v>
      </x:c>
      <x:c r="J70" t="s">
        <x:v>78</x:v>
      </x:c>
      <x:c r="K70" s="6">
        <x:v>994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22.088</x:v>
      </x:c>
      <x:c r="R70" s="8">
        <x:v>177826.788212506</x:v>
      </x:c>
      <x:c r="S70" s="12">
        <x:v>292278.33285568</x:v>
      </x:c>
      <x:c r="T70" s="12">
        <x:v>43.75</x:v>
      </x:c>
      <x:c r="U70" s="12">
        <x:v>60</x:v>
      </x:c>
      <x:c r="V70" s="12">
        <x:f>NA()</x:f>
      </x:c>
    </x:row>
    <x:row r="71">
      <x:c r="A71">
        <x:v>470970</x:v>
      </x:c>
      <x:c r="B71" s="1">
        <x:v>43205.7791154282</x:v>
      </x:c>
      <x:c r="C71" s="6">
        <x:v>1.148533155</x:v>
      </x:c>
      <x:c r="D71" s="14" t="s">
        <x:v>77</x:v>
      </x:c>
      <x:c r="E71" s="15">
        <x:v>43194.5139003472</x:v>
      </x:c>
      <x:c r="F71" t="s">
        <x:v>82</x:v>
      </x:c>
      <x:c r="G71" s="6">
        <x:v>168.10226381759</x:v>
      </x:c>
      <x:c r="H71" t="s">
        <x:v>83</x:v>
      </x:c>
      <x:c r="I71" s="6">
        <x:v>29.4861927548145</x:v>
      </x:c>
      <x:c r="J71" t="s">
        <x:v>78</x:v>
      </x:c>
      <x:c r="K71" s="6">
        <x:v>993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22.092</x:v>
      </x:c>
      <x:c r="R71" s="8">
        <x:v>177834.723724092</x:v>
      </x:c>
      <x:c r="S71" s="12">
        <x:v>292271.069225319</x:v>
      </x:c>
      <x:c r="T71" s="12">
        <x:v>43.75</x:v>
      </x:c>
      <x:c r="U71" s="12">
        <x:v>60</x:v>
      </x:c>
      <x:c r="V71" s="12">
        <x:f>NA()</x:f>
      </x:c>
    </x:row>
    <x:row r="72">
      <x:c r="A72">
        <x:v>470979</x:v>
      </x:c>
      <x:c r="B72" s="1">
        <x:v>43205.7791263079</x:v>
      </x:c>
      <x:c r="C72" s="6">
        <x:v>1.164200715</x:v>
      </x:c>
      <x:c r="D72" s="14" t="s">
        <x:v>77</x:v>
      </x:c>
      <x:c r="E72" s="15">
        <x:v>43194.5139003472</x:v>
      </x:c>
      <x:c r="F72" t="s">
        <x:v>82</x:v>
      </x:c>
      <x:c r="G72" s="6">
        <x:v>168.132821331311</x:v>
      </x:c>
      <x:c r="H72" t="s">
        <x:v>83</x:v>
      </x:c>
      <x:c r="I72" s="6">
        <x:v>29.484510319819</x:v>
      </x:c>
      <x:c r="J72" t="s">
        <x:v>78</x:v>
      </x:c>
      <x:c r="K72" s="6">
        <x:v>994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22.091</x:v>
      </x:c>
      <x:c r="R72" s="8">
        <x:v>177827.317804903</x:v>
      </x:c>
      <x:c r="S72" s="12">
        <x:v>292267.704084081</x:v>
      </x:c>
      <x:c r="T72" s="12">
        <x:v>43.75</x:v>
      </x:c>
      <x:c r="U72" s="12">
        <x:v>60</x:v>
      </x:c>
      <x:c r="V72" s="12">
        <x:f>NA()</x:f>
      </x:c>
    </x:row>
    <x:row r="73">
      <x:c r="A73">
        <x:v>470988</x:v>
      </x:c>
      <x:c r="B73" s="1">
        <x:v>43205.7791378125</x:v>
      </x:c>
      <x:c r="C73" s="6">
        <x:v>1.18071830833333</x:v>
      </x:c>
      <x:c r="D73" s="14" t="s">
        <x:v>77</x:v>
      </x:c>
      <x:c r="E73" s="15">
        <x:v>43194.5139003472</x:v>
      </x:c>
      <x:c r="F73" t="s">
        <x:v>82</x:v>
      </x:c>
      <x:c r="G73" s="6">
        <x:v>168.116090704452</x:v>
      </x:c>
      <x:c r="H73" t="s">
        <x:v>83</x:v>
      </x:c>
      <x:c r="I73" s="6">
        <x:v>29.4806948007235</x:v>
      </x:c>
      <x:c r="J73" t="s">
        <x:v>78</x:v>
      </x:c>
      <x:c r="K73" s="6">
        <x:v>993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22.093</x:v>
      </x:c>
      <x:c r="R73" s="8">
        <x:v>177840.074204778</x:v>
      </x:c>
      <x:c r="S73" s="12">
        <x:v>292276.56081865</x:v>
      </x:c>
      <x:c r="T73" s="12">
        <x:v>43.75</x:v>
      </x:c>
      <x:c r="U73" s="12">
        <x:v>60</x:v>
      </x:c>
      <x:c r="V73" s="12">
        <x:f>NA()</x:f>
      </x:c>
    </x:row>
    <x:row r="74">
      <x:c r="A74">
        <x:v>471003</x:v>
      </x:c>
      <x:c r="B74" s="1">
        <x:v>43205.7791494213</x:v>
      </x:c>
      <x:c r="C74" s="6">
        <x:v>1.19746927333333</x:v>
      </x:c>
      <x:c r="D74" s="14" t="s">
        <x:v>77</x:v>
      </x:c>
      <x:c r="E74" s="15">
        <x:v>43194.5139003472</x:v>
      </x:c>
      <x:c r="F74" t="s">
        <x:v>82</x:v>
      </x:c>
      <x:c r="G74" s="6">
        <x:v>168.0929293336</x:v>
      </x:c>
      <x:c r="H74" t="s">
        <x:v>83</x:v>
      </x:c>
      <x:c r="I74" s="6">
        <x:v>29.4837892765072</x:v>
      </x:c>
      <x:c r="J74" t="s">
        <x:v>78</x:v>
      </x:c>
      <x:c r="K74" s="6">
        <x:v>994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22.094</x:v>
      </x:c>
      <x:c r="R74" s="8">
        <x:v>177841.091312016</x:v>
      </x:c>
      <x:c r="S74" s="12">
        <x:v>292273.081353404</x:v>
      </x:c>
      <x:c r="T74" s="12">
        <x:v>43.75</x:v>
      </x:c>
      <x:c r="U74" s="12">
        <x:v>60</x:v>
      </x:c>
      <x:c r="V74" s="12">
        <x:f>NA()</x:f>
      </x:c>
    </x:row>
    <x:row r="75">
      <x:c r="A75">
        <x:v>471009</x:v>
      </x:c>
      <x:c r="B75" s="1">
        <x:v>43205.7791610301</x:v>
      </x:c>
      <x:c r="C75" s="6">
        <x:v>1.21418693166667</x:v>
      </x:c>
      <x:c r="D75" s="14" t="s">
        <x:v>77</x:v>
      </x:c>
      <x:c r="E75" s="15">
        <x:v>43194.5139003472</x:v>
      </x:c>
      <x:c r="F75" t="s">
        <x:v>82</x:v>
      </x:c>
      <x:c r="G75" s="6">
        <x:v>168.214516227539</x:v>
      </x:c>
      <x:c r="H75" t="s">
        <x:v>83</x:v>
      </x:c>
      <x:c r="I75" s="6">
        <x:v>29.4686774461084</x:v>
      </x:c>
      <x:c r="J75" t="s">
        <x:v>78</x:v>
      </x:c>
      <x:c r="K75" s="6">
        <x:v>994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22.091</x:v>
      </x:c>
      <x:c r="R75" s="8">
        <x:v>177844.590404957</x:v>
      </x:c>
      <x:c r="S75" s="12">
        <x:v>292272.481882536</x:v>
      </x:c>
      <x:c r="T75" s="12">
        <x:v>43.75</x:v>
      </x:c>
      <x:c r="U75" s="12">
        <x:v>60</x:v>
      </x:c>
      <x:c r="V75" s="12">
        <x:f>NA()</x:f>
      </x:c>
    </x:row>
    <x:row r="76">
      <x:c r="A76">
        <x:v>471016</x:v>
      </x:c>
      <x:c r="B76" s="1">
        <x:v>43205.7791728819</x:v>
      </x:c>
      <x:c r="C76" s="6">
        <x:v>1.231237905</x:v>
      </x:c>
      <x:c r="D76" s="14" t="s">
        <x:v>77</x:v>
      </x:c>
      <x:c r="E76" s="15">
        <x:v>43194.5139003472</x:v>
      </x:c>
      <x:c r="F76" t="s">
        <x:v>82</x:v>
      </x:c>
      <x:c r="G76" s="6">
        <x:v>168.080975647373</x:v>
      </x:c>
      <x:c r="H76" t="s">
        <x:v>83</x:v>
      </x:c>
      <x:c r="I76" s="6">
        <x:v>29.4818664951026</x:v>
      </x:c>
      <x:c r="J76" t="s">
        <x:v>78</x:v>
      </x:c>
      <x:c r="K76" s="6">
        <x:v>993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22.095</x:v>
      </x:c>
      <x:c r="R76" s="8">
        <x:v>177846.295309817</x:v>
      </x:c>
      <x:c r="S76" s="12">
        <x:v>292274.132127442</x:v>
      </x:c>
      <x:c r="T76" s="12">
        <x:v>43.75</x:v>
      </x:c>
      <x:c r="U76" s="12">
        <x:v>60</x:v>
      </x:c>
      <x:c r="V76" s="12">
        <x:f>NA()</x:f>
      </x:c>
    </x:row>
    <x:row r="77">
      <x:c r="A77">
        <x:v>471029</x:v>
      </x:c>
      <x:c r="B77" s="1">
        <x:v>43205.7791842245</x:v>
      </x:c>
      <x:c r="C77" s="6">
        <x:v>1.24755552333333</x:v>
      </x:c>
      <x:c r="D77" s="14" t="s">
        <x:v>77</x:v>
      </x:c>
      <x:c r="E77" s="15">
        <x:v>43194.5139003472</x:v>
      </x:c>
      <x:c r="F77" t="s">
        <x:v>82</x:v>
      </x:c>
      <x:c r="G77" s="6">
        <x:v>168.022718954057</x:v>
      </x:c>
      <x:c r="H77" t="s">
        <x:v>83</x:v>
      </x:c>
      <x:c r="I77" s="6">
        <x:v>29.4861326678365</x:v>
      </x:c>
      <x:c r="J77" t="s">
        <x:v>78</x:v>
      </x:c>
      <x:c r="K77" s="6">
        <x:v>994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22.098</x:v>
      </x:c>
      <x:c r="R77" s="8">
        <x:v>177861.893757364</x:v>
      </x:c>
      <x:c r="S77" s="12">
        <x:v>292270.441690384</x:v>
      </x:c>
      <x:c r="T77" s="12">
        <x:v>43.75</x:v>
      </x:c>
      <x:c r="U77" s="12">
        <x:v>60</x:v>
      </x:c>
      <x:c r="V77" s="12">
        <x:f>NA()</x:f>
      </x:c>
    </x:row>
    <x:row r="78">
      <x:c r="A78">
        <x:v>471035</x:v>
      </x:c>
      <x:c r="B78" s="1">
        <x:v>43205.7791956829</x:v>
      </x:c>
      <x:c r="C78" s="6">
        <x:v>1.26405645833333</x:v>
      </x:c>
      <x:c r="D78" s="14" t="s">
        <x:v>77</x:v>
      </x:c>
      <x:c r="E78" s="15">
        <x:v>43194.5139003472</x:v>
      </x:c>
      <x:c r="F78" t="s">
        <x:v>82</x:v>
      </x:c>
      <x:c r="G78" s="6">
        <x:v>168.037037916794</x:v>
      </x:c>
      <x:c r="H78" t="s">
        <x:v>83</x:v>
      </x:c>
      <x:c r="I78" s="6">
        <x:v>29.4847506676242</x:v>
      </x:c>
      <x:c r="J78" t="s">
        <x:v>78</x:v>
      </x:c>
      <x:c r="K78" s="6">
        <x:v>993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22.097</x:v>
      </x:c>
      <x:c r="R78" s="8">
        <x:v>177871.374633061</x:v>
      </x:c>
      <x:c r="S78" s="12">
        <x:v>292275.738033188</x:v>
      </x:c>
      <x:c r="T78" s="12">
        <x:v>43.75</x:v>
      </x:c>
      <x:c r="U78" s="12">
        <x:v>60</x:v>
      </x:c>
      <x:c r="V78" s="12">
        <x:f>NA()</x:f>
      </x:c>
    </x:row>
    <x:row r="79">
      <x:c r="A79">
        <x:v>471051</x:v>
      </x:c>
      <x:c r="B79" s="1">
        <x:v>43205.7792076736</x:v>
      </x:c>
      <x:c r="C79" s="6">
        <x:v>1.28134082666667</x:v>
      </x:c>
      <x:c r="D79" s="14" t="s">
        <x:v>77</x:v>
      </x:c>
      <x:c r="E79" s="15">
        <x:v>43194.5139003472</x:v>
      </x:c>
      <x:c r="F79" t="s">
        <x:v>82</x:v>
      </x:c>
      <x:c r="G79" s="6">
        <x:v>168.040810596637</x:v>
      </x:c>
      <x:c r="H79" t="s">
        <x:v>83</x:v>
      </x:c>
      <x:c r="I79" s="6">
        <x:v>29.4854416676585</x:v>
      </x:c>
      <x:c r="J79" t="s">
        <x:v>78</x:v>
      </x:c>
      <x:c r="K79" s="6">
        <x:v>994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22.097</x:v>
      </x:c>
      <x:c r="R79" s="8">
        <x:v>177883.609342501</x:v>
      </x:c>
      <x:c r="S79" s="12">
        <x:v>292273.656323622</x:v>
      </x:c>
      <x:c r="T79" s="12">
        <x:v>43.75</x:v>
      </x:c>
      <x:c r="U79" s="12">
        <x:v>60</x:v>
      </x:c>
      <x:c r="V79" s="12">
        <x:f>NA()</x:f>
      </x:c>
    </x:row>
    <x:row r="80">
      <x:c r="A80">
        <x:v>471063</x:v>
      </x:c>
      <x:c r="B80" s="1">
        <x:v>43205.7792190162</x:v>
      </x:c>
      <x:c r="C80" s="6">
        <x:v>1.29765839833333</x:v>
      </x:c>
      <x:c r="D80" s="14" t="s">
        <x:v>77</x:v>
      </x:c>
      <x:c r="E80" s="15">
        <x:v>43194.5139003472</x:v>
      </x:c>
      <x:c r="F80" t="s">
        <x:v>82</x:v>
      </x:c>
      <x:c r="G80" s="6">
        <x:v>168.031548857973</x:v>
      </x:c>
      <x:c r="H80" t="s">
        <x:v>83</x:v>
      </x:c>
      <x:c r="I80" s="6">
        <x:v>29.4844201893966</x:v>
      </x:c>
      <x:c r="J80" t="s">
        <x:v>78</x:v>
      </x:c>
      <x:c r="K80" s="6">
        <x:v>994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22.098</x:v>
      </x:c>
      <x:c r="R80" s="8">
        <x:v>177876.160116107</x:v>
      </x:c>
      <x:c r="S80" s="12">
        <x:v>292270.594520236</x:v>
      </x:c>
      <x:c r="T80" s="12">
        <x:v>43.75</x:v>
      </x:c>
      <x:c r="U80" s="12">
        <x:v>60</x:v>
      </x:c>
      <x:c r="V80" s="12">
        <x:f>NA()</x:f>
      </x:c>
    </x:row>
    <x:row r="81">
      <x:c r="A81">
        <x:v>471070</x:v>
      </x:c>
      <x:c r="B81" s="1">
        <x:v>43205.779230706</x:v>
      </x:c>
      <x:c r="C81" s="6">
        <x:v>1.31452608</x:v>
      </x:c>
      <x:c r="D81" s="14" t="s">
        <x:v>77</x:v>
      </x:c>
      <x:c r="E81" s="15">
        <x:v>43194.5139003472</x:v>
      </x:c>
      <x:c r="F81" t="s">
        <x:v>82</x:v>
      </x:c>
      <x:c r="G81" s="6">
        <x:v>168.016832446087</x:v>
      </x:c>
      <x:c r="H81" t="s">
        <x:v>83</x:v>
      </x:c>
      <x:c r="I81" s="6">
        <x:v>29.4872743206147</x:v>
      </x:c>
      <x:c r="J81" t="s">
        <x:v>78</x:v>
      </x:c>
      <x:c r="K81" s="6">
        <x:v>994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22.098</x:v>
      </x:c>
      <x:c r="R81" s="8">
        <x:v>177880.090205712</x:v>
      </x:c>
      <x:c r="S81" s="12">
        <x:v>292266.919723218</x:v>
      </x:c>
      <x:c r="T81" s="12">
        <x:v>43.75</x:v>
      </x:c>
      <x:c r="U81" s="12">
        <x:v>60</x:v>
      </x:c>
      <x:c r="V81" s="12">
        <x:f>NA()</x:f>
      </x:c>
    </x:row>
    <x:row r="82">
      <x:c r="A82">
        <x:v>471079</x:v>
      </x:c>
      <x:c r="B82" s="1">
        <x:v>43205.7792422106</x:v>
      </x:c>
      <x:c r="C82" s="6">
        <x:v>1.33106038833333</x:v>
      </x:c>
      <x:c r="D82" s="14" t="s">
        <x:v>77</x:v>
      </x:c>
      <x:c r="E82" s="15">
        <x:v>43194.5139003472</x:v>
      </x:c>
      <x:c r="F82" t="s">
        <x:v>82</x:v>
      </x:c>
      <x:c r="G82" s="6">
        <x:v>168.080038912859</x:v>
      </x:c>
      <x:c r="H82" t="s">
        <x:v>83</x:v>
      </x:c>
      <x:c r="I82" s="6">
        <x:v>29.4750165953024</x:v>
      </x:c>
      <x:c r="J82" t="s">
        <x:v>78</x:v>
      </x:c>
      <x:c r="K82" s="6">
        <x:v>994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22.098</x:v>
      </x:c>
      <x:c r="R82" s="8">
        <x:v>177884.642743757</x:v>
      </x:c>
      <x:c r="S82" s="12">
        <x:v>292270.461370073</x:v>
      </x:c>
      <x:c r="T82" s="12">
        <x:v>43.75</x:v>
      </x:c>
      <x:c r="U82" s="12">
        <x:v>60</x:v>
      </x:c>
      <x:c r="V82" s="12">
        <x:f>NA()</x:f>
      </x:c>
    </x:row>
    <x:row r="83">
      <x:c r="A83">
        <x:v>471090</x:v>
      </x:c>
      <x:c r="B83" s="1">
        <x:v>43205.7792535069</x:v>
      </x:c>
      <x:c r="C83" s="6">
        <x:v>1.34734461</x:v>
      </x:c>
      <x:c r="D83" s="14" t="s">
        <x:v>77</x:v>
      </x:c>
      <x:c r="E83" s="15">
        <x:v>43194.5139003472</x:v>
      </x:c>
      <x:c r="F83" t="s">
        <x:v>82</x:v>
      </x:c>
      <x:c r="G83" s="6">
        <x:v>167.994885261197</x:v>
      </x:c>
      <x:c r="H83" t="s">
        <x:v>83</x:v>
      </x:c>
      <x:c r="I83" s="6">
        <x:v>29.4746260312618</x:v>
      </x:c>
      <x:c r="J83" t="s">
        <x:v>78</x:v>
      </x:c>
      <x:c r="K83" s="6">
        <x:v>994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22.104</x:v>
      </x:c>
      <x:c r="R83" s="8">
        <x:v>177897.590388089</x:v>
      </x:c>
      <x:c r="S83" s="12">
        <x:v>292263.548772502</x:v>
      </x:c>
      <x:c r="T83" s="12">
        <x:v>43.75</x:v>
      </x:c>
      <x:c r="U83" s="12">
        <x:v>60</x:v>
      </x:c>
      <x:c r="V83" s="12">
        <x:f>NA()</x:f>
      </x:c>
    </x:row>
    <x:row r="84">
      <x:c r="A84">
        <x:v>471100</x:v>
      </x:c>
      <x:c r="B84" s="1">
        <x:v>43205.779265544</x:v>
      </x:c>
      <x:c r="C84" s="6">
        <x:v>1.364695635</x:v>
      </x:c>
      <x:c r="D84" s="14" t="s">
        <x:v>77</x:v>
      </x:c>
      <x:c r="E84" s="15">
        <x:v>43194.5139003472</x:v>
      </x:c>
      <x:c r="F84" t="s">
        <x:v>82</x:v>
      </x:c>
      <x:c r="G84" s="6">
        <x:v>168.043799984659</x:v>
      </x:c>
      <x:c r="H84" t="s">
        <x:v>83</x:v>
      </x:c>
      <x:c r="I84" s="6">
        <x:v>29.4749865519129</x:v>
      </x:c>
      <x:c r="J84" t="s">
        <x:v>78</x:v>
      </x:c>
      <x:c r="K84" s="6">
        <x:v>993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22.1</x:v>
      </x:c>
      <x:c r="R84" s="8">
        <x:v>177910.88630475</x:v>
      </x:c>
      <x:c r="S84" s="12">
        <x:v>292260.026370904</x:v>
      </x:c>
      <x:c r="T84" s="12">
        <x:v>43.75</x:v>
      </x:c>
      <x:c r="U84" s="12">
        <x:v>60</x:v>
      </x:c>
      <x:c r="V84" s="12">
        <x:f>NA()</x:f>
      </x:c>
    </x:row>
    <x:row r="85">
      <x:c r="A85">
        <x:v>471107</x:v>
      </x:c>
      <x:c r="B85" s="1">
        <x:v>43205.7792769676</x:v>
      </x:c>
      <x:c r="C85" s="6">
        <x:v>1.38114657</x:v>
      </x:c>
      <x:c r="D85" s="14" t="s">
        <x:v>77</x:v>
      </x:c>
      <x:c r="E85" s="15">
        <x:v>43194.5139003472</x:v>
      </x:c>
      <x:c r="F85" t="s">
        <x:v>82</x:v>
      </x:c>
      <x:c r="G85" s="6">
        <x:v>168.04312151236</x:v>
      </x:c>
      <x:c r="H85" t="s">
        <x:v>83</x:v>
      </x:c>
      <x:c r="I85" s="6">
        <x:v>29.4666645434204</x:v>
      </x:c>
      <x:c r="J85" t="s">
        <x:v>78</x:v>
      </x:c>
      <x:c r="K85" s="6">
        <x:v>993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22.103</x:v>
      </x:c>
      <x:c r="R85" s="8">
        <x:v>177903.77776449</x:v>
      </x:c>
      <x:c r="S85" s="12">
        <x:v>292258.344274229</x:v>
      </x:c>
      <x:c r="T85" s="12">
        <x:v>43.75</x:v>
      </x:c>
      <x:c r="U85" s="12">
        <x:v>60</x:v>
      </x:c>
      <x:c r="V85" s="12">
        <x:f>NA()</x:f>
      </x:c>
    </x:row>
    <x:row r="86">
      <x:c r="A86">
        <x:v>471119</x:v>
      </x:c>
      <x:c r="B86" s="1">
        <x:v>43205.7792886227</x:v>
      </x:c>
      <x:c r="C86" s="6">
        <x:v>1.397880855</x:v>
      </x:c>
      <x:c r="D86" s="14" t="s">
        <x:v>77</x:v>
      </x:c>
      <x:c r="E86" s="15">
        <x:v>43194.5139003472</x:v>
      </x:c>
      <x:c r="F86" t="s">
        <x:v>82</x:v>
      </x:c>
      <x:c r="G86" s="6">
        <x:v>168.030266386259</x:v>
      </x:c>
      <x:c r="H86" t="s">
        <x:v>83</x:v>
      </x:c>
      <x:c r="I86" s="6">
        <x:v>29.4691581394668</x:v>
      </x:c>
      <x:c r="J86" t="s">
        <x:v>78</x:v>
      </x:c>
      <x:c r="K86" s="6">
        <x:v>993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22.103</x:v>
      </x:c>
      <x:c r="R86" s="8">
        <x:v>177918.571674584</x:v>
      </x:c>
      <x:c r="S86" s="12">
        <x:v>292264.596374159</x:v>
      </x:c>
      <x:c r="T86" s="12">
        <x:v>43.75</x:v>
      </x:c>
      <x:c r="U86" s="12">
        <x:v>60</x:v>
      </x:c>
      <x:c r="V86" s="12">
        <x:f>NA()</x:f>
      </x:c>
    </x:row>
    <x:row r="87">
      <x:c r="A87">
        <x:v>471134</x:v>
      </x:c>
      <x:c r="B87" s="1">
        <x:v>43205.7793002315</x:v>
      </x:c>
      <x:c r="C87" s="6">
        <x:v>1.41463192333333</x:v>
      </x:c>
      <x:c r="D87" s="14" t="s">
        <x:v>77</x:v>
      </x:c>
      <x:c r="E87" s="15">
        <x:v>43194.5139003472</x:v>
      </x:c>
      <x:c r="F87" t="s">
        <x:v>82</x:v>
      </x:c>
      <x:c r="G87" s="6">
        <x:v>167.856625530631</x:v>
      </x:c>
      <x:c r="H87" t="s">
        <x:v>83</x:v>
      </x:c>
      <x:c r="I87" s="6">
        <x:v>29.5014548822523</x:v>
      </x:c>
      <x:c r="J87" t="s">
        <x:v>78</x:v>
      </x:c>
      <x:c r="K87" s="6">
        <x:v>994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22.104</x:v>
      </x:c>
      <x:c r="R87" s="8">
        <x:v>177927.049723856</x:v>
      </x:c>
      <x:c r="S87" s="12">
        <x:v>292264.438317231</x:v>
      </x:c>
      <x:c r="T87" s="12">
        <x:v>43.75</x:v>
      </x:c>
      <x:c r="U87" s="12">
        <x:v>60</x:v>
      </x:c>
      <x:c r="V87" s="12">
        <x:f>NA()</x:f>
      </x:c>
    </x:row>
    <x:row r="88">
      <x:c r="A88">
        <x:v>471141</x:v>
      </x:c>
      <x:c r="B88" s="1">
        <x:v>43205.7793116551</x:v>
      </x:c>
      <x:c r="C88" s="6">
        <x:v>1.431082835</x:v>
      </x:c>
      <x:c r="D88" s="14" t="s">
        <x:v>77</x:v>
      </x:c>
      <x:c r="E88" s="15">
        <x:v>43194.5139003472</x:v>
      </x:c>
      <x:c r="F88" t="s">
        <x:v>82</x:v>
      </x:c>
      <x:c r="G88" s="6">
        <x:v>167.922793109272</x:v>
      </x:c>
      <x:c r="H88" t="s">
        <x:v>83</x:v>
      </x:c>
      <x:c r="I88" s="6">
        <x:v>29.4900082801637</x:v>
      </x:c>
      <x:c r="J88" t="s">
        <x:v>78</x:v>
      </x:c>
      <x:c r="K88" s="6">
        <x:v>993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22.103</x:v>
      </x:c>
      <x:c r="R88" s="8">
        <x:v>177924.463191265</x:v>
      </x:c>
      <x:c r="S88" s="12">
        <x:v>292268.848919893</x:v>
      </x:c>
      <x:c r="T88" s="12">
        <x:v>43.75</x:v>
      </x:c>
      <x:c r="U88" s="12">
        <x:v>60</x:v>
      </x:c>
      <x:c r="V88" s="12">
        <x:f>NA()</x:f>
      </x:c>
    </x:row>
    <x:row r="89">
      <x:c r="A89">
        <x:v>471148</x:v>
      </x:c>
      <x:c r="B89" s="1">
        <x:v>43205.7793233796</x:v>
      </x:c>
      <x:c r="C89" s="6">
        <x:v>1.44796712833333</x:v>
      </x:c>
      <x:c r="D89" s="14" t="s">
        <x:v>77</x:v>
      </x:c>
      <x:c r="E89" s="15">
        <x:v>43194.5139003472</x:v>
      </x:c>
      <x:c r="F89" t="s">
        <x:v>82</x:v>
      </x:c>
      <x:c r="G89" s="6">
        <x:v>168.044099843415</x:v>
      </x:c>
      <x:c r="H89" t="s">
        <x:v>83</x:v>
      </x:c>
      <x:c r="I89" s="6">
        <x:v>29.4678963195488</x:v>
      </x:c>
      <x:c r="J89" t="s">
        <x:v>78</x:v>
      </x:c>
      <x:c r="K89" s="6">
        <x:v>994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22.103</x:v>
      </x:c>
      <x:c r="R89" s="8">
        <x:v>177932.506919664</x:v>
      </x:c>
      <x:c r="S89" s="12">
        <x:v>292261.101215055</x:v>
      </x:c>
      <x:c r="T89" s="12">
        <x:v>43.75</x:v>
      </x:c>
      <x:c r="U89" s="12">
        <x:v>60</x:v>
      </x:c>
      <x:c r="V89" s="12">
        <x:f>NA()</x:f>
      </x:c>
    </x:row>
    <x:row r="90">
      <x:c r="A90">
        <x:v>471163</x:v>
      </x:c>
      <x:c r="B90" s="1">
        <x:v>43205.7793348032</x:v>
      </x:c>
      <x:c r="C90" s="6">
        <x:v>1.46441809833333</x:v>
      </x:c>
      <x:c r="D90" s="14" t="s">
        <x:v>77</x:v>
      </x:c>
      <x:c r="E90" s="15">
        <x:v>43194.5139003472</x:v>
      </x:c>
      <x:c r="F90" t="s">
        <x:v>82</x:v>
      </x:c>
      <x:c r="G90" s="6">
        <x:v>167.949448353021</x:v>
      </x:c>
      <x:c r="H90" t="s">
        <x:v>83</x:v>
      </x:c>
      <x:c r="I90" s="6">
        <x:v>29.4707504367075</x:v>
      </x:c>
      <x:c r="J90" t="s">
        <x:v>78</x:v>
      </x:c>
      <x:c r="K90" s="6">
        <x:v>993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22.108</x:v>
      </x:c>
      <x:c r="R90" s="8">
        <x:v>177942.834847922</x:v>
      </x:c>
      <x:c r="S90" s="12">
        <x:v>292266.380450833</x:v>
      </x:c>
      <x:c r="T90" s="12">
        <x:v>43.75</x:v>
      </x:c>
      <x:c r="U90" s="12">
        <x:v>60</x:v>
      </x:c>
      <x:c r="V90" s="12">
        <x:f>NA()</x:f>
      </x:c>
    </x:row>
    <x:row r="91">
      <x:c r="A91">
        <x:v>471167</x:v>
      </x:c>
      <x:c r="B91" s="1">
        <x:v>43205.7793471065</x:v>
      </x:c>
      <x:c r="C91" s="6">
        <x:v>1.48215246</x:v>
      </x:c>
      <x:c r="D91" s="14" t="s">
        <x:v>77</x:v>
      </x:c>
      <x:c r="E91" s="15">
        <x:v>43194.5139003472</x:v>
      </x:c>
      <x:c r="F91" t="s">
        <x:v>82</x:v>
      </x:c>
      <x:c r="G91" s="6">
        <x:v>167.952819974106</x:v>
      </x:c>
      <x:c r="H91" t="s">
        <x:v>83</x:v>
      </x:c>
      <x:c r="I91" s="6">
        <x:v>29.4729135586972</x:v>
      </x:c>
      <x:c r="J91" t="s">
        <x:v>78</x:v>
      </x:c>
      <x:c r="K91" s="6">
        <x:v>993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22.107</x:v>
      </x:c>
      <x:c r="R91" s="8">
        <x:v>177958.417945082</x:v>
      </x:c>
      <x:c r="S91" s="12">
        <x:v>292267.595719311</x:v>
      </x:c>
      <x:c r="T91" s="12">
        <x:v>43.75</x:v>
      </x:c>
      <x:c r="U91" s="12">
        <x:v>60</x:v>
      </x:c>
      <x:c r="V91" s="12">
        <x:f>NA()</x:f>
      </x:c>
    </x:row>
    <x:row r="92">
      <x:c r="A92">
        <x:v>471177</x:v>
      </x:c>
      <x:c r="B92" s="1">
        <x:v>43205.7793581366</x:v>
      </x:c>
      <x:c r="C92" s="6">
        <x:v>1.49803666333333</x:v>
      </x:c>
      <x:c r="D92" s="14" t="s">
        <x:v>77</x:v>
      </x:c>
      <x:c r="E92" s="15">
        <x:v>43194.5139003472</x:v>
      </x:c>
      <x:c r="F92" t="s">
        <x:v>82</x:v>
      </x:c>
      <x:c r="G92" s="6">
        <x:v>167.925262990426</x:v>
      </x:c>
      <x:c r="H92" t="s">
        <x:v>83</x:v>
      </x:c>
      <x:c r="I92" s="6">
        <x:v>29.4782612829381</x:v>
      </x:c>
      <x:c r="J92" t="s">
        <x:v>78</x:v>
      </x:c>
      <x:c r="K92" s="6">
        <x:v>993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22.107</x:v>
      </x:c>
      <x:c r="R92" s="8">
        <x:v>177941.936356875</x:v>
      </x:c>
      <x:c r="S92" s="12">
        <x:v>292263.128292572</x:v>
      </x:c>
      <x:c r="T92" s="12">
        <x:v>43.75</x:v>
      </x:c>
      <x:c r="U92" s="12">
        <x:v>60</x:v>
      </x:c>
      <x:c r="V92" s="12">
        <x:f>NA()</x:f>
      </x:c>
    </x:row>
    <x:row r="93">
      <x:c r="A93">
        <x:v>471193</x:v>
      </x:c>
      <x:c r="B93" s="1">
        <x:v>43205.7793694097</x:v>
      </x:c>
      <x:c r="C93" s="6">
        <x:v>1.51422094333333</x:v>
      </x:c>
      <x:c r="D93" s="14" t="s">
        <x:v>77</x:v>
      </x:c>
      <x:c r="E93" s="15">
        <x:v>43194.5139003472</x:v>
      </x:c>
      <x:c r="F93" t="s">
        <x:v>82</x:v>
      </x:c>
      <x:c r="G93" s="6">
        <x:v>167.813065176455</x:v>
      </x:c>
      <x:c r="H93" t="s">
        <x:v>83</x:v>
      </x:c>
      <x:c r="I93" s="6">
        <x:v>29.4930126338863</x:v>
      </x:c>
      <x:c r="J93" t="s">
        <x:v>78</x:v>
      </x:c>
      <x:c r="K93" s="6">
        <x:v>994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22.11</x:v>
      </x:c>
      <x:c r="R93" s="8">
        <x:v>177959.530088201</x:v>
      </x:c>
      <x:c r="S93" s="12">
        <x:v>292260.561517963</x:v>
      </x:c>
      <x:c r="T93" s="12">
        <x:v>43.75</x:v>
      </x:c>
      <x:c r="U93" s="12">
        <x:v>60</x:v>
      </x:c>
      <x:c r="V93" s="12">
        <x:f>NA()</x:f>
      </x:c>
    </x:row>
    <x:row r="94">
      <x:c r="A94">
        <x:v>471195</x:v>
      </x:c>
      <x:c r="B94" s="1">
        <x:v>43205.7793810532</x:v>
      </x:c>
      <x:c r="C94" s="6">
        <x:v>1.53102189666667</x:v>
      </x:c>
      <x:c r="D94" s="14" t="s">
        <x:v>77</x:v>
      </x:c>
      <x:c r="E94" s="15">
        <x:v>43194.5139003472</x:v>
      </x:c>
      <x:c r="F94" t="s">
        <x:v>82</x:v>
      </x:c>
      <x:c r="G94" s="6">
        <x:v>167.885244247243</x:v>
      </x:c>
      <x:c r="H94" t="s">
        <x:v>83</x:v>
      </x:c>
      <x:c r="I94" s="6">
        <x:v>29.4803943663337</x:v>
      </x:c>
      <x:c r="J94" t="s">
        <x:v>78</x:v>
      </x:c>
      <x:c r="K94" s="6">
        <x:v>993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22.109</x:v>
      </x:c>
      <x:c r="R94" s="8">
        <x:v>177971.349456448</x:v>
      </x:c>
      <x:c r="S94" s="12">
        <x:v>292268.641159004</x:v>
      </x:c>
      <x:c r="T94" s="12">
        <x:v>43.75</x:v>
      </x:c>
      <x:c r="U94" s="12">
        <x:v>60</x:v>
      </x:c>
      <x:c r="V94" s="12">
        <x:f>NA()</x:f>
      </x:c>
    </x:row>
    <x:row r="95">
      <x:c r="A95">
        <x:v>471211</x:v>
      </x:c>
      <x:c r="B95" s="1">
        <x:v>43205.7793927083</x:v>
      </x:c>
      <x:c r="C95" s="6">
        <x:v>1.547806225</x:v>
      </x:c>
      <x:c r="D95" s="14" t="s">
        <x:v>77</x:v>
      </x:c>
      <x:c r="E95" s="15">
        <x:v>43194.5139003472</x:v>
      </x:c>
      <x:c r="F95" t="s">
        <x:v>82</x:v>
      </x:c>
      <x:c r="G95" s="6">
        <x:v>167.919571058825</x:v>
      </x:c>
      <x:c r="H95" t="s">
        <x:v>83</x:v>
      </x:c>
      <x:c r="I95" s="6">
        <x:v>29.4765488085168</x:v>
      </x:c>
      <x:c r="J95" t="s">
        <x:v>78</x:v>
      </x:c>
      <x:c r="K95" s="6">
        <x:v>993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22.108</x:v>
      </x:c>
      <x:c r="R95" s="8">
        <x:v>177975.321723393</x:v>
      </x:c>
      <x:c r="S95" s="12">
        <x:v>292249.58996872</x:v>
      </x:c>
      <x:c r="T95" s="12">
        <x:v>43.75</x:v>
      </x:c>
      <x:c r="U95" s="12">
        <x:v>60</x:v>
      </x:c>
      <x:c r="V95" s="12">
        <x:f>NA()</x:f>
      </x:c>
    </x:row>
    <x:row r="96">
      <x:c r="A96">
        <x:v>471219</x:v>
      </x:c>
      <x:c r="B96" s="1">
        <x:v>43205.7794046643</x:v>
      </x:c>
      <x:c r="C96" s="6">
        <x:v>1.56504057</x:v>
      </x:c>
      <x:c r="D96" s="14" t="s">
        <x:v>77</x:v>
      </x:c>
      <x:c r="E96" s="15">
        <x:v>43194.5139003472</x:v>
      </x:c>
      <x:c r="F96" t="s">
        <x:v>82</x:v>
      </x:c>
      <x:c r="G96" s="6">
        <x:v>167.862877628944</x:v>
      </x:c>
      <x:c r="H96" t="s">
        <x:v>83</x:v>
      </x:c>
      <x:c r="I96" s="6">
        <x:v>29.479102498763</x:v>
      </x:c>
      <x:c r="J96" t="s">
        <x:v>78</x:v>
      </x:c>
      <x:c r="K96" s="6">
        <x:v>993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22.111</x:v>
      </x:c>
      <x:c r="R96" s="8">
        <x:v>177982.800735735</x:v>
      </x:c>
      <x:c r="S96" s="12">
        <x:v>292270.391563017</x:v>
      </x:c>
      <x:c r="T96" s="12">
        <x:v>43.75</x:v>
      </x:c>
      <x:c r="U96" s="12">
        <x:v>60</x:v>
      </x:c>
      <x:c r="V96" s="12">
        <x:f>NA()</x:f>
      </x:c>
    </x:row>
    <x:row r="97">
      <x:c r="A97">
        <x:v>471229</x:v>
      </x:c>
      <x:c r="B97" s="1">
        <x:v>43205.779425463</x:v>
      </x:c>
      <x:c r="C97" s="6">
        <x:v>1.59497566333333</x:v>
      </x:c>
      <x:c r="D97" s="14" t="s">
        <x:v>77</x:v>
      </x:c>
      <x:c r="E97" s="15">
        <x:v>43194.5139003472</x:v>
      </x:c>
      <x:c r="F97" t="s">
        <x:v>82</x:v>
      </x:c>
      <x:c r="G97" s="6">
        <x:v>167.84879511311</x:v>
      </x:c>
      <x:c r="H97" t="s">
        <x:v>83</x:v>
      </x:c>
      <x:c r="I97" s="6">
        <x:v>29.4818364516514</x:v>
      </x:c>
      <x:c r="J97" t="s">
        <x:v>78</x:v>
      </x:c>
      <x:c r="K97" s="6">
        <x:v>993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22.111</x:v>
      </x:c>
      <x:c r="R97" s="8">
        <x:v>178041.071917521</x:v>
      </x:c>
      <x:c r="S97" s="12">
        <x:v>292294.590510667</x:v>
      </x:c>
      <x:c r="T97" s="12">
        <x:v>43.75</x:v>
      </x:c>
      <x:c r="U97" s="12">
        <x:v>60</x:v>
      </x:c>
      <x:c r="V97" s="12">
        <x:f>NA()</x:f>
      </x:c>
    </x:row>
    <x:row r="98">
      <x:c r="A98">
        <x:v>471243</x:v>
      </x:c>
      <x:c r="B98" s="1">
        <x:v>43205.7794276968</x:v>
      </x:c>
      <x:c r="C98" s="6">
        <x:v>1.59819246</x:v>
      </x:c>
      <x:c r="D98" s="14" t="s">
        <x:v>77</x:v>
      </x:c>
      <x:c r="E98" s="15">
        <x:v>43194.5139003472</x:v>
      </x:c>
      <x:c r="F98" t="s">
        <x:v>82</x:v>
      </x:c>
      <x:c r="G98" s="6">
        <x:v>167.840050960305</x:v>
      </x:c>
      <x:c r="H98" t="s">
        <x:v>83</x:v>
      </x:c>
      <x:c r="I98" s="6">
        <x:v>29.477900761935</x:v>
      </x:c>
      <x:c r="J98" t="s">
        <x:v>78</x:v>
      </x:c>
      <x:c r="K98" s="6">
        <x:v>993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22.113</x:v>
      </x:c>
      <x:c r="R98" s="8">
        <x:v>177958.048949975</x:v>
      </x:c>
      <x:c r="S98" s="12">
        <x:v>292232.065588954</x:v>
      </x:c>
      <x:c r="T98" s="12">
        <x:v>43.75</x:v>
      </x:c>
      <x:c r="U98" s="12">
        <x:v>60</x:v>
      </x:c>
      <x:c r="V98" s="12">
        <x:f>NA()</x:f>
      </x:c>
    </x:row>
    <x:row r="99">
      <x:c r="A99">
        <x:v>471249</x:v>
      </x:c>
      <x:c r="B99" s="1">
        <x:v>43205.7794388889</x:v>
      </x:c>
      <x:c r="C99" s="6">
        <x:v>1.61427673</x:v>
      </x:c>
      <x:c r="D99" s="14" t="s">
        <x:v>77</x:v>
      </x:c>
      <x:c r="E99" s="15">
        <x:v>43194.5139003472</x:v>
      </x:c>
      <x:c r="F99" t="s">
        <x:v>82</x:v>
      </x:c>
      <x:c r="G99" s="6">
        <x:v>167.914293781499</x:v>
      </x:c>
      <x:c r="H99" t="s">
        <x:v>83</x:v>
      </x:c>
      <x:c r="I99" s="6">
        <x:v>29.4663040236633</x:v>
      </x:c>
      <x:c r="J99" t="s">
        <x:v>78</x:v>
      </x:c>
      <x:c r="K99" s="6">
        <x:v>993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22.112</x:v>
      </x:c>
      <x:c r="R99" s="8">
        <x:v>177988.545144029</x:v>
      </x:c>
      <x:c r="S99" s="12">
        <x:v>292242.75907409</x:v>
      </x:c>
      <x:c r="T99" s="12">
        <x:v>43.75</x:v>
      </x:c>
      <x:c r="U99" s="12">
        <x:v>60</x:v>
      </x:c>
      <x:c r="V99" s="12">
        <x:f>NA()</x:f>
      </x:c>
    </x:row>
    <x:row r="100">
      <x:c r="A100">
        <x:v>471261</x:v>
      </x:c>
      <x:c r="B100" s="1">
        <x:v>43205.7794527431</x:v>
      </x:c>
      <x:c r="C100" s="6">
        <x:v>1.63421122</x:v>
      </x:c>
      <x:c r="D100" s="14" t="s">
        <x:v>77</x:v>
      </x:c>
      <x:c r="E100" s="15">
        <x:v>43194.5139003472</x:v>
      </x:c>
      <x:c r="F100" t="s">
        <x:v>82</x:v>
      </x:c>
      <x:c r="G100" s="6">
        <x:v>167.871890304067</x:v>
      </x:c>
      <x:c r="H100" t="s">
        <x:v>83</x:v>
      </x:c>
      <x:c r="I100" s="6">
        <x:v>29.4745359011054</x:v>
      </x:c>
      <x:c r="J100" t="s">
        <x:v>78</x:v>
      </x:c>
      <x:c r="K100" s="6">
        <x:v>993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22.112</x:v>
      </x:c>
      <x:c r="R100" s="8">
        <x:v>178022.542371762</x:v>
      </x:c>
      <x:c r="S100" s="12">
        <x:v>292269.006584006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471271</x:v>
      </x:c>
      <x:c r="B101" s="1">
        <x:v>43205.7794626505</x:v>
      </x:c>
      <x:c r="C101" s="6">
        <x:v>1.64851208333333</x:v>
      </x:c>
      <x:c r="D101" s="14" t="s">
        <x:v>77</x:v>
      </x:c>
      <x:c r="E101" s="15">
        <x:v>43194.5139003472</x:v>
      </x:c>
      <x:c r="F101" t="s">
        <x:v>82</x:v>
      </x:c>
      <x:c r="G101" s="6">
        <x:v>167.780373663633</x:v>
      </x:c>
      <x:c r="H101" t="s">
        <x:v>83</x:v>
      </x:c>
      <x:c r="I101" s="6">
        <x:v>29.4754071593889</x:v>
      </x:c>
      <x:c r="J101" t="s">
        <x:v>78</x:v>
      </x:c>
      <x:c r="K101" s="6">
        <x:v>993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22.118</x:v>
      </x:c>
      <x:c r="R101" s="8">
        <x:v>178001.539304893</x:v>
      </x:c>
      <x:c r="S101" s="12">
        <x:v>292239.903719523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471283</x:v>
      </x:c>
      <x:c r="B102" s="1">
        <x:v>43205.7794925926</x:v>
      </x:c>
      <x:c r="C102" s="6">
        <x:v>1.69163122333333</x:v>
      </x:c>
      <x:c r="D102" s="14" t="s">
        <x:v>77</x:v>
      </x:c>
      <x:c r="E102" s="15">
        <x:v>43194.5139003472</x:v>
      </x:c>
      <x:c r="F102" t="s">
        <x:v>82</x:v>
      </x:c>
      <x:c r="G102" s="6">
        <x:v>167.890323449351</x:v>
      </x:c>
      <x:c r="H102" t="s">
        <x:v>83</x:v>
      </x:c>
      <x:c r="I102" s="6">
        <x:v>29.4568704371291</x:v>
      </x:c>
      <x:c r="J102" t="s">
        <x:v>78</x:v>
      </x:c>
      <x:c r="K102" s="6">
        <x:v>993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22.117</x:v>
      </x:c>
      <x:c r="R102" s="8">
        <x:v>178107.037915807</x:v>
      </x:c>
      <x:c r="S102" s="12">
        <x:v>292320.366195097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471288</x:v>
      </x:c>
      <x:c r="B103" s="1">
        <x:v>43205.7794967245</x:v>
      </x:c>
      <x:c r="C103" s="6">
        <x:v>1.69759821</x:v>
      </x:c>
      <x:c r="D103" s="14" t="s">
        <x:v>77</x:v>
      </x:c>
      <x:c r="E103" s="15">
        <x:v>43194.5139003472</x:v>
      </x:c>
      <x:c r="F103" t="s">
        <x:v>82</x:v>
      </x:c>
      <x:c r="G103" s="6">
        <x:v>167.875814403615</x:v>
      </x:c>
      <x:c r="H103" t="s">
        <x:v>83</x:v>
      </x:c>
      <x:c r="I103" s="6">
        <x:v>29.4568704371291</x:v>
      </x:c>
      <x:c r="J103" t="s">
        <x:v>78</x:v>
      </x:c>
      <x:c r="K103" s="6">
        <x:v>993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22.118</x:v>
      </x:c>
      <x:c r="R103" s="8">
        <x:v>178022.178712564</x:v>
      </x:c>
      <x:c r="S103" s="12">
        <x:v>292242.545654934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471304</x:v>
      </x:c>
      <x:c r="B104" s="1">
        <x:v>43205.7795082986</x:v>
      </x:c>
      <x:c r="C104" s="6">
        <x:v>1.714265905</x:v>
      </x:c>
      <x:c r="D104" s="14" t="s">
        <x:v>77</x:v>
      </x:c>
      <x:c r="E104" s="15">
        <x:v>43194.5139003472</x:v>
      </x:c>
      <x:c r="F104" t="s">
        <x:v>82</x:v>
      </x:c>
      <x:c r="G104" s="6">
        <x:v>167.782151555742</x:v>
      </x:c>
      <x:c r="H104" t="s">
        <x:v>83</x:v>
      </x:c>
      <x:c r="I104" s="6">
        <x:v>29.4694285295109</x:v>
      </x:c>
      <x:c r="J104" t="s">
        <x:v>78</x:v>
      </x:c>
      <x:c r="K104" s="6">
        <x:v>993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22.12</x:v>
      </x:c>
      <x:c r="R104" s="8">
        <x:v>178053.936385806</x:v>
      </x:c>
      <x:c r="S104" s="12">
        <x:v>292263.094020661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471311</x:v>
      </x:c>
      <x:c r="B105" s="1">
        <x:v>43205.7795203356</x:v>
      </x:c>
      <x:c r="C105" s="6">
        <x:v>1.73160022666667</x:v>
      </x:c>
      <x:c r="D105" s="14" t="s">
        <x:v>77</x:v>
      </x:c>
      <x:c r="E105" s="15">
        <x:v>43194.5139003472</x:v>
      </x:c>
      <x:c r="F105" t="s">
        <x:v>82</x:v>
      </x:c>
      <x:c r="G105" s="6">
        <x:v>167.848088314644</x:v>
      </x:c>
      <x:c r="H105" t="s">
        <x:v>83</x:v>
      </x:c>
      <x:c r="I105" s="6">
        <x:v>29.4650722481192</x:v>
      </x:c>
      <x:c r="J105" t="s">
        <x:v>78</x:v>
      </x:c>
      <x:c r="K105" s="6">
        <x:v>993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22.117</x:v>
      </x:c>
      <x:c r="R105" s="8">
        <x:v>178053.368528877</x:v>
      </x:c>
      <x:c r="S105" s="12">
        <x:v>292264.921770431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471317</x:v>
      </x:c>
      <x:c r="B106" s="1">
        <x:v>43205.7795326389</x:v>
      </x:c>
      <x:c r="C106" s="6">
        <x:v>1.74931791666667</x:v>
      </x:c>
      <x:c r="D106" s="14" t="s">
        <x:v>77</x:v>
      </x:c>
      <x:c r="E106" s="15">
        <x:v>43194.5139003472</x:v>
      </x:c>
      <x:c r="F106" t="s">
        <x:v>82</x:v>
      </x:c>
      <x:c r="G106" s="6">
        <x:v>167.790619959932</x:v>
      </x:c>
      <x:c r="H106" t="s">
        <x:v>83</x:v>
      </x:c>
      <x:c r="I106" s="6">
        <x:v>29.4706002199541</x:v>
      </x:c>
      <x:c r="J106" t="s">
        <x:v>78</x:v>
      </x:c>
      <x:c r="K106" s="6">
        <x:v>993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22.119</x:v>
      </x:c>
      <x:c r="R106" s="8">
        <x:v>178069.165431508</x:v>
      </x:c>
      <x:c r="S106" s="12">
        <x:v>292262.184935022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471326</x:v>
      </x:c>
      <x:c r="B107" s="1">
        <x:v>43205.7795438657</x:v>
      </x:c>
      <x:c r="C107" s="6">
        <x:v>1.76548549166667</x:v>
      </x:c>
      <x:c r="D107" s="14" t="s">
        <x:v>77</x:v>
      </x:c>
      <x:c r="E107" s="15">
        <x:v>43194.5139003472</x:v>
      </x:c>
      <x:c r="F107" t="s">
        <x:v>82</x:v>
      </x:c>
      <x:c r="G107" s="6">
        <x:v>167.710016889002</x:v>
      </x:c>
      <x:c r="H107" t="s">
        <x:v>83</x:v>
      </x:c>
      <x:c r="I107" s="6">
        <x:v>29.4778106316903</x:v>
      </x:c>
      <x:c r="J107" t="s">
        <x:v>78</x:v>
      </x:c>
      <x:c r="K107" s="6">
        <x:v>993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22.122</x:v>
      </x:c>
      <x:c r="R107" s="8">
        <x:v>178067.939368573</x:v>
      </x:c>
      <x:c r="S107" s="12">
        <x:v>292261.919426078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471340</x:v>
      </x:c>
      <x:c r="B108" s="1">
        <x:v>43205.7795551273</x:v>
      </x:c>
      <x:c r="C108" s="6">
        <x:v>1.78168639666667</x:v>
      </x:c>
      <x:c r="D108" s="14" t="s">
        <x:v>77</x:v>
      </x:c>
      <x:c r="E108" s="15">
        <x:v>43194.5139003472</x:v>
      </x:c>
      <x:c r="F108" t="s">
        <x:v>82</x:v>
      </x:c>
      <x:c r="G108" s="6">
        <x:v>167.730040812499</x:v>
      </x:c>
      <x:c r="H108" t="s">
        <x:v>83</x:v>
      </x:c>
      <x:c r="I108" s="6">
        <x:v>29.4682868828063</x:v>
      </x:c>
      <x:c r="J108" t="s">
        <x:v>78</x:v>
      </x:c>
      <x:c r="K108" s="6">
        <x:v>993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22.124</x:v>
      </x:c>
      <x:c r="R108" s="8">
        <x:v>178072.901582084</x:v>
      </x:c>
      <x:c r="S108" s="12">
        <x:v>292252.290201282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471347</x:v>
      </x:c>
      <x:c r="B109" s="1">
        <x:v>43205.7795863773</x:v>
      </x:c>
      <x:c r="C109" s="6">
        <x:v>1.82667234166667</x:v>
      </x:c>
      <x:c r="D109" s="14" t="s">
        <x:v>77</x:v>
      </x:c>
      <x:c r="E109" s="15">
        <x:v>43194.5139003472</x:v>
      </x:c>
      <x:c r="F109" t="s">
        <x:v>82</x:v>
      </x:c>
      <x:c r="G109" s="6">
        <x:v>167.717820495099</x:v>
      </x:c>
      <x:c r="H109" t="s">
        <x:v>83</x:v>
      </x:c>
      <x:c r="I109" s="6">
        <x:v>29.4819265820047</x:v>
      </x:c>
      <x:c r="J109" t="s">
        <x:v>78</x:v>
      </x:c>
      <x:c r="K109" s="6">
        <x:v>993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22.12</x:v>
      </x:c>
      <x:c r="R109" s="8">
        <x:v>178162.490635028</x:v>
      </x:c>
      <x:c r="S109" s="12">
        <x:v>292332.317937374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471359</x:v>
      </x:c>
      <x:c r="B110" s="1">
        <x:v>43205.7795897801</x:v>
      </x:c>
      <x:c r="C110" s="6">
        <x:v>1.83155602666667</x:v>
      </x:c>
      <x:c r="D110" s="14" t="s">
        <x:v>77</x:v>
      </x:c>
      <x:c r="E110" s="15">
        <x:v>43194.5139003472</x:v>
      </x:c>
      <x:c r="F110" t="s">
        <x:v>82</x:v>
      </x:c>
      <x:c r="G110" s="6">
        <x:v>167.659856963232</x:v>
      </x:c>
      <x:c r="H110" t="s">
        <x:v>83</x:v>
      </x:c>
      <x:c r="I110" s="6">
        <x:v>29.4819265820047</x:v>
      </x:c>
      <x:c r="J110" t="s">
        <x:v>78</x:v>
      </x:c>
      <x:c r="K110" s="6">
        <x:v>993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22.124</x:v>
      </x:c>
      <x:c r="R110" s="8">
        <x:v>178079.493508662</x:v>
      </x:c>
      <x:c r="S110" s="12">
        <x:v>292260.138476862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471366</x:v>
      </x:c>
      <x:c r="B111" s="1">
        <x:v>43205.7796008912</x:v>
      </x:c>
      <x:c r="C111" s="6">
        <x:v>1.84759025</x:v>
      </x:c>
      <x:c r="D111" s="14" t="s">
        <x:v>77</x:v>
      </x:c>
      <x:c r="E111" s="15">
        <x:v>43194.5139003472</x:v>
      </x:c>
      <x:c r="F111" t="s">
        <x:v>82</x:v>
      </x:c>
      <x:c r="G111" s="6">
        <x:v>167.643136807532</x:v>
      </x:c>
      <x:c r="H111" t="s">
        <x:v>83</x:v>
      </x:c>
      <x:c r="I111" s="6">
        <x:v>29.476729068941</x:v>
      </x:c>
      <x:c r="J111" t="s">
        <x:v>78</x:v>
      </x:c>
      <x:c r="K111" s="6">
        <x:v>993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22.127</x:v>
      </x:c>
      <x:c r="R111" s="8">
        <x:v>178102.805016449</x:v>
      </x:c>
      <x:c r="S111" s="12">
        <x:v>292267.258449961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471379</x:v>
      </x:c>
      <x:c r="B112" s="1">
        <x:v>43205.779612581</x:v>
      </x:c>
      <x:c r="C112" s="6">
        <x:v>1.864407885</x:v>
      </x:c>
      <x:c r="D112" s="14" t="s">
        <x:v>77</x:v>
      </x:c>
      <x:c r="E112" s="15">
        <x:v>43194.5139003472</x:v>
      </x:c>
      <x:c r="F112" t="s">
        <x:v>82</x:v>
      </x:c>
      <x:c r="G112" s="6">
        <x:v>167.687877337509</x:v>
      </x:c>
      <x:c r="H112" t="s">
        <x:v>83</x:v>
      </x:c>
      <x:c r="I112" s="6">
        <x:v>29.4736646430479</x:v>
      </x:c>
      <x:c r="J112" t="s">
        <x:v>78</x:v>
      </x:c>
      <x:c r="K112" s="6">
        <x:v>993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22.125</x:v>
      </x:c>
      <x:c r="R112" s="8">
        <x:v>178108.669292637</x:v>
      </x:c>
      <x:c r="S112" s="12">
        <x:v>292251.741659773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471387</x:v>
      </x:c>
      <x:c r="B113" s="1">
        <x:v>43205.779624456</x:v>
      </x:c>
      <x:c r="C113" s="6">
        <x:v>1.88149223333333</x:v>
      </x:c>
      <x:c r="D113" s="14" t="s">
        <x:v>77</x:v>
      </x:c>
      <x:c r="E113" s="15">
        <x:v>43194.5139003472</x:v>
      </x:c>
      <x:c r="F113" t="s">
        <x:v>82</x:v>
      </x:c>
      <x:c r="G113" s="6">
        <x:v>167.619534889813</x:v>
      </x:c>
      <x:c r="H113" t="s">
        <x:v>83</x:v>
      </x:c>
      <x:c r="I113" s="6">
        <x:v>29.4785016302953</x:v>
      </x:c>
      <x:c r="J113" t="s">
        <x:v>78</x:v>
      </x:c>
      <x:c r="K113" s="6">
        <x:v>993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22.128</x:v>
      </x:c>
      <x:c r="R113" s="8">
        <x:v>178113.866077109</x:v>
      </x:c>
      <x:c r="S113" s="12">
        <x:v>292255.447136745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471402</x:v>
      </x:c>
      <x:c r="B114" s="1">
        <x:v>43205.7796355324</x:v>
      </x:c>
      <x:c r="C114" s="6">
        <x:v>1.89744318666667</x:v>
      </x:c>
      <x:c r="D114" s="14" t="s">
        <x:v>77</x:v>
      </x:c>
      <x:c r="E114" s="15">
        <x:v>43194.5139003472</x:v>
      </x:c>
      <x:c r="F114" t="s">
        <x:v>82</x:v>
      </x:c>
      <x:c r="G114" s="6">
        <x:v>167.704108447551</x:v>
      </x:c>
      <x:c r="H114" t="s">
        <x:v>83</x:v>
      </x:c>
      <x:c r="I114" s="6">
        <x:v>29.470510089905</x:v>
      </x:c>
      <x:c r="J114" t="s">
        <x:v>78</x:v>
      </x:c>
      <x:c r="K114" s="6">
        <x:v>993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22.125</x:v>
      </x:c>
      <x:c r="R114" s="8">
        <x:v>178115.104549978</x:v>
      </x:c>
      <x:c r="S114" s="12">
        <x:v>292245.935055905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471412</x:v>
      </x:c>
      <x:c r="B115" s="1">
        <x:v>43205.7796473032</x:v>
      </x:c>
      <x:c r="C115" s="6">
        <x:v>1.91437741</x:v>
      </x:c>
      <x:c r="D115" s="14" t="s">
        <x:v>77</x:v>
      </x:c>
      <x:c r="E115" s="15">
        <x:v>43194.5139003472</x:v>
      </x:c>
      <x:c r="F115" t="s">
        <x:v>82</x:v>
      </x:c>
      <x:c r="G115" s="6">
        <x:v>167.612666893786</x:v>
      </x:c>
      <x:c r="H115" t="s">
        <x:v>83</x:v>
      </x:c>
      <x:c r="I115" s="6">
        <x:v>29.4742054238845</x:v>
      </x:c>
      <x:c r="J115" t="s">
        <x:v>78</x:v>
      </x:c>
      <x:c r="K115" s="6">
        <x:v>993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22.13</x:v>
      </x:c>
      <x:c r="R115" s="8">
        <x:v>178131.111330545</x:v>
      </x:c>
      <x:c r="S115" s="12">
        <x:v>292259.307553744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471415</x:v>
      </x:c>
      <x:c r="B116" s="1">
        <x:v>43205.7796591435</x:v>
      </x:c>
      <x:c r="C116" s="6">
        <x:v>1.931445065</x:v>
      </x:c>
      <x:c r="D116" s="14" t="s">
        <x:v>77</x:v>
      </x:c>
      <x:c r="E116" s="15">
        <x:v>43194.5139003472</x:v>
      </x:c>
      <x:c r="F116" t="s">
        <x:v>82</x:v>
      </x:c>
      <x:c r="G116" s="6">
        <x:v>167.703723423487</x:v>
      </x:c>
      <x:c r="H116" t="s">
        <x:v>83</x:v>
      </x:c>
      <x:c r="I116" s="6">
        <x:v>29.4649520749199</x:v>
      </x:c>
      <x:c r="J116" t="s">
        <x:v>78</x:v>
      </x:c>
      <x:c r="K116" s="6">
        <x:v>993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22.127</x:v>
      </x:c>
      <x:c r="R116" s="8">
        <x:v>178130.882896439</x:v>
      </x:c>
      <x:c r="S116" s="12">
        <x:v>292247.252494727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471427</x:v>
      </x:c>
      <x:c r="B117" s="1">
        <x:v>43205.7796704861</x:v>
      </x:c>
      <x:c r="C117" s="6">
        <x:v>1.94779607</x:v>
      </x:c>
      <x:c r="D117" s="14" t="s">
        <x:v>77</x:v>
      </x:c>
      <x:c r="E117" s="15">
        <x:v>43194.5139003472</x:v>
      </x:c>
      <x:c r="F117" t="s">
        <x:v>82</x:v>
      </x:c>
      <x:c r="G117" s="6">
        <x:v>167.639202478971</x:v>
      </x:c>
      <x:c r="H117" t="s">
        <x:v>83</x:v>
      </x:c>
      <x:c r="I117" s="6">
        <x:v>29.4718620408889</x:v>
      </x:c>
      <x:c r="J117" t="s">
        <x:v>78</x:v>
      </x:c>
      <x:c r="K117" s="6">
        <x:v>993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22.129</x:v>
      </x:c>
      <x:c r="R117" s="8">
        <x:v>178140.228407212</x:v>
      </x:c>
      <x:c r="S117" s="12">
        <x:v>292249.882492895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471442</x:v>
      </x:c>
      <x:c r="B118" s="1">
        <x:v>43205.7796822917</x:v>
      </x:c>
      <x:c r="C118" s="6">
        <x:v>1.964797055</x:v>
      </x:c>
      <x:c r="D118" s="14" t="s">
        <x:v>77</x:v>
      </x:c>
      <x:c r="E118" s="15">
        <x:v>43194.5139003472</x:v>
      </x:c>
      <x:c r="F118" t="s">
        <x:v>82</x:v>
      </x:c>
      <x:c r="G118" s="6">
        <x:v>167.633299315884</x:v>
      </x:c>
      <x:c r="H118" t="s">
        <x:v>83</x:v>
      </x:c>
      <x:c r="I118" s="6">
        <x:v>29.4645615120512</x:v>
      </x:c>
      <x:c r="J118" t="s">
        <x:v>78</x:v>
      </x:c>
      <x:c r="K118" s="6">
        <x:v>993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22.132</x:v>
      </x:c>
      <x:c r="R118" s="8">
        <x:v>178143.272342984</x:v>
      </x:c>
      <x:c r="S118" s="12">
        <x:v>292256.284521271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471453</x:v>
      </x:c>
      <x:c r="B119" s="1">
        <x:v>43205.7796935995</x:v>
      </x:c>
      <x:c r="C119" s="6">
        <x:v>1.981064675</x:v>
      </x:c>
      <x:c r="D119" s="14" t="s">
        <x:v>77</x:v>
      </x:c>
      <x:c r="E119" s="15">
        <x:v>43194.5139003472</x:v>
      </x:c>
      <x:c r="F119" t="s">
        <x:v>82</x:v>
      </x:c>
      <x:c r="G119" s="6">
        <x:v>167.590349657406</x:v>
      </x:c>
      <x:c r="H119" t="s">
        <x:v>83</x:v>
      </x:c>
      <x:c r="I119" s="6">
        <x:v>29.4729135586972</x:v>
      </x:c>
      <x:c r="J119" t="s">
        <x:v>78</x:v>
      </x:c>
      <x:c r="K119" s="6">
        <x:v>993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22.132</x:v>
      </x:c>
      <x:c r="R119" s="8">
        <x:v>178156.937976016</x:v>
      </x:c>
      <x:c r="S119" s="12">
        <x:v>292251.194803812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471459</x:v>
      </x:c>
      <x:c r="B120" s="1">
        <x:v>43205.7797053588</x:v>
      </x:c>
      <x:c r="C120" s="6">
        <x:v>1.99799896666667</x:v>
      </x:c>
      <x:c r="D120" s="14" t="s">
        <x:v>77</x:v>
      </x:c>
      <x:c r="E120" s="15">
        <x:v>43194.5139003472</x:v>
      </x:c>
      <x:c r="F120" t="s">
        <x:v>82</x:v>
      </x:c>
      <x:c r="G120" s="6">
        <x:v>167.55768760132</x:v>
      </x:c>
      <x:c r="H120" t="s">
        <x:v>83</x:v>
      </x:c>
      <x:c r="I120" s="6">
        <x:v>29.4736345996707</x:v>
      </x:c>
      <x:c r="J120" t="s">
        <x:v>78</x:v>
      </x:c>
      <x:c r="K120" s="6">
        <x:v>993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22.134</x:v>
      </x:c>
      <x:c r="R120" s="8">
        <x:v>178159.912789119</x:v>
      </x:c>
      <x:c r="S120" s="12">
        <x:v>292259.237131462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471470</x:v>
      </x:c>
      <x:c r="B121" s="1">
        <x:v>43205.7797170139</x:v>
      </x:c>
      <x:c r="C121" s="6">
        <x:v>2.01479994333333</x:v>
      </x:c>
      <x:c r="D121" s="14" t="s">
        <x:v>77</x:v>
      </x:c>
      <x:c r="E121" s="15">
        <x:v>43194.5139003472</x:v>
      </x:c>
      <x:c r="F121" t="s">
        <x:v>82</x:v>
      </x:c>
      <x:c r="G121" s="6">
        <x:v>167.582161873281</x:v>
      </x:c>
      <x:c r="H121" t="s">
        <x:v>83</x:v>
      </x:c>
      <x:c r="I121" s="6">
        <x:v>29.47450585772</x:v>
      </x:c>
      <x:c r="J121" t="s">
        <x:v>78</x:v>
      </x:c>
      <x:c r="K121" s="6">
        <x:v>993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22.132</x:v>
      </x:c>
      <x:c r="R121" s="8">
        <x:v>178166.809374736</x:v>
      </x:c>
      <x:c r="S121" s="12">
        <x:v>292248.540190604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471475</x:v>
      </x:c>
      <x:c r="B122" s="1">
        <x:v>43205.7797284375</x:v>
      </x:c>
      <x:c r="C122" s="6">
        <x:v>2.03121753833333</x:v>
      </x:c>
      <x:c r="D122" s="14" t="s">
        <x:v>77</x:v>
      </x:c>
      <x:c r="E122" s="15">
        <x:v>43194.5139003472</x:v>
      </x:c>
      <x:c r="F122" t="s">
        <x:v>82</x:v>
      </x:c>
      <x:c r="G122" s="6">
        <x:v>167.594914022418</x:v>
      </x:c>
      <x:c r="H122" t="s">
        <x:v>83</x:v>
      </x:c>
      <x:c r="I122" s="6">
        <x:v>29.4663941535991</x:v>
      </x:c>
      <x:c r="J122" t="s">
        <x:v>78</x:v>
      </x:c>
      <x:c r="K122" s="6">
        <x:v>993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22.134</x:v>
      </x:c>
      <x:c r="R122" s="8">
        <x:v>178171.102559866</x:v>
      </x:c>
      <x:c r="S122" s="12">
        <x:v>292244.062530053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471489</x:v>
      </x:c>
      <x:c r="B123" s="1">
        <x:v>43205.7797396991</x:v>
      </x:c>
      <x:c r="C123" s="6">
        <x:v>2.04746844166667</x:v>
      </x:c>
      <x:c r="D123" s="14" t="s">
        <x:v>77</x:v>
      </x:c>
      <x:c r="E123" s="15">
        <x:v>43194.5139003472</x:v>
      </x:c>
      <x:c r="F123" t="s">
        <x:v>82</x:v>
      </x:c>
      <x:c r="G123" s="6">
        <x:v>167.472113044169</x:v>
      </x:c>
      <x:c r="H123" t="s">
        <x:v>83</x:v>
      </x:c>
      <x:c r="I123" s="6">
        <x:v>29.4818364516514</x:v>
      </x:c>
      <x:c r="J123" t="s">
        <x:v>78</x:v>
      </x:c>
      <x:c r="K123" s="6">
        <x:v>993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22.137</x:v>
      </x:c>
      <x:c r="R123" s="8">
        <x:v>178181.311946014</x:v>
      </x:c>
      <x:c r="S123" s="12">
        <x:v>292247.586787517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471500</x:v>
      </x:c>
      <x:c r="B124" s="1">
        <x:v>43205.7797512384</x:v>
      </x:c>
      <x:c r="C124" s="6">
        <x:v>2.064069455</x:v>
      </x:c>
      <x:c r="D124" s="14" t="s">
        <x:v>77</x:v>
      </x:c>
      <x:c r="E124" s="15">
        <x:v>43194.5139003472</x:v>
      </x:c>
      <x:c r="F124" t="s">
        <x:v>82</x:v>
      </x:c>
      <x:c r="G124" s="6">
        <x:v>167.477409293155</x:v>
      </x:c>
      <x:c r="H124" t="s">
        <x:v>83</x:v>
      </x:c>
      <x:c r="I124" s="6">
        <x:v>29.4779908921814</x:v>
      </x:c>
      <x:c r="J124" t="s">
        <x:v>78</x:v>
      </x:c>
      <x:c r="K124" s="6">
        <x:v>993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22.138</x:v>
      </x:c>
      <x:c r="R124" s="8">
        <x:v>178179.595668978</x:v>
      </x:c>
      <x:c r="S124" s="12">
        <x:v>292232.071181328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471506</x:v>
      </x:c>
      <x:c r="B125" s="1">
        <x:v>43205.7797634606</x:v>
      </x:c>
      <x:c r="C125" s="6">
        <x:v>2.08167044166667</x:v>
      </x:c>
      <x:c r="D125" s="14" t="s">
        <x:v>77</x:v>
      </x:c>
      <x:c r="E125" s="15">
        <x:v>43194.5139003472</x:v>
      </x:c>
      <x:c r="F125" t="s">
        <x:v>82</x:v>
      </x:c>
      <x:c r="G125" s="6">
        <x:v>167.489978336695</x:v>
      </x:c>
      <x:c r="H125" t="s">
        <x:v>83</x:v>
      </x:c>
      <x:c r="I125" s="6">
        <x:v>29.4811754958041</x:v>
      </x:c>
      <x:c r="J125" t="s">
        <x:v>78</x:v>
      </x:c>
      <x:c r="K125" s="6">
        <x:v>993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22.136</x:v>
      </x:c>
      <x:c r="R125" s="8">
        <x:v>178193.014640991</x:v>
      </x:c>
      <x:c r="S125" s="12">
        <x:v>292234.315612782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471516</x:v>
      </x:c>
      <x:c r="B126" s="1">
        <x:v>43205.7797750347</x:v>
      </x:c>
      <x:c r="C126" s="6">
        <x:v>2.09833813666667</x:v>
      </x:c>
      <x:c r="D126" s="14" t="s">
        <x:v>77</x:v>
      </x:c>
      <x:c r="E126" s="15">
        <x:v>43194.5139003472</x:v>
      </x:c>
      <x:c r="F126" t="s">
        <x:v>82</x:v>
      </x:c>
      <x:c r="G126" s="6">
        <x:v>167.462633925251</x:v>
      </x:c>
      <x:c r="H126" t="s">
        <x:v>83</x:v>
      </x:c>
      <x:c r="I126" s="6">
        <x:v>29.4780509790148</x:v>
      </x:c>
      <x:c r="J126" t="s">
        <x:v>78</x:v>
      </x:c>
      <x:c r="K126" s="6">
        <x:v>993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22.139</x:v>
      </x:c>
      <x:c r="R126" s="8">
        <x:v>178198.858310494</x:v>
      </x:c>
      <x:c r="S126" s="12">
        <x:v>292237.938246937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471532</x:v>
      </x:c>
      <x:c r="B127" s="1">
        <x:v>43205.7797863773</x:v>
      </x:c>
      <x:c r="C127" s="6">
        <x:v>2.11470573166667</x:v>
      </x:c>
      <x:c r="D127" s="14" t="s">
        <x:v>77</x:v>
      </x:c>
      <x:c r="E127" s="15">
        <x:v>43194.5139003472</x:v>
      </x:c>
      <x:c r="F127" t="s">
        <x:v>82</x:v>
      </x:c>
      <x:c r="G127" s="6">
        <x:v>167.469518413542</x:v>
      </x:c>
      <x:c r="H127" t="s">
        <x:v>83</x:v>
      </x:c>
      <x:c r="I127" s="6">
        <x:v>29.4710809135872</x:v>
      </x:c>
      <x:c r="J127" t="s">
        <x:v>78</x:v>
      </x:c>
      <x:c r="K127" s="6">
        <x:v>993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22.141</x:v>
      </x:c>
      <x:c r="R127" s="8">
        <x:v>178205.24862412</x:v>
      </x:c>
      <x:c r="S127" s="12">
        <x:v>292232.711225149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471539</x:v>
      </x:c>
      <x:c r="B128" s="1">
        <x:v>43205.7797978356</x:v>
      </x:c>
      <x:c r="C128" s="6">
        <x:v>2.131173315</x:v>
      </x:c>
      <x:c r="D128" s="14" t="s">
        <x:v>77</x:v>
      </x:c>
      <x:c r="E128" s="15">
        <x:v>43194.5139003472</x:v>
      </x:c>
      <x:c r="F128" t="s">
        <x:v>82</x:v>
      </x:c>
      <x:c r="G128" s="6">
        <x:v>167.514047474621</x:v>
      </x:c>
      <x:c r="H128" t="s">
        <x:v>83</x:v>
      </x:c>
      <x:c r="I128" s="6">
        <x:v>29.4680465361812</x:v>
      </x:c>
      <x:c r="J128" t="s">
        <x:v>78</x:v>
      </x:c>
      <x:c r="K128" s="6">
        <x:v>993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22.139</x:v>
      </x:c>
      <x:c r="R128" s="8">
        <x:v>178211.894842374</x:v>
      </x:c>
      <x:c r="S128" s="12">
        <x:v>292237.459533468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471553</x:v>
      </x:c>
      <x:c r="B129" s="1">
        <x:v>43205.7798094907</x:v>
      </x:c>
      <x:c r="C129" s="6">
        <x:v>2.14797430166667</x:v>
      </x:c>
      <x:c r="D129" s="14" t="s">
        <x:v>77</x:v>
      </x:c>
      <x:c r="E129" s="15">
        <x:v>43194.5139003472</x:v>
      </x:c>
      <x:c r="F129" t="s">
        <x:v>82</x:v>
      </x:c>
      <x:c r="G129" s="6">
        <x:v>167.463760881631</x:v>
      </x:c>
      <x:c r="H129" t="s">
        <x:v>83</x:v>
      </x:c>
      <x:c r="I129" s="6">
        <x:v>29.4750165953024</x:v>
      </x:c>
      <x:c r="J129" t="s">
        <x:v>78</x:v>
      </x:c>
      <x:c r="K129" s="6">
        <x:v>993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22.14</x:v>
      </x:c>
      <x:c r="R129" s="8">
        <x:v>178226.765593258</x:v>
      </x:c>
      <x:c r="S129" s="12">
        <x:v>292240.995111469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471563</x:v>
      </x:c>
      <x:c r="B130" s="1">
        <x:v>43205.7798209491</x:v>
      </x:c>
      <x:c r="C130" s="6">
        <x:v>2.16445856666667</x:v>
      </x:c>
      <x:c r="D130" s="14" t="s">
        <x:v>77</x:v>
      </x:c>
      <x:c r="E130" s="15">
        <x:v>43194.5139003472</x:v>
      </x:c>
      <x:c r="F130" t="s">
        <x:v>82</x:v>
      </x:c>
      <x:c r="G130" s="6">
        <x:v>167.455053502167</x:v>
      </x:c>
      <x:c r="H130" t="s">
        <x:v>83</x:v>
      </x:c>
      <x:c r="I130" s="6">
        <x:v>29.4710809135872</x:v>
      </x:c>
      <x:c r="J130" t="s">
        <x:v>78</x:v>
      </x:c>
      <x:c r="K130" s="6">
        <x:v>993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22.142</x:v>
      </x:c>
      <x:c r="R130" s="8">
        <x:v>178231.402285789</x:v>
      </x:c>
      <x:c r="S130" s="12">
        <x:v>292243.674674782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471570</x:v>
      </x:c>
      <x:c r="B131" s="1">
        <x:v>43205.7798323727</x:v>
      </x:c>
      <x:c r="C131" s="6">
        <x:v>2.18087623</x:v>
      </x:c>
      <x:c r="D131" s="14" t="s">
        <x:v>77</x:v>
      </x:c>
      <x:c r="E131" s="15">
        <x:v>43194.5139003472</x:v>
      </x:c>
      <x:c r="F131" t="s">
        <x:v>82</x:v>
      </x:c>
      <x:c r="G131" s="6">
        <x:v>167.497614991085</x:v>
      </x:c>
      <x:c r="H131" t="s">
        <x:v>83</x:v>
      </x:c>
      <x:c r="I131" s="6">
        <x:v>29.4656130275712</x:v>
      </x:c>
      <x:c r="J131" t="s">
        <x:v>78</x:v>
      </x:c>
      <x:c r="K131" s="6">
        <x:v>993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22.141</x:v>
      </x:c>
      <x:c r="R131" s="8">
        <x:v>178234.493891165</x:v>
      </x:c>
      <x:c r="S131" s="12">
        <x:v>292231.40606855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471582</x:v>
      </x:c>
      <x:c r="B132" s="1">
        <x:v>43205.7798439005</x:v>
      </x:c>
      <x:c r="C132" s="6">
        <x:v>2.197493845</x:v>
      </x:c>
      <x:c r="D132" s="14" t="s">
        <x:v>77</x:v>
      </x:c>
      <x:c r="E132" s="15">
        <x:v>43194.5139003472</x:v>
      </x:c>
      <x:c r="F132" t="s">
        <x:v>82</x:v>
      </x:c>
      <x:c r="G132" s="6">
        <x:v>167.381565325512</x:v>
      </x:c>
      <x:c r="H132" t="s">
        <x:v>83</x:v>
      </x:c>
      <x:c r="I132" s="6">
        <x:v>29.468497186117</x:v>
      </x:c>
      <x:c r="J132" t="s">
        <x:v>78</x:v>
      </x:c>
      <x:c r="K132" s="6">
        <x:v>993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22.148</x:v>
      </x:c>
      <x:c r="R132" s="8">
        <x:v>178238.659800837</x:v>
      </x:c>
      <x:c r="S132" s="12">
        <x:v>292229.644606293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471586</x:v>
      </x:c>
      <x:c r="B133" s="1">
        <x:v>43205.779855787</x:v>
      </x:c>
      <x:c r="C133" s="6">
        <x:v>2.214628145</x:v>
      </x:c>
      <x:c r="D133" s="14" t="s">
        <x:v>77</x:v>
      </x:c>
      <x:c r="E133" s="15">
        <x:v>43194.5139003472</x:v>
      </x:c>
      <x:c r="F133" t="s">
        <x:v>82</x:v>
      </x:c>
      <x:c r="G133" s="6">
        <x:v>167.463189204427</x:v>
      </x:c>
      <x:c r="H133" t="s">
        <x:v>83</x:v>
      </x:c>
      <x:c r="I133" s="6">
        <x:v>29.4723126913382</x:v>
      </x:c>
      <x:c r="J133" t="s">
        <x:v>78</x:v>
      </x:c>
      <x:c r="K133" s="6">
        <x:v>993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22.141</x:v>
      </x:c>
      <x:c r="R133" s="8">
        <x:v>178261.439609436</x:v>
      </x:c>
      <x:c r="S133" s="12">
        <x:v>292234.870365388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471599</x:v>
      </x:c>
      <x:c r="B134" s="1">
        <x:v>43205.7798678588</x:v>
      </x:c>
      <x:c r="C134" s="6">
        <x:v>2.23199583</x:v>
      </x:c>
      <x:c r="D134" s="14" t="s">
        <x:v>77</x:v>
      </x:c>
      <x:c r="E134" s="15">
        <x:v>43194.5139003472</x:v>
      </x:c>
      <x:c r="F134" t="s">
        <x:v>82</x:v>
      </x:c>
      <x:c r="G134" s="6">
        <x:v>167.431853198018</x:v>
      </x:c>
      <x:c r="H134" t="s">
        <x:v>83</x:v>
      </x:c>
      <x:c r="I134" s="6">
        <x:v>29.4784115000343</x:v>
      </x:c>
      <x:c r="J134" t="s">
        <x:v>78</x:v>
      </x:c>
      <x:c r="K134" s="6">
        <x:v>993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22.141</x:v>
      </x:c>
      <x:c r="R134" s="8">
        <x:v>178258.305065918</x:v>
      </x:c>
      <x:c r="S134" s="12">
        <x:v>292233.017081207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471611</x:v>
      </x:c>
      <x:c r="B135" s="1">
        <x:v>43205.7798787384</x:v>
      </x:c>
      <x:c r="C135" s="6">
        <x:v>2.24766343666667</x:v>
      </x:c>
      <x:c r="D135" s="14" t="s">
        <x:v>77</x:v>
      </x:c>
      <x:c r="E135" s="15">
        <x:v>43194.5139003472</x:v>
      </x:c>
      <x:c r="F135" t="s">
        <x:v>82</x:v>
      </x:c>
      <x:c r="G135" s="6">
        <x:v>167.390621557715</x:v>
      </x:c>
      <x:c r="H135" t="s">
        <x:v>83</x:v>
      </x:c>
      <x:c r="I135" s="6">
        <x:v>29.4695487028707</x:v>
      </x:c>
      <x:c r="J135" t="s">
        <x:v>78</x:v>
      </x:c>
      <x:c r="K135" s="6">
        <x:v>993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22.147</x:v>
      </x:c>
      <x:c r="R135" s="8">
        <x:v>178257.916744439</x:v>
      </x:c>
      <x:c r="S135" s="12">
        <x:v>292230.918497308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471616</x:v>
      </x:c>
      <x:c r="B136" s="1">
        <x:v>43205.7798905093</x:v>
      </x:c>
      <x:c r="C136" s="6">
        <x:v>2.264647715</x:v>
      </x:c>
      <x:c r="D136" s="14" t="s">
        <x:v>77</x:v>
      </x:c>
      <x:c r="E136" s="15">
        <x:v>43194.5139003472</x:v>
      </x:c>
      <x:c r="F136" t="s">
        <x:v>82</x:v>
      </x:c>
      <x:c r="G136" s="6">
        <x:v>167.457899336147</x:v>
      </x:c>
      <x:c r="H136" t="s">
        <x:v>83</x:v>
      </x:c>
      <x:c r="I136" s="6">
        <x:v>29.4564498319783</x:v>
      </x:c>
      <x:c r="J136" t="s">
        <x:v>78</x:v>
      </x:c>
      <x:c r="K136" s="6">
        <x:v>993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22.147</x:v>
      </x:c>
      <x:c r="R136" s="8">
        <x:v>178277.914767531</x:v>
      </x:c>
      <x:c r="S136" s="12">
        <x:v>292226.626246892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471630</x:v>
      </x:c>
      <x:c r="B137" s="1">
        <x:v>43205.7799018518</x:v>
      </x:c>
      <x:c r="C137" s="6">
        <x:v>2.280948665</x:v>
      </x:c>
      <x:c r="D137" s="14" t="s">
        <x:v>77</x:v>
      </x:c>
      <x:c r="E137" s="15">
        <x:v>43194.5139003472</x:v>
      </x:c>
      <x:c r="F137" t="s">
        <x:v>82</x:v>
      </x:c>
      <x:c r="G137" s="6">
        <x:v>167.453775991471</x:v>
      </x:c>
      <x:c r="H137" t="s">
        <x:v>83</x:v>
      </x:c>
      <x:c r="I137" s="6">
        <x:v>29.4544369366272</x:v>
      </x:c>
      <x:c r="J137" t="s">
        <x:v>78</x:v>
      </x:c>
      <x:c r="K137" s="6">
        <x:v>993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22.148</x:v>
      </x:c>
      <x:c r="R137" s="8">
        <x:v>178265.381358146</x:v>
      </x:c>
      <x:c r="S137" s="12">
        <x:v>292230.240665768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471643</x:v>
      </x:c>
      <x:c r="B138" s="1">
        <x:v>43205.7799158912</x:v>
      </x:c>
      <x:c r="C138" s="6">
        <x:v>2.30116649166667</x:v>
      </x:c>
      <x:c r="D138" s="14" t="s">
        <x:v>77</x:v>
      </x:c>
      <x:c r="E138" s="15">
        <x:v>43194.5139003472</x:v>
      </x:c>
      <x:c r="F138" t="s">
        <x:v>82</x:v>
      </x:c>
      <x:c r="G138" s="6">
        <x:v>167.366586810085</x:v>
      </x:c>
      <x:c r="H138" t="s">
        <x:v>83</x:v>
      </x:c>
      <x:c r="I138" s="6">
        <x:v>29.4629692177487</x:v>
      </x:c>
      <x:c r="J138" t="s">
        <x:v>78</x:v>
      </x:c>
      <x:c r="K138" s="6">
        <x:v>993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22.151</x:v>
      </x:c>
      <x:c r="R138" s="8">
        <x:v>178303.89669428</x:v>
      </x:c>
      <x:c r="S138" s="12">
        <x:v>292245.650720713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471652</x:v>
      </x:c>
      <x:c r="B139" s="1">
        <x:v>43205.7799249653</x:v>
      </x:c>
      <x:c r="C139" s="6">
        <x:v>2.31425062166667</x:v>
      </x:c>
      <x:c r="D139" s="14" t="s">
        <x:v>77</x:v>
      </x:c>
      <x:c r="E139" s="15">
        <x:v>43194.5139003472</x:v>
      </x:c>
      <x:c r="F139" t="s">
        <x:v>82</x:v>
      </x:c>
      <x:c r="G139" s="6">
        <x:v>167.354507933935</x:v>
      </x:c>
      <x:c r="H139" t="s">
        <x:v>83</x:v>
      </x:c>
      <x:c r="I139" s="6">
        <x:v>29.4681366661634</x:v>
      </x:c>
      <x:c r="J139" t="s">
        <x:v>78</x:v>
      </x:c>
      <x:c r="K139" s="6">
        <x:v>993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22.15</x:v>
      </x:c>
      <x:c r="R139" s="8">
        <x:v>178284.305659003</x:v>
      </x:c>
      <x:c r="S139" s="12">
        <x:v>292218.539121013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471661</x:v>
      </x:c>
      <x:c r="B140" s="1">
        <x:v>43205.7799367708</x:v>
      </x:c>
      <x:c r="C140" s="6">
        <x:v>2.33121822</x:v>
      </x:c>
      <x:c r="D140" s="14" t="s">
        <x:v>77</x:v>
      </x:c>
      <x:c r="E140" s="15">
        <x:v>43194.5139003472</x:v>
      </x:c>
      <x:c r="F140" t="s">
        <x:v>82</x:v>
      </x:c>
      <x:c r="G140" s="6">
        <x:v>167.357901627593</x:v>
      </x:c>
      <x:c r="H140" t="s">
        <x:v>83</x:v>
      </x:c>
      <x:c r="I140" s="6">
        <x:v>29.4674757130151</x:v>
      </x:c>
      <x:c r="J140" t="s">
        <x:v>78</x:v>
      </x:c>
      <x:c r="K140" s="6">
        <x:v>993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22.15</x:v>
      </x:c>
      <x:c r="R140" s="8">
        <x:v>178304.822749723</x:v>
      </x:c>
      <x:c r="S140" s="12">
        <x:v>292233.837987347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471671</x:v>
      </x:c>
      <x:c r="B141" s="1">
        <x:v>43205.7799484143</x:v>
      </x:c>
      <x:c r="C141" s="6">
        <x:v>2.34800251333333</x:v>
      </x:c>
      <x:c r="D141" s="14" t="s">
        <x:v>77</x:v>
      </x:c>
      <x:c r="E141" s="15">
        <x:v>43194.5139003472</x:v>
      </x:c>
      <x:c r="F141" t="s">
        <x:v>82</x:v>
      </x:c>
      <x:c r="G141" s="6">
        <x:v>167.255434796852</x:v>
      </x:c>
      <x:c r="H141" t="s">
        <x:v>83</x:v>
      </x:c>
      <x:c r="I141" s="6">
        <x:v>29.473364209287</x:v>
      </x:c>
      <x:c r="J141" t="s">
        <x:v>78</x:v>
      </x:c>
      <x:c r="K141" s="6">
        <x:v>993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22.155</x:v>
      </x:c>
      <x:c r="R141" s="8">
        <x:v>178306.117733349</x:v>
      </x:c>
      <x:c r="S141" s="12">
        <x:v>292232.050734938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471678</x:v>
      </x:c>
      <x:c r="B142" s="1">
        <x:v>43205.7799596412</x:v>
      </x:c>
      <x:c r="C142" s="6">
        <x:v>2.36420349833333</x:v>
      </x:c>
      <x:c r="D142" s="14" t="s">
        <x:v>77</x:v>
      </x:c>
      <x:c r="E142" s="15">
        <x:v>43194.5139003472</x:v>
      </x:c>
      <x:c r="F142" t="s">
        <x:v>82</x:v>
      </x:c>
      <x:c r="G142" s="6">
        <x:v>167.205683237129</x:v>
      </x:c>
      <x:c r="H142" t="s">
        <x:v>83</x:v>
      </x:c>
      <x:c r="I142" s="6">
        <x:v>29.4886863653783</x:v>
      </x:c>
      <x:c r="J142" t="s">
        <x:v>78</x:v>
      </x:c>
      <x:c r="K142" s="6">
        <x:v>993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22.153</x:v>
      </x:c>
      <x:c r="R142" s="8">
        <x:v>178311.147167228</x:v>
      </x:c>
      <x:c r="S142" s="12">
        <x:v>292216.175202593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471691</x:v>
      </x:c>
      <x:c r="B143" s="1">
        <x:v>43205.7799710995</x:v>
      </x:c>
      <x:c r="C143" s="6">
        <x:v>2.38070442166667</x:v>
      </x:c>
      <x:c r="D143" s="14" t="s">
        <x:v>77</x:v>
      </x:c>
      <x:c r="E143" s="15">
        <x:v>43194.5139003472</x:v>
      </x:c>
      <x:c r="F143" t="s">
        <x:v>82</x:v>
      </x:c>
      <x:c r="G143" s="6">
        <x:v>167.242482078536</x:v>
      </x:c>
      <x:c r="H143" t="s">
        <x:v>83</x:v>
      </x:c>
      <x:c r="I143" s="6">
        <x:v>29.4843300589769</x:v>
      </x:c>
      <x:c r="J143" t="s">
        <x:v>78</x:v>
      </x:c>
      <x:c r="K143" s="6">
        <x:v>993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22.152</x:v>
      </x:c>
      <x:c r="R143" s="8">
        <x:v>178317.325637015</x:v>
      </x:c>
      <x:c r="S143" s="12">
        <x:v>292226.943767074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471703</x:v>
      </x:c>
      <x:c r="B144" s="1">
        <x:v>43205.7799834838</x:v>
      </x:c>
      <x:c r="C144" s="6">
        <x:v>2.398505475</x:v>
      </x:c>
      <x:c r="D144" s="14" t="s">
        <x:v>77</x:v>
      </x:c>
      <x:c r="E144" s="15">
        <x:v>43194.5139003472</x:v>
      </x:c>
      <x:c r="F144" t="s">
        <x:v>82</x:v>
      </x:c>
      <x:c r="G144" s="6">
        <x:v>167.24937060881</x:v>
      </x:c>
      <x:c r="H144" t="s">
        <x:v>83</x:v>
      </x:c>
      <x:c r="I144" s="6">
        <x:v>29.4773599805017</x:v>
      </x:c>
      <x:c r="J144" t="s">
        <x:v>78</x:v>
      </x:c>
      <x:c r="K144" s="6">
        <x:v>993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22.154</x:v>
      </x:c>
      <x:c r="R144" s="8">
        <x:v>178328.112042395</x:v>
      </x:c>
      <x:c r="S144" s="12">
        <x:v>292230.182882122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471711</x:v>
      </x:c>
      <x:c r="B145" s="1">
        <x:v>43205.7799953704</x:v>
      </x:c>
      <x:c r="C145" s="6">
        <x:v>2.41565647</x:v>
      </x:c>
      <x:c r="D145" s="14" t="s">
        <x:v>77</x:v>
      </x:c>
      <x:c r="E145" s="15">
        <x:v>43194.5139003472</x:v>
      </x:c>
      <x:c r="F145" t="s">
        <x:v>82</x:v>
      </x:c>
      <x:c r="G145" s="6">
        <x:v>167.2836999799</x:v>
      </x:c>
      <x:c r="H145" t="s">
        <x:v>83</x:v>
      </x:c>
      <x:c r="I145" s="6">
        <x:v>29.4650422048194</x:v>
      </x:c>
      <x:c r="J145" t="s">
        <x:v>78</x:v>
      </x:c>
      <x:c r="K145" s="6">
        <x:v>993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22.156</x:v>
      </x:c>
      <x:c r="R145" s="8">
        <x:v>178333.201216023</x:v>
      </x:c>
      <x:c r="S145" s="12">
        <x:v>292239.081201519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471715</x:v>
      </x:c>
      <x:c r="B146" s="1">
        <x:v>43205.7800062847</x:v>
      </x:c>
      <x:c r="C146" s="6">
        <x:v>2.431357335</x:v>
      </x:c>
      <x:c r="D146" s="14" t="s">
        <x:v>77</x:v>
      </x:c>
      <x:c r="E146" s="15">
        <x:v>43194.5139003472</x:v>
      </x:c>
      <x:c r="F146" t="s">
        <x:v>82</x:v>
      </x:c>
      <x:c r="G146" s="6">
        <x:v>167.284316717895</x:v>
      </x:c>
      <x:c r="H146" t="s">
        <x:v>83</x:v>
      </x:c>
      <x:c r="I146" s="6">
        <x:v>29.464922031621</x:v>
      </x:c>
      <x:c r="J146" t="s">
        <x:v>78</x:v>
      </x:c>
      <x:c r="K146" s="6">
        <x:v>993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22.156</x:v>
      </x:c>
      <x:c r="R146" s="8">
        <x:v>178336.668313948</x:v>
      </x:c>
      <x:c r="S146" s="12">
        <x:v>292223.989403653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471728</x:v>
      </x:c>
      <x:c r="B147" s="1">
        <x:v>43205.7800176736</x:v>
      </x:c>
      <x:c r="C147" s="6">
        <x:v>2.44770831666667</x:v>
      </x:c>
      <x:c r="D147" s="14" t="s">
        <x:v>77</x:v>
      </x:c>
      <x:c r="E147" s="15">
        <x:v>43194.5139003472</x:v>
      </x:c>
      <x:c r="F147" t="s">
        <x:v>82</x:v>
      </x:c>
      <x:c r="G147" s="6">
        <x:v>167.245564226897</x:v>
      </x:c>
      <x:c r="H147" t="s">
        <x:v>83</x:v>
      </x:c>
      <x:c r="I147" s="6">
        <x:v>29.4668448033131</x:v>
      </x:c>
      <x:c r="J147" t="s">
        <x:v>78</x:v>
      </x:c>
      <x:c r="K147" s="6">
        <x:v>993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22.158</x:v>
      </x:c>
      <x:c r="R147" s="8">
        <x:v>178349.001862071</x:v>
      </x:c>
      <x:c r="S147" s="12">
        <x:v>292244.491621928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471739</x:v>
      </x:c>
      <x:c r="B148" s="1">
        <x:v>43205.7800294792</x:v>
      </x:c>
      <x:c r="C148" s="6">
        <x:v>2.46472597166667</x:v>
      </x:c>
      <x:c r="D148" s="14" t="s">
        <x:v>77</x:v>
      </x:c>
      <x:c r="E148" s="15">
        <x:v>43194.5139003472</x:v>
      </x:c>
      <x:c r="F148" t="s">
        <x:v>82</x:v>
      </x:c>
      <x:c r="G148" s="6">
        <x:v>167.169009355139</x:v>
      </x:c>
      <x:c r="H148" t="s">
        <x:v>83</x:v>
      </x:c>
      <x:c r="I148" s="6">
        <x:v>29.4789522816359</x:v>
      </x:c>
      <x:c r="J148" t="s">
        <x:v>78</x:v>
      </x:c>
      <x:c r="K148" s="6">
        <x:v>993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22.159</x:v>
      </x:c>
      <x:c r="R148" s="8">
        <x:v>178355.749584065</x:v>
      </x:c>
      <x:c r="S148" s="12">
        <x:v>292229.231369243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471746</x:v>
      </x:c>
      <x:c r="B149" s="1">
        <x:v>43205.780040544</x:v>
      </x:c>
      <x:c r="C149" s="6">
        <x:v>2.480693505</x:v>
      </x:c>
      <x:c r="D149" s="14" t="s">
        <x:v>77</x:v>
      </x:c>
      <x:c r="E149" s="15">
        <x:v>43194.5139003472</x:v>
      </x:c>
      <x:c r="F149" t="s">
        <x:v>82</x:v>
      </x:c>
      <x:c r="G149" s="6">
        <x:v>167.168647471285</x:v>
      </x:c>
      <x:c r="H149" t="s">
        <x:v>83</x:v>
      </x:c>
      <x:c r="I149" s="6">
        <x:v>29.4818364516514</x:v>
      </x:c>
      <x:c r="J149" t="s">
        <x:v>78</x:v>
      </x:c>
      <x:c r="K149" s="6">
        <x:v>993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22.158</x:v>
      </x:c>
      <x:c r="R149" s="8">
        <x:v>178350.583037092</x:v>
      </x:c>
      <x:c r="S149" s="12">
        <x:v>292243.36454289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471755</x:v>
      </x:c>
      <x:c r="B150" s="1">
        <x:v>43205.7800523958</x:v>
      </x:c>
      <x:c r="C150" s="6">
        <x:v>2.49776119333333</x:v>
      </x:c>
      <x:c r="D150" s="14" t="s">
        <x:v>77</x:v>
      </x:c>
      <x:c r="E150" s="15">
        <x:v>43194.5139003472</x:v>
      </x:c>
      <x:c r="F150" t="s">
        <x:v>82</x:v>
      </x:c>
      <x:c r="G150" s="6">
        <x:v>167.289486472455</x:v>
      </x:c>
      <x:c r="H150" t="s">
        <x:v>83</x:v>
      </x:c>
      <x:c r="I150" s="6">
        <x:v>29.4498403293851</x:v>
      </x:c>
      <x:c r="J150" t="s">
        <x:v>78</x:v>
      </x:c>
      <x:c r="K150" s="6">
        <x:v>993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22.161</x:v>
      </x:c>
      <x:c r="R150" s="8">
        <x:v>178359.949647706</x:v>
      </x:c>
      <x:c r="S150" s="12">
        <x:v>292222.112740423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471768</x:v>
      </x:c>
      <x:c r="B151" s="1">
        <x:v>43205.7800640046</x:v>
      </x:c>
      <x:c r="C151" s="6">
        <x:v>2.51447885333333</x:v>
      </x:c>
      <x:c r="D151" s="14" t="s">
        <x:v>77</x:v>
      </x:c>
      <x:c r="E151" s="15">
        <x:v>43194.5139003472</x:v>
      </x:c>
      <x:c r="F151" t="s">
        <x:v>82</x:v>
      </x:c>
      <x:c r="G151" s="6">
        <x:v>167.168757114139</x:v>
      </x:c>
      <x:c r="H151" t="s">
        <x:v>83</x:v>
      </x:c>
      <x:c r="I151" s="6">
        <x:v>29.4677461029232</x:v>
      </x:c>
      <x:c r="J151" t="s">
        <x:v>78</x:v>
      </x:c>
      <x:c r="K151" s="6">
        <x:v>993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22.163</x:v>
      </x:c>
      <x:c r="R151" s="8">
        <x:v>178362.248236535</x:v>
      </x:c>
      <x:c r="S151" s="12">
        <x:v>292231.906618842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471781</x:v>
      </x:c>
      <x:c r="B152" s="1">
        <x:v>43205.7800754977</x:v>
      </x:c>
      <x:c r="C152" s="6">
        <x:v>2.53099646833333</x:v>
      </x:c>
      <x:c r="D152" s="14" t="s">
        <x:v>77</x:v>
      </x:c>
      <x:c r="E152" s="15">
        <x:v>43194.5139003472</x:v>
      </x:c>
      <x:c r="F152" t="s">
        <x:v>82</x:v>
      </x:c>
      <x:c r="G152" s="6">
        <x:v>167.275365005133</x:v>
      </x:c>
      <x:c r="H152" t="s">
        <x:v>83</x:v>
      </x:c>
      <x:c r="I152" s="6">
        <x:v>29.4582223826155</x:v>
      </x:c>
      <x:c r="J152" t="s">
        <x:v>78</x:v>
      </x:c>
      <x:c r="K152" s="6">
        <x:v>993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22.159</x:v>
      </x:c>
      <x:c r="R152" s="8">
        <x:v>178375.8166009</x:v>
      </x:c>
      <x:c r="S152" s="12">
        <x:v>292242.413660847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471789</x:v>
      </x:c>
      <x:c r="B153" s="1">
        <x:v>43205.7800872338</x:v>
      </x:c>
      <x:c r="C153" s="6">
        <x:v>2.54791408</x:v>
      </x:c>
      <x:c r="D153" s="14" t="s">
        <x:v>77</x:v>
      </x:c>
      <x:c r="E153" s="15">
        <x:v>43194.5139003472</x:v>
      </x:c>
      <x:c r="F153" t="s">
        <x:v>82</x:v>
      </x:c>
      <x:c r="G153" s="6">
        <x:v>167.133010266705</x:v>
      </x:c>
      <x:c r="H153" t="s">
        <x:v>83</x:v>
      </x:c>
      <x:c r="I153" s="6">
        <x:v>29.4747161614209</x:v>
      </x:c>
      <x:c r="J153" t="s">
        <x:v>78</x:v>
      </x:c>
      <x:c r="K153" s="6">
        <x:v>993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22.163</x:v>
      </x:c>
      <x:c r="R153" s="8">
        <x:v>178392.02936177</x:v>
      </x:c>
      <x:c r="S153" s="12">
        <x:v>292232.665535808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471802</x:v>
      </x:c>
      <x:c r="B154" s="1">
        <x:v>43205.7800987268</x:v>
      </x:c>
      <x:c r="C154" s="6">
        <x:v>2.56444838833333</x:v>
      </x:c>
      <x:c r="D154" s="14" t="s">
        <x:v>77</x:v>
      </x:c>
      <x:c r="E154" s="15">
        <x:v>43194.5139003472</x:v>
      </x:c>
      <x:c r="F154" t="s">
        <x:v>82</x:v>
      </x:c>
      <x:c r="G154" s="6">
        <x:v>167.162541474598</x:v>
      </x:c>
      <x:c r="H154" t="s">
        <x:v>83</x:v>
      </x:c>
      <x:c r="I154" s="6">
        <x:v>29.4717719108066</x:v>
      </x:c>
      <x:c r="J154" t="s">
        <x:v>78</x:v>
      </x:c>
      <x:c r="K154" s="6">
        <x:v>993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22.162</x:v>
      </x:c>
      <x:c r="R154" s="8">
        <x:v>178393.177519785</x:v>
      </x:c>
      <x:c r="S154" s="12">
        <x:v>292232.583409443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471805</x:v>
      </x:c>
      <x:c r="B155" s="1">
        <x:v>43205.7801104977</x:v>
      </x:c>
      <x:c r="C155" s="6">
        <x:v>2.581399385</x:v>
      </x:c>
      <x:c r="D155" s="14" t="s">
        <x:v>77</x:v>
      </x:c>
      <x:c r="E155" s="15">
        <x:v>43194.5139003472</x:v>
      </x:c>
      <x:c r="F155" t="s">
        <x:v>82</x:v>
      </x:c>
      <x:c r="G155" s="6">
        <x:v>167.095835821565</x:v>
      </x:c>
      <x:c r="H155" t="s">
        <x:v>83</x:v>
      </x:c>
      <x:c r="I155" s="6">
        <x:v>29.4763385047013</x:v>
      </x:c>
      <x:c r="J155" t="s">
        <x:v>78</x:v>
      </x:c>
      <x:c r="K155" s="6">
        <x:v>993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22.165</x:v>
      </x:c>
      <x:c r="R155" s="8">
        <x:v>178405.847031658</x:v>
      </x:c>
      <x:c r="S155" s="12">
        <x:v>292213.457380112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471818</x:v>
      </x:c>
      <x:c r="B156" s="1">
        <x:v>43205.7801220718</x:v>
      </x:c>
      <x:c r="C156" s="6">
        <x:v>2.59806702333333</x:v>
      </x:c>
      <x:c r="D156" s="14" t="s">
        <x:v>77</x:v>
      </x:c>
      <x:c r="E156" s="15">
        <x:v>43194.5139003472</x:v>
      </x:c>
      <x:c r="F156" t="s">
        <x:v>82</x:v>
      </x:c>
      <x:c r="G156" s="6">
        <x:v>167.162542630817</x:v>
      </x:c>
      <x:c r="H156" t="s">
        <x:v>83</x:v>
      </x:c>
      <x:c r="I156" s="6">
        <x:v>29.463329737147</x:v>
      </x:c>
      <x:c r="J156" t="s">
        <x:v>78</x:v>
      </x:c>
      <x:c r="K156" s="6">
        <x:v>993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22.165</x:v>
      </x:c>
      <x:c r="R156" s="8">
        <x:v>178401.794262354</x:v>
      </x:c>
      <x:c r="S156" s="12">
        <x:v>292225.554837482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471833</x:v>
      </x:c>
      <x:c r="B157" s="1">
        <x:v>43205.7801334144</x:v>
      </x:c>
      <x:c r="C157" s="6">
        <x:v>2.614434595</x:v>
      </x:c>
      <x:c r="D157" s="14" t="s">
        <x:v>77</x:v>
      </x:c>
      <x:c r="E157" s="15">
        <x:v>43194.5139003472</x:v>
      </x:c>
      <x:c r="F157" t="s">
        <x:v>82</x:v>
      </x:c>
      <x:c r="G157" s="6">
        <x:v>167.130396014031</x:v>
      </x:c>
      <x:c r="H157" t="s">
        <x:v>83</x:v>
      </x:c>
      <x:c r="I157" s="6">
        <x:v>29.4667847166807</x:v>
      </x:c>
      <x:c r="J157" t="s">
        <x:v>78</x:v>
      </x:c>
      <x:c r="K157" s="6">
        <x:v>993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22.166</x:v>
      </x:c>
      <x:c r="R157" s="8">
        <x:v>178417.523915037</x:v>
      </x:c>
      <x:c r="S157" s="12">
        <x:v>292221.539335541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471835</x:v>
      </x:c>
      <x:c r="B158" s="1">
        <x:v>43205.7801452546</x:v>
      </x:c>
      <x:c r="C158" s="6">
        <x:v>2.631452285</x:v>
      </x:c>
      <x:c r="D158" s="14" t="s">
        <x:v>77</x:v>
      </x:c>
      <x:c r="E158" s="15">
        <x:v>43194.5139003472</x:v>
      </x:c>
      <x:c r="F158" t="s">
        <x:v>82</x:v>
      </x:c>
      <x:c r="G158" s="6">
        <x:v>167.152885204331</x:v>
      </x:c>
      <x:c r="H158" t="s">
        <x:v>83</x:v>
      </x:c>
      <x:c r="I158" s="6">
        <x:v>29.4539562453788</x:v>
      </x:c>
      <x:c r="J158" t="s">
        <x:v>78</x:v>
      </x:c>
      <x:c r="K158" s="6">
        <x:v>993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22.169</x:v>
      </x:c>
      <x:c r="R158" s="8">
        <x:v>178407.676236159</x:v>
      </x:c>
      <x:c r="S158" s="12">
        <x:v>292210.044375712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471851</x:v>
      </x:c>
      <x:c r="B159" s="1">
        <x:v>43205.7801563657</x:v>
      </x:c>
      <x:c r="C159" s="6">
        <x:v>2.64745319166667</x:v>
      </x:c>
      <x:c r="D159" s="14" t="s">
        <x:v>77</x:v>
      </x:c>
      <x:c r="E159" s="15">
        <x:v>43194.5139003472</x:v>
      </x:c>
      <x:c r="F159" t="s">
        <x:v>82</x:v>
      </x:c>
      <x:c r="G159" s="6">
        <x:v>167.141486961811</x:v>
      </x:c>
      <x:c r="H159" t="s">
        <x:v>83</x:v>
      </x:c>
      <x:c r="I159" s="6">
        <x:v>29.4561794429796</x:v>
      </x:c>
      <x:c r="J159" t="s">
        <x:v>78</x:v>
      </x:c>
      <x:c r="K159" s="6">
        <x:v>993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22.169</x:v>
      </x:c>
      <x:c r="R159" s="8">
        <x:v>178425.530960501</x:v>
      </x:c>
      <x:c r="S159" s="12">
        <x:v>292218.15168164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471859</x:v>
      </x:c>
      <x:c r="B160" s="1">
        <x:v>43205.7801679051</x:v>
      </x:c>
      <x:c r="C160" s="6">
        <x:v>2.66407084166667</x:v>
      </x:c>
      <x:c r="D160" s="14" t="s">
        <x:v>77</x:v>
      </x:c>
      <x:c r="E160" s="15">
        <x:v>43194.5139003472</x:v>
      </x:c>
      <x:c r="F160" t="s">
        <x:v>82</x:v>
      </x:c>
      <x:c r="G160" s="6">
        <x:v>167.178917403662</x:v>
      </x:c>
      <x:c r="H160" t="s">
        <x:v>83</x:v>
      </x:c>
      <x:c r="I160" s="6">
        <x:v>29.4488789482748</x:v>
      </x:c>
      <x:c r="J160" t="s">
        <x:v>78</x:v>
      </x:c>
      <x:c r="K160" s="6">
        <x:v>993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22.169</x:v>
      </x:c>
      <x:c r="R160" s="8">
        <x:v>178442.280393101</x:v>
      </x:c>
      <x:c r="S160" s="12">
        <x:v>292230.389127821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471865</x:v>
      </x:c>
      <x:c r="B161" s="1">
        <x:v>43205.7801797454</x:v>
      </x:c>
      <x:c r="C161" s="6">
        <x:v>2.68112181333333</x:v>
      </x:c>
      <x:c r="D161" s="14" t="s">
        <x:v>77</x:v>
      </x:c>
      <x:c r="E161" s="15">
        <x:v>43194.5139003472</x:v>
      </x:c>
      <x:c r="F161" t="s">
        <x:v>82</x:v>
      </x:c>
      <x:c r="G161" s="6">
        <x:v>166.982865513157</x:v>
      </x:c>
      <x:c r="H161" t="s">
        <x:v>83</x:v>
      </x:c>
      <x:c r="I161" s="6">
        <x:v>29.4871241031215</x:v>
      </x:c>
      <x:c r="J161" t="s">
        <x:v>78</x:v>
      </x:c>
      <x:c r="K161" s="6">
        <x:v>993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22.169</x:v>
      </x:c>
      <x:c r="R161" s="8">
        <x:v>178442.298451525</x:v>
      </x:c>
      <x:c r="S161" s="12">
        <x:v>292228.212029341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471880</x:v>
      </x:c>
      <x:c r="B162" s="1">
        <x:v>43205.7801913542</x:v>
      </x:c>
      <x:c r="C162" s="6">
        <x:v>2.69783945</x:v>
      </x:c>
      <x:c r="D162" s="14" t="s">
        <x:v>77</x:v>
      </x:c>
      <x:c r="E162" s="15">
        <x:v>43194.5139003472</x:v>
      </x:c>
      <x:c r="F162" t="s">
        <x:v>82</x:v>
      </x:c>
      <x:c r="G162" s="6">
        <x:v>167.037221764264</x:v>
      </x:c>
      <x:c r="H162" t="s">
        <x:v>83</x:v>
      </x:c>
      <x:c r="I162" s="6">
        <x:v>29.4765187651137</x:v>
      </x:c>
      <x:c r="J162" t="s">
        <x:v>78</x:v>
      </x:c>
      <x:c r="K162" s="6">
        <x:v>993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22.169</x:v>
      </x:c>
      <x:c r="R162" s="8">
        <x:v>178443.888324222</x:v>
      </x:c>
      <x:c r="S162" s="12">
        <x:v>292223.551705078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471886</x:v>
      </x:c>
      <x:c r="B163" s="1">
        <x:v>43205.780203044</x:v>
      </x:c>
      <x:c r="C163" s="6">
        <x:v>2.71467373166667</x:v>
      </x:c>
      <x:c r="D163" s="14" t="s">
        <x:v>77</x:v>
      </x:c>
      <x:c r="E163" s="15">
        <x:v>43194.5139003472</x:v>
      </x:c>
      <x:c r="F163" t="s">
        <x:v>82</x:v>
      </x:c>
      <x:c r="G163" s="6">
        <x:v>167.003572378446</x:v>
      </x:c>
      <x:c r="H163" t="s">
        <x:v>83</x:v>
      </x:c>
      <x:c r="I163" s="6">
        <x:v>29.4718319975282</x:v>
      </x:c>
      <x:c r="J163" t="s">
        <x:v>78</x:v>
      </x:c>
      <x:c r="K163" s="6">
        <x:v>993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22.173</x:v>
      </x:c>
      <x:c r="R163" s="8">
        <x:v>178457.700319635</x:v>
      </x:c>
      <x:c r="S163" s="12">
        <x:v>292236.481842147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471903</x:v>
      </x:c>
      <x:c r="B164" s="1">
        <x:v>43205.7802175116</x:v>
      </x:c>
      <x:c r="C164" s="6">
        <x:v>2.73552493666667</x:v>
      </x:c>
      <x:c r="D164" s="14" t="s">
        <x:v>77</x:v>
      </x:c>
      <x:c r="E164" s="15">
        <x:v>43194.5139003472</x:v>
      </x:c>
      <x:c r="F164" t="s">
        <x:v>82</x:v>
      </x:c>
      <x:c r="G164" s="6">
        <x:v>167.001052803232</x:v>
      </x:c>
      <x:c r="H164" t="s">
        <x:v>83</x:v>
      </x:c>
      <x:c r="I164" s="6">
        <x:v>29.4751367688627</x:v>
      </x:c>
      <x:c r="J164" t="s">
        <x:v>78</x:v>
      </x:c>
      <x:c r="K164" s="6">
        <x:v>993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22.172</x:v>
      </x:c>
      <x:c r="R164" s="8">
        <x:v>178488.344888169</x:v>
      </x:c>
      <x:c r="S164" s="12">
        <x:v>292253.428870799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471905</x:v>
      </x:c>
      <x:c r="B165" s="1">
        <x:v>43205.7802260069</x:v>
      </x:c>
      <x:c r="C165" s="6">
        <x:v>2.74774228166667</x:v>
      </x:c>
      <x:c r="D165" s="14" t="s">
        <x:v>77</x:v>
      </x:c>
      <x:c r="E165" s="15">
        <x:v>43194.5139003472</x:v>
      </x:c>
      <x:c r="F165" t="s">
        <x:v>82</x:v>
      </x:c>
      <x:c r="G165" s="6">
        <x:v>166.996336863077</x:v>
      </x:c>
      <x:c r="H165" t="s">
        <x:v>83</x:v>
      </x:c>
      <x:c r="I165" s="6">
        <x:v>29.4732440357907</x:v>
      </x:c>
      <x:c r="J165" t="s">
        <x:v>78</x:v>
      </x:c>
      <x:c r="K165" s="6">
        <x:v>993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22.173</x:v>
      </x:c>
      <x:c r="R165" s="8">
        <x:v>178454.746304845</x:v>
      </x:c>
      <x:c r="S165" s="12">
        <x:v>292201.361217424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471915</x:v>
      </x:c>
      <x:c r="B166" s="1">
        <x:v>43205.7802376968</x:v>
      </x:c>
      <x:c r="C166" s="6">
        <x:v>2.76459330333333</x:v>
      </x:c>
      <x:c r="D166" s="14" t="s">
        <x:v>77</x:v>
      </x:c>
      <x:c r="E166" s="15">
        <x:v>43194.5139003472</x:v>
      </x:c>
      <x:c r="F166" t="s">
        <x:v>82</x:v>
      </x:c>
      <x:c r="G166" s="6">
        <x:v>167.06058962668</x:v>
      </x:c>
      <x:c r="H166" t="s">
        <x:v>83</x:v>
      </x:c>
      <x:c r="I166" s="6">
        <x:v>29.4578919070018</x:v>
      </x:c>
      <x:c r="J166" t="s">
        <x:v>78</x:v>
      </x:c>
      <x:c r="K166" s="6">
        <x:v>993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22.174</x:v>
      </x:c>
      <x:c r="R166" s="8">
        <x:v>178477.897233839</x:v>
      </x:c>
      <x:c r="S166" s="12">
        <x:v>292236.907712498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471933</x:v>
      </x:c>
      <x:c r="B167" s="1">
        <x:v>43205.7802495023</x:v>
      </x:c>
      <x:c r="C167" s="6">
        <x:v>2.78154428833333</x:v>
      </x:c>
      <x:c r="D167" s="14" t="s">
        <x:v>77</x:v>
      </x:c>
      <x:c r="E167" s="15">
        <x:v>43194.5139003472</x:v>
      </x:c>
      <x:c r="F167" t="s">
        <x:v>82</x:v>
      </x:c>
      <x:c r="G167" s="6">
        <x:v>166.93328303468</x:v>
      </x:c>
      <x:c r="H167" t="s">
        <x:v>83</x:v>
      </x:c>
      <x:c r="I167" s="6">
        <x:v>29.4827377552901</x:v>
      </x:c>
      <x:c r="J167" t="s">
        <x:v>78</x:v>
      </x:c>
      <x:c r="K167" s="6">
        <x:v>993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22.174</x:v>
      </x:c>
      <x:c r="R167" s="8">
        <x:v>178483.523723555</x:v>
      </x:c>
      <x:c r="S167" s="12">
        <x:v>292224.334555211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471936</x:v>
      </x:c>
      <x:c r="B168" s="1">
        <x:v>43205.7802604514</x:v>
      </x:c>
      <x:c r="C168" s="6">
        <x:v>2.79734522166667</x:v>
      </x:c>
      <x:c r="D168" s="14" t="s">
        <x:v>77</x:v>
      </x:c>
      <x:c r="E168" s="15">
        <x:v>43194.5139003472</x:v>
      </x:c>
      <x:c r="F168" t="s">
        <x:v>82</x:v>
      </x:c>
      <x:c r="G168" s="6">
        <x:v>166.959159757491</x:v>
      </x:c>
      <x:c r="H168" t="s">
        <x:v>83</x:v>
      </x:c>
      <x:c r="I168" s="6">
        <x:v>29.4692482694786</x:v>
      </x:c>
      <x:c r="J168" t="s">
        <x:v>78</x:v>
      </x:c>
      <x:c r="K168" s="6">
        <x:v>993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22.177</x:v>
      </x:c>
      <x:c r="R168" s="8">
        <x:v>178491.540265914</x:v>
      </x:c>
      <x:c r="S168" s="12">
        <x:v>292216.574778986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471952</x:v>
      </x:c>
      <x:c r="B169" s="1">
        <x:v>43205.7802720255</x:v>
      </x:c>
      <x:c r="C169" s="6">
        <x:v>2.81402953</x:v>
      </x:c>
      <x:c r="D169" s="14" t="s">
        <x:v>77</x:v>
      </x:c>
      <x:c r="E169" s="15">
        <x:v>43194.5139003472</x:v>
      </x:c>
      <x:c r="F169" t="s">
        <x:v>82</x:v>
      </x:c>
      <x:c r="G169" s="6">
        <x:v>167.040989562426</x:v>
      </x:c>
      <x:c r="H169" t="s">
        <x:v>83</x:v>
      </x:c>
      <x:c r="I169" s="6">
        <x:v>29.4560893133189</x:v>
      </x:c>
      <x:c r="J169" t="s">
        <x:v>78</x:v>
      </x:c>
      <x:c r="K169" s="6">
        <x:v>993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22.176</x:v>
      </x:c>
      <x:c r="R169" s="8">
        <x:v>178495.923065704</x:v>
      </x:c>
      <x:c r="S169" s="12">
        <x:v>292228.747049463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471955</x:v>
      </x:c>
      <x:c r="B170" s="1">
        <x:v>43205.780283912</x:v>
      </x:c>
      <x:c r="C170" s="6">
        <x:v>2.83114717166667</x:v>
      </x:c>
      <x:c r="D170" s="14" t="s">
        <x:v>77</x:v>
      </x:c>
      <x:c r="E170" s="15">
        <x:v>43194.5139003472</x:v>
      </x:c>
      <x:c r="F170" t="s">
        <x:v>82</x:v>
      </x:c>
      <x:c r="G170" s="6">
        <x:v>166.951157019474</x:v>
      </x:c>
      <x:c r="H170" t="s">
        <x:v>83</x:v>
      </x:c>
      <x:c r="I170" s="6">
        <x:v>29.4708105234104</x:v>
      </x:c>
      <x:c r="J170" t="s">
        <x:v>78</x:v>
      </x:c>
      <x:c r="K170" s="6">
        <x:v>993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22.177</x:v>
      </x:c>
      <x:c r="R170" s="8">
        <x:v>178519.645410398</x:v>
      </x:c>
      <x:c r="S170" s="12">
        <x:v>292233.712667743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471967</x:v>
      </x:c>
      <x:c r="B171" s="1">
        <x:v>43205.7802956019</x:v>
      </x:c>
      <x:c r="C171" s="6">
        <x:v>2.847964795</x:v>
      </x:c>
      <x:c r="D171" s="14" t="s">
        <x:v>77</x:v>
      </x:c>
      <x:c r="E171" s="15">
        <x:v>43194.5139003472</x:v>
      </x:c>
      <x:c r="F171" t="s">
        <x:v>82</x:v>
      </x:c>
      <x:c r="G171" s="6">
        <x:v>166.91341716512</x:v>
      </x:c>
      <x:c r="H171" t="s">
        <x:v>83</x:v>
      </x:c>
      <x:c r="I171" s="6">
        <x:v>29.4725530382684</x:v>
      </x:c>
      <x:c r="J171" t="s">
        <x:v>78</x:v>
      </x:c>
      <x:c r="K171" s="6">
        <x:v>993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22.179</x:v>
      </x:c>
      <x:c r="R171" s="8">
        <x:v>178523.367074222</x:v>
      </x:c>
      <x:c r="S171" s="12">
        <x:v>292227.324130568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471983</x:v>
      </x:c>
      <x:c r="B172" s="1">
        <x:v>43205.7803071759</x:v>
      </x:c>
      <x:c r="C172" s="6">
        <x:v>2.86461576166667</x:v>
      </x:c>
      <x:c r="D172" s="14" t="s">
        <x:v>77</x:v>
      </x:c>
      <x:c r="E172" s="15">
        <x:v>43194.5139003472</x:v>
      </x:c>
      <x:c r="F172" t="s">
        <x:v>82</x:v>
      </x:c>
      <x:c r="G172" s="6">
        <x:v>166.874830306271</x:v>
      </x:c>
      <x:c r="H172" t="s">
        <x:v>83</x:v>
      </x:c>
      <x:c r="I172" s="6">
        <x:v>29.4857120590159</x:v>
      </x:c>
      <x:c r="J172" t="s">
        <x:v>78</x:v>
      </x:c>
      <x:c r="K172" s="6">
        <x:v>993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22.177</x:v>
      </x:c>
      <x:c r="R172" s="8">
        <x:v>178518.842845685</x:v>
      </x:c>
      <x:c r="S172" s="12">
        <x:v>292233.203713208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471992</x:v>
      </x:c>
      <x:c r="B173" s="1">
        <x:v>43205.780318669</x:v>
      </x:c>
      <x:c r="C173" s="6">
        <x:v>2.881166695</x:v>
      </x:c>
      <x:c r="D173" s="14" t="s">
        <x:v>77</x:v>
      </x:c>
      <x:c r="E173" s="15">
        <x:v>43194.5139003472</x:v>
      </x:c>
      <x:c r="F173" t="s">
        <x:v>82</x:v>
      </x:c>
      <x:c r="G173" s="6">
        <x:v>166.962657627363</x:v>
      </x:c>
      <x:c r="H173" t="s">
        <x:v>83</x:v>
      </x:c>
      <x:c r="I173" s="6">
        <x:v>29.462939174467</x:v>
      </x:c>
      <x:c r="J173" t="s">
        <x:v>78</x:v>
      </x:c>
      <x:c r="K173" s="6">
        <x:v>993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22.179</x:v>
      </x:c>
      <x:c r="R173" s="8">
        <x:v>178523.61161018</x:v>
      </x:c>
      <x:c r="S173" s="12">
        <x:v>292231.055186922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472002</x:v>
      </x:c>
      <x:c r="B174" s="1">
        <x:v>43205.7803304745</x:v>
      </x:c>
      <x:c r="C174" s="6">
        <x:v>2.89816768</x:v>
      </x:c>
      <x:c r="D174" s="14" t="s">
        <x:v>77</x:v>
      </x:c>
      <x:c r="E174" s="15">
        <x:v>43194.5139003472</x:v>
      </x:c>
      <x:c r="F174" t="s">
        <x:v>82</x:v>
      </x:c>
      <x:c r="G174" s="6">
        <x:v>167.006617381126</x:v>
      </x:c>
      <x:c r="H174" t="s">
        <x:v>83</x:v>
      </x:c>
      <x:c r="I174" s="6">
        <x:v>29.4571708694125</x:v>
      </x:c>
      <x:c r="J174" t="s">
        <x:v>78</x:v>
      </x:c>
      <x:c r="K174" s="6">
        <x:v>993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22.178</x:v>
      </x:c>
      <x:c r="R174" s="8">
        <x:v>178544.225331352</x:v>
      </x:c>
      <x:c r="S174" s="12">
        <x:v>292212.712640166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472007</x:v>
      </x:c>
      <x:c r="B175" s="1">
        <x:v>43205.7803419329</x:v>
      </x:c>
      <x:c r="C175" s="6">
        <x:v>2.91468531833333</x:v>
      </x:c>
      <x:c r="D175" s="14" t="s">
        <x:v>77</x:v>
      </x:c>
      <x:c r="E175" s="15">
        <x:v>43194.5139003472</x:v>
      </x:c>
      <x:c r="F175" t="s">
        <x:v>82</x:v>
      </x:c>
      <x:c r="G175" s="6">
        <x:v>166.939799186493</x:v>
      </x:c>
      <x:c r="H175" t="s">
        <x:v>83</x:v>
      </x:c>
      <x:c r="I175" s="6">
        <x:v>29.4561493997594</x:v>
      </x:c>
      <x:c r="J175" t="s">
        <x:v>78</x:v>
      </x:c>
      <x:c r="K175" s="6">
        <x:v>993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22.183</x:v>
      </x:c>
      <x:c r="R175" s="8">
        <x:v>178544.705915482</x:v>
      </x:c>
      <x:c r="S175" s="12">
        <x:v>292220.045252371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472015</x:v>
      </x:c>
      <x:c r="B176" s="1">
        <x:v>43205.7803535532</x:v>
      </x:c>
      <x:c r="C176" s="6">
        <x:v>2.931402955</x:v>
      </x:c>
      <x:c r="D176" s="14" t="s">
        <x:v>77</x:v>
      </x:c>
      <x:c r="E176" s="15">
        <x:v>43194.5139003472</x:v>
      </x:c>
      <x:c r="F176" t="s">
        <x:v>82</x:v>
      </x:c>
      <x:c r="G176" s="6">
        <x:v>166.880088809192</x:v>
      </x:c>
      <x:c r="H176" t="s">
        <x:v>83</x:v>
      </x:c>
      <x:c r="I176" s="6">
        <x:v>29.4762483744989</x:v>
      </x:c>
      <x:c r="J176" t="s">
        <x:v>78</x:v>
      </x:c>
      <x:c r="K176" s="6">
        <x:v>993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22.18</x:v>
      </x:c>
      <x:c r="R176" s="8">
        <x:v>178556.573658953</x:v>
      </x:c>
      <x:c r="S176" s="12">
        <x:v>292231.539204868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472028</x:v>
      </x:c>
      <x:c r="B177" s="1">
        <x:v>43205.7803648148</x:v>
      </x:c>
      <x:c r="C177" s="6">
        <x:v>2.94765389333333</x:v>
      </x:c>
      <x:c r="D177" s="14" t="s">
        <x:v>77</x:v>
      </x:c>
      <x:c r="E177" s="15">
        <x:v>43194.5139003472</x:v>
      </x:c>
      <x:c r="F177" t="s">
        <x:v>82</x:v>
      </x:c>
      <x:c r="G177" s="6">
        <x:v>166.833873588445</x:v>
      </x:c>
      <x:c r="H177" t="s">
        <x:v>83</x:v>
      </x:c>
      <x:c r="I177" s="6">
        <x:v>29.4740251635958</x:v>
      </x:c>
      <x:c r="J177" t="s">
        <x:v>78</x:v>
      </x:c>
      <x:c r="K177" s="6">
        <x:v>993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22.184</x:v>
      </x:c>
      <x:c r="R177" s="8">
        <x:v>178555.991268445</x:v>
      </x:c>
      <x:c r="S177" s="12">
        <x:v>292229.857425554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472040</x:v>
      </x:c>
      <x:c r="B178" s="1">
        <x:v>43205.7803763542</x:v>
      </x:c>
      <x:c r="C178" s="6">
        <x:v>2.96425483833333</x:v>
      </x:c>
      <x:c r="D178" s="14" t="s">
        <x:v>77</x:v>
      </x:c>
      <x:c r="E178" s="15">
        <x:v>43194.5139003472</x:v>
      </x:c>
      <x:c r="F178" t="s">
        <x:v>82</x:v>
      </x:c>
      <x:c r="G178" s="6">
        <x:v>166.954160944734</x:v>
      </x:c>
      <x:c r="H178" t="s">
        <x:v>83</x:v>
      </x:c>
      <x:c r="I178" s="6">
        <x:v>29.450531322228</x:v>
      </x:c>
      <x:c r="J178" t="s">
        <x:v>78</x:v>
      </x:c>
      <x:c r="K178" s="6">
        <x:v>993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22.184</x:v>
      </x:c>
      <x:c r="R178" s="8">
        <x:v>178569.00327022</x:v>
      </x:c>
      <x:c r="S178" s="12">
        <x:v>292235.427111747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472052</x:v>
      </x:c>
      <x:c r="B179" s="1">
        <x:v>43205.7803880787</x:v>
      </x:c>
      <x:c r="C179" s="6">
        <x:v>2.98113915333333</x:v>
      </x:c>
      <x:c r="D179" s="14" t="s">
        <x:v>77</x:v>
      </x:c>
      <x:c r="E179" s="15">
        <x:v>43194.5139003472</x:v>
      </x:c>
      <x:c r="F179" t="s">
        <x:v>82</x:v>
      </x:c>
      <x:c r="G179" s="6">
        <x:v>166.902278119208</x:v>
      </x:c>
      <x:c r="H179" t="s">
        <x:v>83</x:v>
      </x:c>
      <x:c r="I179" s="6">
        <x:v>29.4550378007848</x:v>
      </x:c>
      <x:c r="J179" t="s">
        <x:v>78</x:v>
      </x:c>
      <x:c r="K179" s="6">
        <x:v>993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22.186</x:v>
      </x:c>
      <x:c r="R179" s="8">
        <x:v>178570.301273181</x:v>
      </x:c>
      <x:c r="S179" s="12">
        <x:v>292231.804318292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472058</x:v>
      </x:c>
      <x:c r="B180" s="1">
        <x:v>43205.780399919</x:v>
      </x:c>
      <x:c r="C180" s="6">
        <x:v>2.99817350166667</x:v>
      </x:c>
      <x:c r="D180" s="14" t="s">
        <x:v>77</x:v>
      </x:c>
      <x:c r="E180" s="15">
        <x:v>43194.5139003472</x:v>
      </x:c>
      <x:c r="F180" t="s">
        <x:v>82</x:v>
      </x:c>
      <x:c r="G180" s="6">
        <x:v>166.786784236446</x:v>
      </x:c>
      <x:c r="H180" t="s">
        <x:v>83</x:v>
      </x:c>
      <x:c r="I180" s="6">
        <x:v>29.4776003277948</x:v>
      </x:c>
      <x:c r="J180" t="s">
        <x:v>78</x:v>
      </x:c>
      <x:c r="K180" s="6">
        <x:v>993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22.186</x:v>
      </x:c>
      <x:c r="R180" s="8">
        <x:v>178584.314709033</x:v>
      </x:c>
      <x:c r="S180" s="12">
        <x:v>292225.162545785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472067</x:v>
      </x:c>
      <x:c r="B181" s="1">
        <x:v>43205.7804113426</x:v>
      </x:c>
      <x:c r="C181" s="6">
        <x:v>3.01460776666667</x:v>
      </x:c>
      <x:c r="D181" s="14" t="s">
        <x:v>77</x:v>
      </x:c>
      <x:c r="E181" s="15">
        <x:v>43194.5139003472</x:v>
      </x:c>
      <x:c r="F181" t="s">
        <x:v>82</x:v>
      </x:c>
      <x:c r="G181" s="6">
        <x:v>166.770763607671</x:v>
      </x:c>
      <x:c r="H181" t="s">
        <x:v>83</x:v>
      </x:c>
      <x:c r="I181" s="6">
        <x:v>29.4751067254724</x:v>
      </x:c>
      <x:c r="J181" t="s">
        <x:v>78</x:v>
      </x:c>
      <x:c r="K181" s="6">
        <x:v>993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22.188</x:v>
      </x:c>
      <x:c r="R181" s="8">
        <x:v>178590.253035757</x:v>
      </x:c>
      <x:c r="S181" s="12">
        <x:v>292237.871410516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472081</x:v>
      </x:c>
      <x:c r="B182" s="1">
        <x:v>43205.7804230671</x:v>
      </x:c>
      <x:c r="C182" s="6">
        <x:v>3.03150875333333</x:v>
      </x:c>
      <x:c r="D182" s="14" t="s">
        <x:v>77</x:v>
      </x:c>
      <x:c r="E182" s="15">
        <x:v>43194.5139003472</x:v>
      </x:c>
      <x:c r="F182" t="s">
        <x:v>82</x:v>
      </x:c>
      <x:c r="G182" s="6">
        <x:v>166.814924504329</x:v>
      </x:c>
      <x:c r="H182" t="s">
        <x:v>83</x:v>
      </x:c>
      <x:c r="I182" s="6">
        <x:v>29.4721023877873</x:v>
      </x:c>
      <x:c r="J182" t="s">
        <x:v>78</x:v>
      </x:c>
      <x:c r="K182" s="6">
        <x:v>993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22.186</x:v>
      </x:c>
      <x:c r="R182" s="8">
        <x:v>178594.680554773</x:v>
      </x:c>
      <x:c r="S182" s="12">
        <x:v>292225.802078012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472088</x:v>
      </x:c>
      <x:c r="B183" s="1">
        <x:v>43205.7804342593</x:v>
      </x:c>
      <x:c r="C183" s="6">
        <x:v>3.04764306833333</x:v>
      </x:c>
      <x:c r="D183" s="14" t="s">
        <x:v>77</x:v>
      </x:c>
      <x:c r="E183" s="15">
        <x:v>43194.5139003472</x:v>
      </x:c>
      <x:c r="F183" t="s">
        <x:v>82</x:v>
      </x:c>
      <x:c r="G183" s="6">
        <x:v>166.813353030869</x:v>
      </x:c>
      <x:c r="H183" t="s">
        <x:v>83</x:v>
      </x:c>
      <x:c r="I183" s="6">
        <x:v>29.4667847166807</x:v>
      </x:c>
      <x:c r="J183" t="s">
        <x:v>78</x:v>
      </x:c>
      <x:c r="K183" s="6">
        <x:v>993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22.188</x:v>
      </x:c>
      <x:c r="R183" s="8">
        <x:v>178603.406375186</x:v>
      </x:c>
      <x:c r="S183" s="12">
        <x:v>292230.472298933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472098</x:v>
      </x:c>
      <x:c r="B184" s="1">
        <x:v>43205.7804457523</x:v>
      </x:c>
      <x:c r="C184" s="6">
        <x:v>3.06417730833333</x:v>
      </x:c>
      <x:c r="D184" s="14" t="s">
        <x:v>77</x:v>
      </x:c>
      <x:c r="E184" s="15">
        <x:v>43194.5139003472</x:v>
      </x:c>
      <x:c r="F184" t="s">
        <x:v>82</x:v>
      </x:c>
      <x:c r="G184" s="6">
        <x:v>166.771901413765</x:v>
      </x:c>
      <x:c r="H184" t="s">
        <x:v>83</x:v>
      </x:c>
      <x:c r="I184" s="6">
        <x:v>29.4720723444239</x:v>
      </x:c>
      <x:c r="J184" t="s">
        <x:v>78</x:v>
      </x:c>
      <x:c r="K184" s="6">
        <x:v>993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22.189</x:v>
      </x:c>
      <x:c r="R184" s="8">
        <x:v>178608.627708777</x:v>
      </x:c>
      <x:c r="S184" s="12">
        <x:v>292227.581728039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472106</x:v>
      </x:c>
      <x:c r="B185" s="1">
        <x:v>43205.7804576389</x:v>
      </x:c>
      <x:c r="C185" s="6">
        <x:v>3.081278315</x:v>
      </x:c>
      <x:c r="D185" s="14" t="s">
        <x:v>77</x:v>
      </x:c>
      <x:c r="E185" s="15">
        <x:v>43194.5139003472</x:v>
      </x:c>
      <x:c r="F185" t="s">
        <x:v>82</x:v>
      </x:c>
      <x:c r="G185" s="6">
        <x:v>166.766181892698</x:v>
      </x:c>
      <x:c r="H185" t="s">
        <x:v>83</x:v>
      </x:c>
      <x:c r="I185" s="6">
        <x:v>29.4675658429819</x:v>
      </x:c>
      <x:c r="J185" t="s">
        <x:v>78</x:v>
      </x:c>
      <x:c r="K185" s="6">
        <x:v>993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22.191</x:v>
      </x:c>
      <x:c r="R185" s="8">
        <x:v>178614.612134321</x:v>
      </x:c>
      <x:c r="S185" s="12">
        <x:v>292222.342103534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472123</x:v>
      </x:c>
      <x:c r="B186" s="1">
        <x:v>43205.7804690972</x:v>
      </x:c>
      <x:c r="C186" s="6">
        <x:v>3.097779285</x:v>
      </x:c>
      <x:c r="D186" s="14" t="s">
        <x:v>77</x:v>
      </x:c>
      <x:c r="E186" s="15">
        <x:v>43194.5139003472</x:v>
      </x:c>
      <x:c r="F186" t="s">
        <x:v>82</x:v>
      </x:c>
      <x:c r="G186" s="6">
        <x:v>166.783919516461</x:v>
      </x:c>
      <x:c r="H186" t="s">
        <x:v>83</x:v>
      </x:c>
      <x:c r="I186" s="6">
        <x:v>29.4612867944011</x:v>
      </x:c>
      <x:c r="J186" t="s">
        <x:v>78</x:v>
      </x:c>
      <x:c r="K186" s="6">
        <x:v>993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22.192</x:v>
      </x:c>
      <x:c r="R186" s="8">
        <x:v>178628.772321404</x:v>
      </x:c>
      <x:c r="S186" s="12">
        <x:v>292232.810304478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472130</x:v>
      </x:c>
      <x:c r="B187" s="1">
        <x:v>43205.7804832523</x:v>
      </x:c>
      <x:c r="C187" s="6">
        <x:v>3.11816371</x:v>
      </x:c>
      <x:c r="D187" s="14" t="s">
        <x:v>77</x:v>
      </x:c>
      <x:c r="E187" s="15">
        <x:v>43194.5139003472</x:v>
      </x:c>
      <x:c r="F187" t="s">
        <x:v>82</x:v>
      </x:c>
      <x:c r="G187" s="6">
        <x:v>166.762613719818</x:v>
      </x:c>
      <x:c r="H187" t="s">
        <x:v>83</x:v>
      </x:c>
      <x:c r="I187" s="6">
        <x:v>29.4626387416679</x:v>
      </x:c>
      <x:c r="J187" t="s">
        <x:v>78</x:v>
      </x:c>
      <x:c r="K187" s="6">
        <x:v>993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22.193</x:v>
      </x:c>
      <x:c r="R187" s="8">
        <x:v>178649.034924783</x:v>
      </x:c>
      <x:c r="S187" s="12">
        <x:v>292230.40080388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472138</x:v>
      </x:c>
      <x:c r="B188" s="1">
        <x:v>43205.7804926736</x:v>
      </x:c>
      <x:c r="C188" s="6">
        <x:v>3.13171453833333</x:v>
      </x:c>
      <x:c r="D188" s="14" t="s">
        <x:v>77</x:v>
      </x:c>
      <x:c r="E188" s="15">
        <x:v>43194.5139003472</x:v>
      </x:c>
      <x:c r="F188" t="s">
        <x:v>82</x:v>
      </x:c>
      <x:c r="G188" s="6">
        <x:v>166.750037001139</x:v>
      </x:c>
      <x:c r="H188" t="s">
        <x:v>83</x:v>
      </x:c>
      <x:c r="I188" s="6">
        <x:v>29.4566601345473</x:v>
      </x:c>
      <x:c r="J188" t="s">
        <x:v>78</x:v>
      </x:c>
      <x:c r="K188" s="6">
        <x:v>993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22.196</x:v>
      </x:c>
      <x:c r="R188" s="8">
        <x:v>178640.007878414</x:v>
      </x:c>
      <x:c r="S188" s="12">
        <x:v>292226.028608519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472153</x:v>
      </x:c>
      <x:c r="B189" s="1">
        <x:v>43205.7805039352</x:v>
      </x:c>
      <x:c r="C189" s="6">
        <x:v>3.14794882833333</x:v>
      </x:c>
      <x:c r="D189" s="14" t="s">
        <x:v>77</x:v>
      </x:c>
      <x:c r="E189" s="15">
        <x:v>43194.5139003472</x:v>
      </x:c>
      <x:c r="F189" t="s">
        <x:v>82</x:v>
      </x:c>
      <x:c r="G189" s="6">
        <x:v>166.812357986684</x:v>
      </x:c>
      <x:c r="H189" t="s">
        <x:v>83</x:v>
      </x:c>
      <x:c r="I189" s="6">
        <x:v>29.4557287946986</x:v>
      </x:c>
      <x:c r="J189" t="s">
        <x:v>78</x:v>
      </x:c>
      <x:c r="K189" s="6">
        <x:v>993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22.192</x:v>
      </x:c>
      <x:c r="R189" s="8">
        <x:v>178646.276752254</x:v>
      </x:c>
      <x:c r="S189" s="12">
        <x:v>292234.534988912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472155</x:v>
      </x:c>
      <x:c r="B190" s="1">
        <x:v>43205.7805152431</x:v>
      </x:c>
      <x:c r="C190" s="6">
        <x:v>3.16423312</x:v>
      </x:c>
      <x:c r="D190" s="14" t="s">
        <x:v>77</x:v>
      </x:c>
      <x:c r="E190" s="15">
        <x:v>43194.5139003472</x:v>
      </x:c>
      <x:c r="F190" t="s">
        <x:v>82</x:v>
      </x:c>
      <x:c r="G190" s="6">
        <x:v>166.703753348171</x:v>
      </x:c>
      <x:c r="H190" t="s">
        <x:v>83</x:v>
      </x:c>
      <x:c r="I190" s="6">
        <x:v>29.4600850639549</x:v>
      </x:c>
      <x:c r="J190" t="s">
        <x:v>78</x:v>
      </x:c>
      <x:c r="K190" s="6">
        <x:v>993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22.198</x:v>
      </x:c>
      <x:c r="R190" s="8">
        <x:v>178639.065854898</x:v>
      </x:c>
      <x:c r="S190" s="12">
        <x:v>292226.77789697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472165</x:v>
      </x:c>
      <x:c r="B191" s="1">
        <x:v>43205.7805268171</x:v>
      </x:c>
      <x:c r="C191" s="6">
        <x:v>3.180900745</x:v>
      </x:c>
      <x:c r="D191" s="14" t="s">
        <x:v>77</x:v>
      </x:c>
      <x:c r="E191" s="15">
        <x:v>43194.5139003472</x:v>
      </x:c>
      <x:c r="F191" t="s">
        <x:v>82</x:v>
      </x:c>
      <x:c r="G191" s="6">
        <x:v>166.66896897671</x:v>
      </x:c>
      <x:c r="H191" t="s">
        <x:v>83</x:v>
      </x:c>
      <x:c r="I191" s="6">
        <x:v>29.4696989195772</x:v>
      </x:c>
      <x:c r="J191" t="s">
        <x:v>78</x:v>
      </x:c>
      <x:c r="K191" s="6">
        <x:v>993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22.197</x:v>
      </x:c>
      <x:c r="R191" s="8">
        <x:v>178676.109723801</x:v>
      </x:c>
      <x:c r="S191" s="12">
        <x:v>292230.446218732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472178</x:v>
      </x:c>
      <x:c r="B192" s="1">
        <x:v>43205.7805387384</x:v>
      </x:c>
      <x:c r="C192" s="6">
        <x:v>3.19808508</x:v>
      </x:c>
      <x:c r="D192" s="14" t="s">
        <x:v>77</x:v>
      </x:c>
      <x:c r="E192" s="15">
        <x:v>43194.5139003472</x:v>
      </x:c>
      <x:c r="F192" t="s">
        <x:v>82</x:v>
      </x:c>
      <x:c r="G192" s="6">
        <x:v>166.691246783602</x:v>
      </x:c>
      <x:c r="H192" t="s">
        <x:v>83</x:v>
      </x:c>
      <x:c r="I192" s="6">
        <x:v>29.4653426378345</x:v>
      </x:c>
      <x:c r="J192" t="s">
        <x:v>78</x:v>
      </x:c>
      <x:c r="K192" s="6">
        <x:v>993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22.197</x:v>
      </x:c>
      <x:c r="R192" s="8">
        <x:v>178674.141534271</x:v>
      </x:c>
      <x:c r="S192" s="12">
        <x:v>292218.832160828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472185</x:v>
      </x:c>
      <x:c r="B193" s="1">
        <x:v>43205.780550081</x:v>
      </x:c>
      <x:c r="C193" s="6">
        <x:v>3.21441936833333</x:v>
      </x:c>
      <x:c r="D193" s="14" t="s">
        <x:v>77</x:v>
      </x:c>
      <x:c r="E193" s="15">
        <x:v>43194.5139003472</x:v>
      </x:c>
      <x:c r="F193" t="s">
        <x:v>82</x:v>
      </x:c>
      <x:c r="G193" s="6">
        <x:v>166.725664313389</x:v>
      </x:c>
      <x:c r="H193" t="s">
        <x:v>83</x:v>
      </x:c>
      <x:c r="I193" s="6">
        <x:v>29.4586129447462</x:v>
      </x:c>
      <x:c r="J193" t="s">
        <x:v>78</x:v>
      </x:c>
      <x:c r="K193" s="6">
        <x:v>993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22.197</x:v>
      </x:c>
      <x:c r="R193" s="8">
        <x:v>178672.62797938</x:v>
      </x:c>
      <x:c r="S193" s="12">
        <x:v>292218.075652171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472203</x:v>
      </x:c>
      <x:c r="B194" s="1">
        <x:v>43205.7805633449</x:v>
      </x:c>
      <x:c r="C194" s="6">
        <x:v>3.23350373333333</x:v>
      </x:c>
      <x:c r="D194" s="14" t="s">
        <x:v>77</x:v>
      </x:c>
      <x:c r="E194" s="15">
        <x:v>43194.5139003472</x:v>
      </x:c>
      <x:c r="F194" t="s">
        <x:v>82</x:v>
      </x:c>
      <x:c r="G194" s="6">
        <x:v>166.684793788669</x:v>
      </x:c>
      <x:c r="H194" t="s">
        <x:v>83</x:v>
      </x:c>
      <x:c r="I194" s="6">
        <x:v>29.4666044567912</x:v>
      </x:c>
      <x:c r="J194" t="s">
        <x:v>78</x:v>
      </x:c>
      <x:c r="K194" s="6">
        <x:v>993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22.197</x:v>
      </x:c>
      <x:c r="R194" s="8">
        <x:v>178697.435920867</x:v>
      </x:c>
      <x:c r="S194" s="12">
        <x:v>292234.299199521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472208</x:v>
      </x:c>
      <x:c r="B195" s="1">
        <x:v>43205.7805729977</x:v>
      </x:c>
      <x:c r="C195" s="6">
        <x:v>3.24742123833333</x:v>
      </x:c>
      <x:c r="D195" s="14" t="s">
        <x:v>77</x:v>
      </x:c>
      <x:c r="E195" s="15">
        <x:v>43194.5139003472</x:v>
      </x:c>
      <x:c r="F195" t="s">
        <x:v>82</x:v>
      </x:c>
      <x:c r="G195" s="6">
        <x:v>166.719792114818</x:v>
      </x:c>
      <x:c r="H195" t="s">
        <x:v>83</x:v>
      </x:c>
      <x:c r="I195" s="6">
        <x:v>29.4541365045889</x:v>
      </x:c>
      <x:c r="J195" t="s">
        <x:v>78</x:v>
      </x:c>
      <x:c r="K195" s="6">
        <x:v>993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22.199</x:v>
      </x:c>
      <x:c r="R195" s="8">
        <x:v>178686.197884383</x:v>
      </x:c>
      <x:c r="S195" s="12">
        <x:v>292218.396826336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472221</x:v>
      </x:c>
      <x:c r="B196" s="1">
        <x:v>43205.7805853356</x:v>
      </x:c>
      <x:c r="C196" s="6">
        <x:v>3.26520561</x:v>
      </x:c>
      <x:c r="D196" s="14" t="s">
        <x:v>77</x:v>
      </x:c>
      <x:c r="E196" s="15">
        <x:v>43194.5139003472</x:v>
      </x:c>
      <x:c r="F196" t="s">
        <x:v>82</x:v>
      </x:c>
      <x:c r="G196" s="6">
        <x:v>166.630141289588</x:v>
      </x:c>
      <x:c r="H196" t="s">
        <x:v>83</x:v>
      </x:c>
      <x:c r="I196" s="6">
        <x:v>29.4688577061097</x:v>
      </x:c>
      <x:c r="J196" t="s">
        <x:v>78</x:v>
      </x:c>
      <x:c r="K196" s="6">
        <x:v>993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</x:v>
      </x:c>
      <x:c r="R196" s="8">
        <x:v>178696.236219029</x:v>
      </x:c>
      <x:c r="S196" s="12">
        <x:v>292217.114884923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472233</x:v>
      </x:c>
      <x:c r="B197" s="1">
        <x:v>43205.7805962153</x:v>
      </x:c>
      <x:c r="C197" s="6">
        <x:v>3.28085651</x:v>
      </x:c>
      <x:c r="D197" s="14" t="s">
        <x:v>77</x:v>
      </x:c>
      <x:c r="E197" s="15">
        <x:v>43194.5139003472</x:v>
      </x:c>
      <x:c r="F197" t="s">
        <x:v>82</x:v>
      </x:c>
      <x:c r="G197" s="6">
        <x:v>166.707774792832</x:v>
      </x:c>
      <x:c r="H197" t="s">
        <x:v>83</x:v>
      </x:c>
      <x:c r="I197" s="6">
        <x:v>29.4508617971164</x:v>
      </x:c>
      <x:c r="J197" t="s">
        <x:v>78</x:v>
      </x:c>
      <x:c r="K197" s="6">
        <x:v>993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22.201</x:v>
      </x:c>
      <x:c r="R197" s="8">
        <x:v>178693.01063773</x:v>
      </x:c>
      <x:c r="S197" s="12">
        <x:v>292213.333044099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472235</x:v>
      </x:c>
      <x:c r="B198" s="1">
        <x:v>43205.7806076389</x:v>
      </x:c>
      <x:c r="C198" s="6">
        <x:v>3.29732417333333</x:v>
      </x:c>
      <x:c r="D198" s="14" t="s">
        <x:v>77</x:v>
      </x:c>
      <x:c r="E198" s="15">
        <x:v>43194.5139003472</x:v>
      </x:c>
      <x:c r="F198" t="s">
        <x:v>82</x:v>
      </x:c>
      <x:c r="G198" s="6">
        <x:v>166.733678417042</x:v>
      </x:c>
      <x:c r="H198" t="s">
        <x:v>83</x:v>
      </x:c>
      <x:c r="I198" s="6">
        <x:v>29.4486085598865</x:v>
      </x:c>
      <x:c r="J198" t="s">
        <x:v>78</x:v>
      </x:c>
      <x:c r="K198" s="6">
        <x:v>993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</x:v>
      </x:c>
      <x:c r="R198" s="8">
        <x:v>178708.784886259</x:v>
      </x:c>
      <x:c r="S198" s="12">
        <x:v>292217.934564601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472247</x:v>
      </x:c>
      <x:c r="B199" s="1">
        <x:v>43205.7806197106</x:v>
      </x:c>
      <x:c r="C199" s="6">
        <x:v>3.31465846</x:v>
      </x:c>
      <x:c r="D199" s="14" t="s">
        <x:v>77</x:v>
      </x:c>
      <x:c r="E199" s="15">
        <x:v>43194.5139003472</x:v>
      </x:c>
      <x:c r="F199" t="s">
        <x:v>82</x:v>
      </x:c>
      <x:c r="G199" s="6">
        <x:v>166.692319877167</x:v>
      </x:c>
      <x:c r="H199" t="s">
        <x:v>83</x:v>
      </x:c>
      <x:c r="I199" s="6">
        <x:v>29.4510720993349</x:v>
      </x:c>
      <x:c r="J199" t="s">
        <x:v>78</x:v>
      </x:c>
      <x:c r="K199" s="6">
        <x:v>993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22.202</x:v>
      </x:c>
      <x:c r="R199" s="8">
        <x:v>178715.21039724</x:v>
      </x:c>
      <x:c r="S199" s="12">
        <x:v>292211.84960119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472256</x:v>
      </x:c>
      <x:c r="B200" s="1">
        <x:v>43205.7806316319</x:v>
      </x:c>
      <x:c r="C200" s="6">
        <x:v>3.33184278333333</x:v>
      </x:c>
      <x:c r="D200" s="14" t="s">
        <x:v>77</x:v>
      </x:c>
      <x:c r="E200" s="15">
        <x:v>43194.5139003472</x:v>
      </x:c>
      <x:c r="F200" t="s">
        <x:v>82</x:v>
      </x:c>
      <x:c r="G200" s="6">
        <x:v>166.585797345989</x:v>
      </x:c>
      <x:c r="H200" t="s">
        <x:v>83</x:v>
      </x:c>
      <x:c r="I200" s="6">
        <x:v>29.469098052793</x:v>
      </x:c>
      <x:c r="J200" t="s">
        <x:v>78</x:v>
      </x:c>
      <x:c r="K200" s="6">
        <x:v>993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22.203</x:v>
      </x:c>
      <x:c r="R200" s="8">
        <x:v>178728.135389021</x:v>
      </x:c>
      <x:c r="S200" s="12">
        <x:v>292219.855272385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472265</x:v>
      </x:c>
      <x:c r="B201" s="1">
        <x:v>43205.7806425579</x:v>
      </x:c>
      <x:c r="C201" s="6">
        <x:v>3.34754368333333</x:v>
      </x:c>
      <x:c r="D201" s="14" t="s">
        <x:v>77</x:v>
      </x:c>
      <x:c r="E201" s="15">
        <x:v>43194.5139003472</x:v>
      </x:c>
      <x:c r="F201" t="s">
        <x:v>82</x:v>
      </x:c>
      <x:c r="G201" s="6">
        <x:v>166.483664282632</x:v>
      </x:c>
      <x:c r="H201" t="s">
        <x:v>83</x:v>
      </x:c>
      <x:c r="I201" s="6">
        <x:v>29.4778406751047</x:v>
      </x:c>
      <x:c r="J201" t="s">
        <x:v>78</x:v>
      </x:c>
      <x:c r="K201" s="6">
        <x:v>993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22.207</x:v>
      </x:c>
      <x:c r="R201" s="8">
        <x:v>178739.96362943</x:v>
      </x:c>
      <x:c r="S201" s="12">
        <x:v>292217.916792288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472276</x:v>
      </x:c>
      <x:c r="B202" s="1">
        <x:v>43205.7806540509</x:v>
      </x:c>
      <x:c r="C202" s="6">
        <x:v>3.36414467333333</x:v>
      </x:c>
      <x:c r="D202" s="14" t="s">
        <x:v>77</x:v>
      </x:c>
      <x:c r="E202" s="15">
        <x:v>43194.5139003472</x:v>
      </x:c>
      <x:c r="F202" t="s">
        <x:v>82</x:v>
      </x:c>
      <x:c r="G202" s="6">
        <x:v>166.583316480536</x:v>
      </x:c>
      <x:c r="H202" t="s">
        <x:v>83</x:v>
      </x:c>
      <x:c r="I202" s="6">
        <x:v>29.4639606461878</x:v>
      </x:c>
      <x:c r="J202" t="s">
        <x:v>78</x:v>
      </x:c>
      <x:c r="K202" s="6">
        <x:v>993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22.205</x:v>
      </x:c>
      <x:c r="R202" s="8">
        <x:v>178740.106525617</x:v>
      </x:c>
      <x:c r="S202" s="12">
        <x:v>292218.046489719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472289</x:v>
      </x:c>
      <x:c r="B203" s="1">
        <x:v>43205.7806658912</x:v>
      </x:c>
      <x:c r="C203" s="6">
        <x:v>3.381195645</x:v>
      </x:c>
      <x:c r="D203" s="14" t="s">
        <x:v>77</x:v>
      </x:c>
      <x:c r="E203" s="15">
        <x:v>43194.5139003472</x:v>
      </x:c>
      <x:c r="F203" t="s">
        <x:v>82</x:v>
      </x:c>
      <x:c r="G203" s="6">
        <x:v>166.531028929465</x:v>
      </x:c>
      <x:c r="H203" t="s">
        <x:v>83</x:v>
      </x:c>
      <x:c r="I203" s="6">
        <x:v>29.4713813471435</x:v>
      </x:c>
      <x:c r="J203" t="s">
        <x:v>78</x:v>
      </x:c>
      <x:c r="K203" s="6">
        <x:v>993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22.206</x:v>
      </x:c>
      <x:c r="R203" s="8">
        <x:v>178744.689031342</x:v>
      </x:c>
      <x:c r="S203" s="12">
        <x:v>292214.442577975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472302</x:v>
      </x:c>
      <x:c r="B204" s="1">
        <x:v>43205.7807154282</x:v>
      </x:c>
      <x:c r="C204" s="6">
        <x:v>3.452533085</x:v>
      </x:c>
      <x:c r="D204" s="14" t="s">
        <x:v>77</x:v>
      </x:c>
      <x:c r="E204" s="15">
        <x:v>43194.5139003472</x:v>
      </x:c>
      <x:c r="F204" t="s">
        <x:v>82</x:v>
      </x:c>
      <x:c r="G204" s="6">
        <x:v>166.603004574788</x:v>
      </x:c>
      <x:c r="H204" t="s">
        <x:v>83</x:v>
      </x:c>
      <x:c r="I204" s="6">
        <x:v>29.4516729628899</x:v>
      </x:c>
      <x:c r="J204" t="s">
        <x:v>78</x:v>
      </x:c>
      <x:c r="K204" s="6">
        <x:v>993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22.208</x:v>
      </x:c>
      <x:c r="R204" s="8">
        <x:v>178896.251488943</x:v>
      </x:c>
      <x:c r="S204" s="12">
        <x:v>292311.071565035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472307</x:v>
      </x:c>
      <x:c r="B205" s="1">
        <x:v>43205.7807154282</x:v>
      </x:c>
      <x:c r="C205" s="6">
        <x:v>3.452533085</x:v>
      </x:c>
      <x:c r="D205" s="14" t="s">
        <x:v>77</x:v>
      </x:c>
      <x:c r="E205" s="15">
        <x:v>43194.5139003472</x:v>
      </x:c>
      <x:c r="F205" t="s">
        <x:v>82</x:v>
      </x:c>
      <x:c r="G205" s="6">
        <x:v>166.588636160296</x:v>
      </x:c>
      <x:c r="H205" t="s">
        <x:v>83</x:v>
      </x:c>
      <x:c r="I205" s="6">
        <x:v>29.4516729628899</x:v>
      </x:c>
      <x:c r="J205" t="s">
        <x:v>78</x:v>
      </x:c>
      <x:c r="K205" s="6">
        <x:v>993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22.209</x:v>
      </x:c>
      <x:c r="R205" s="8">
        <x:v>178807.785954357</x:v>
      </x:c>
      <x:c r="S205" s="12">
        <x:v>292243.108334269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472318</x:v>
      </x:c>
      <x:c r="B206" s="1">
        <x:v>43205.7807155093</x:v>
      </x:c>
      <x:c r="C206" s="6">
        <x:v>3.45261641333333</x:v>
      </x:c>
      <x:c r="D206" s="14" t="s">
        <x:v>77</x:v>
      </x:c>
      <x:c r="E206" s="15">
        <x:v>43194.5139003472</x:v>
      </x:c>
      <x:c r="F206" t="s">
        <x:v>82</x:v>
      </x:c>
      <x:c r="G206" s="6">
        <x:v>166.627228845532</x:v>
      </x:c>
      <x:c r="H206" t="s">
        <x:v>83</x:v>
      </x:c>
      <x:c r="I206" s="6">
        <x:v>29.4413080816585</x:v>
      </x:c>
      <x:c r="J206" t="s">
        <x:v>78</x:v>
      </x:c>
      <x:c r="K206" s="6">
        <x:v>993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22.21</x:v>
      </x:c>
      <x:c r="R206" s="8">
        <x:v>178757.602524355</x:v>
      </x:c>
      <x:c r="S206" s="12">
        <x:v>292193.522266128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472329</x:v>
      </x:c>
      <x:c r="B207" s="1">
        <x:v>43205.7807155093</x:v>
      </x:c>
      <x:c r="C207" s="6">
        <x:v>3.45261641333333</x:v>
      </x:c>
      <x:c r="D207" s="14" t="s">
        <x:v>77</x:v>
      </x:c>
      <x:c r="E207" s="15">
        <x:v>43194.5139003472</x:v>
      </x:c>
      <x:c r="F207" t="s">
        <x:v>82</x:v>
      </x:c>
      <x:c r="G207" s="6">
        <x:v>166.640064951076</x:v>
      </x:c>
      <x:c r="H207" t="s">
        <x:v>83</x:v>
      </x:c>
      <x:c r="I207" s="6">
        <x:v>29.4416085125476</x:v>
      </x:c>
      <x:c r="J207" t="s">
        <x:v>78</x:v>
      </x:c>
      <x:c r="K207" s="6">
        <x:v>993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22.209</x:v>
      </x:c>
      <x:c r="R207" s="8">
        <x:v>178721.570890931</x:v>
      </x:c>
      <x:c r="S207" s="12">
        <x:v>292159.257985118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472340</x:v>
      </x:c>
      <x:c r="B208" s="1">
        <x:v>43205.7807249653</x:v>
      </x:c>
      <x:c r="C208" s="6">
        <x:v>3.466233945</x:v>
      </x:c>
      <x:c r="D208" s="14" t="s">
        <x:v>77</x:v>
      </x:c>
      <x:c r="E208" s="15">
        <x:v>43194.5139003472</x:v>
      </x:c>
      <x:c r="F208" t="s">
        <x:v>82</x:v>
      </x:c>
      <x:c r="G208" s="6">
        <x:v>166.596955873191</x:v>
      </x:c>
      <x:c r="H208" t="s">
        <x:v>83</x:v>
      </x:c>
      <x:c r="I208" s="6">
        <x:v>29.4416085125476</x:v>
      </x:c>
      <x:c r="J208" t="s">
        <x:v>78</x:v>
      </x:c>
      <x:c r="K208" s="6">
        <x:v>993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22.212</x:v>
      </x:c>
      <x:c r="R208" s="8">
        <x:v>178672.520334598</x:v>
      </x:c>
      <x:c r="S208" s="12">
        <x:v>292122.59248177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472347</x:v>
      </x:c>
      <x:c r="B209" s="1">
        <x:v>43205.7807372338</x:v>
      </x:c>
      <x:c r="C209" s="6">
        <x:v>3.48393494166667</x:v>
      </x:c>
      <x:c r="D209" s="14" t="s">
        <x:v>77</x:v>
      </x:c>
      <x:c r="E209" s="15">
        <x:v>43194.5139003472</x:v>
      </x:c>
      <x:c r="F209" t="s">
        <x:v>82</x:v>
      </x:c>
      <x:c r="G209" s="6">
        <x:v>166.551525668273</x:v>
      </x:c>
      <x:c r="H209" t="s">
        <x:v>83</x:v>
      </x:c>
      <x:c r="I209" s="6">
        <x:v>29.4505012790582</x:v>
      </x:c>
      <x:c r="J209" t="s">
        <x:v>78</x:v>
      </x:c>
      <x:c r="K209" s="6">
        <x:v>993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22.212</x:v>
      </x:c>
      <x:c r="R209" s="8">
        <x:v>178663.352913741</x:v>
      </x:c>
      <x:c r="S209" s="12">
        <x:v>292088.295874571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472362</x:v>
      </x:c>
      <x:c r="B210" s="1">
        <x:v>43205.7807469907</x:v>
      </x:c>
      <x:c r="C210" s="6">
        <x:v>3.49796908</x:v>
      </x:c>
      <x:c r="D210" s="14" t="s">
        <x:v>77</x:v>
      </x:c>
      <x:c r="E210" s="15">
        <x:v>43194.5139003472</x:v>
      </x:c>
      <x:c r="F210" t="s">
        <x:v>82</x:v>
      </x:c>
      <x:c r="G210" s="6">
        <x:v>166.567180153055</x:v>
      </x:c>
      <x:c r="H210" t="s">
        <x:v>83</x:v>
      </x:c>
      <x:c r="I210" s="6">
        <x:v>29.4474368771253</x:v>
      </x:c>
      <x:c r="J210" t="s">
        <x:v>78</x:v>
      </x:c>
      <x:c r="K210" s="6">
        <x:v>993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22.212</x:v>
      </x:c>
      <x:c r="R210" s="8">
        <x:v>178723.192053529</x:v>
      </x:c>
      <x:c r="S210" s="12">
        <x:v>292140.440292671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472368</x:v>
      </x:c>
      <x:c r="B211" s="1">
        <x:v>43205.7807584491</x:v>
      </x:c>
      <x:c r="C211" s="6">
        <x:v>3.51448665</x:v>
      </x:c>
      <x:c r="D211" s="14" t="s">
        <x:v>77</x:v>
      </x:c>
      <x:c r="E211" s="15">
        <x:v>43194.5139003472</x:v>
      </x:c>
      <x:c r="F211" t="s">
        <x:v>82</x:v>
      </x:c>
      <x:c r="G211" s="6">
        <x:v>166.436948031366</x:v>
      </x:c>
      <x:c r="H211" t="s">
        <x:v>83</x:v>
      </x:c>
      <x:c r="I211" s="6">
        <x:v>29.4645014254602</x:v>
      </x:c>
      <x:c r="J211" t="s">
        <x:v>78</x:v>
      </x:c>
      <x:c r="K211" s="6">
        <x:v>993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22.215</x:v>
      </x:c>
      <x:c r="R211" s="8">
        <x:v>178769.767218681</x:v>
      </x:c>
      <x:c r="S211" s="12">
        <x:v>292182.403079099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472383</x:v>
      </x:c>
      <x:c r="B212" s="1">
        <x:v>43205.7807699074</x:v>
      </x:c>
      <x:c r="C212" s="6">
        <x:v>3.53097098333333</x:v>
      </x:c>
      <x:c r="D212" s="14" t="s">
        <x:v>77</x:v>
      </x:c>
      <x:c r="E212" s="15">
        <x:v>43194.5139003472</x:v>
      </x:c>
      <x:c r="F212" t="s">
        <x:v>82</x:v>
      </x:c>
      <x:c r="G212" s="6">
        <x:v>166.534463928708</x:v>
      </x:c>
      <x:c r="H212" t="s">
        <x:v>83</x:v>
      </x:c>
      <x:c r="I212" s="6">
        <x:v>29.4482179989209</x:v>
      </x:c>
      <x:c r="J212" t="s">
        <x:v>78</x:v>
      </x:c>
      <x:c r="K212" s="6">
        <x:v>993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22.214</x:v>
      </x:c>
      <x:c r="R212" s="8">
        <x:v>178784.228348728</x:v>
      </x:c>
      <x:c r="S212" s="12">
        <x:v>292191.86122255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472385</x:v>
      </x:c>
      <x:c r="B213" s="1">
        <x:v>43205.7807815625</x:v>
      </x:c>
      <x:c r="C213" s="6">
        <x:v>3.54773856166667</x:v>
      </x:c>
      <x:c r="D213" s="14" t="s">
        <x:v>77</x:v>
      </x:c>
      <x:c r="E213" s="15">
        <x:v>43194.5139003472</x:v>
      </x:c>
      <x:c r="F213" t="s">
        <x:v>82</x:v>
      </x:c>
      <x:c r="G213" s="6">
        <x:v>166.454216518691</x:v>
      </x:c>
      <x:c r="H213" t="s">
        <x:v>83</x:v>
      </x:c>
      <x:c r="I213" s="6">
        <x:v>29.4639306028976</x:v>
      </x:c>
      <x:c r="J213" t="s">
        <x:v>78</x:v>
      </x:c>
      <x:c r="K213" s="6">
        <x:v>993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22.214</x:v>
      </x:c>
      <x:c r="R213" s="8">
        <x:v>178804.797412693</x:v>
      </x:c>
      <x:c r="S213" s="12">
        <x:v>292190.115917223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472398</x:v>
      </x:c>
      <x:c r="B214" s="1">
        <x:v>43205.7807933218</x:v>
      </x:c>
      <x:c r="C214" s="6">
        <x:v>3.56468954666667</x:v>
      </x:c>
      <x:c r="D214" s="14" t="s">
        <x:v>77</x:v>
      </x:c>
      <x:c r="E214" s="15">
        <x:v>43194.5139003472</x:v>
      </x:c>
      <x:c r="F214" t="s">
        <x:v>82</x:v>
      </x:c>
      <x:c r="G214" s="6">
        <x:v>166.360297137412</x:v>
      </x:c>
      <x:c r="H214" t="s">
        <x:v>83</x:v>
      </x:c>
      <x:c r="I214" s="6">
        <x:v>29.4654628110479</x:v>
      </x:c>
      <x:c r="J214" t="s">
        <x:v>78</x:v>
      </x:c>
      <x:c r="K214" s="6">
        <x:v>993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22.22</x:v>
      </x:c>
      <x:c r="R214" s="8">
        <x:v>178818.281222258</x:v>
      </x:c>
      <x:c r="S214" s="12">
        <x:v>292202.363603028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472410</x:v>
      </x:c>
      <x:c r="B215" s="1">
        <x:v>43205.7808047801</x:v>
      </x:c>
      <x:c r="C215" s="6">
        <x:v>3.58120723333333</x:v>
      </x:c>
      <x:c r="D215" s="14" t="s">
        <x:v>77</x:v>
      </x:c>
      <x:c r="E215" s="15">
        <x:v>43194.5139003472</x:v>
      </x:c>
      <x:c r="F215" t="s">
        <x:v>82</x:v>
      </x:c>
      <x:c r="G215" s="6">
        <x:v>166.49838004984</x:v>
      </x:c>
      <x:c r="H215" t="s">
        <x:v>83</x:v>
      </x:c>
      <x:c r="I215" s="6">
        <x:v>29.4496600704056</x:v>
      </x:c>
      <x:c r="J215" t="s">
        <x:v>78</x:v>
      </x:c>
      <x:c r="K215" s="6">
        <x:v>993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22.216</x:v>
      </x:c>
      <x:c r="R215" s="8">
        <x:v>178835.394333175</x:v>
      </x:c>
      <x:c r="S215" s="12">
        <x:v>292207.085313155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472422</x:v>
      </x:c>
      <x:c r="B216" s="1">
        <x:v>43205.7808167824</x:v>
      </x:c>
      <x:c r="C216" s="6">
        <x:v>3.59845821333333</x:v>
      </x:c>
      <x:c r="D216" s="14" t="s">
        <x:v>77</x:v>
      </x:c>
      <x:c r="E216" s="15">
        <x:v>43194.5139003472</x:v>
      </x:c>
      <x:c r="F216" t="s">
        <x:v>82</x:v>
      </x:c>
      <x:c r="G216" s="6">
        <x:v>166.458753284667</x:v>
      </x:c>
      <x:c r="H216" t="s">
        <x:v>83</x:v>
      </x:c>
      <x:c r="I216" s="6">
        <x:v>29.4461750653786</x:v>
      </x:c>
      <x:c r="J216" t="s">
        <x:v>78</x:v>
      </x:c>
      <x:c r="K216" s="6">
        <x:v>993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22.22</x:v>
      </x:c>
      <x:c r="R216" s="8">
        <x:v>178838.422735651</x:v>
      </x:c>
      <x:c r="S216" s="12">
        <x:v>292211.951097702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472425</x:v>
      </x:c>
      <x:c r="B217" s="1">
        <x:v>43205.7808277431</x:v>
      </x:c>
      <x:c r="C217" s="6">
        <x:v>3.61425912333333</x:v>
      </x:c>
      <x:c r="D217" s="14" t="s">
        <x:v>77</x:v>
      </x:c>
      <x:c r="E217" s="15">
        <x:v>43194.5139003472</x:v>
      </x:c>
      <x:c r="F217" t="s">
        <x:v>82</x:v>
      </x:c>
      <x:c r="G217" s="6">
        <x:v>166.528820752513</x:v>
      </x:c>
      <x:c r="H217" t="s">
        <x:v>83</x:v>
      </x:c>
      <x:c r="I217" s="6">
        <x:v>29.4408874784585</x:v>
      </x:c>
      <x:c r="J217" t="s">
        <x:v>78</x:v>
      </x:c>
      <x:c r="K217" s="6">
        <x:v>993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22.217</x:v>
      </x:c>
      <x:c r="R217" s="8">
        <x:v>178852.184543684</x:v>
      </x:c>
      <x:c r="S217" s="12">
        <x:v>292214.615299185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472436</x:v>
      </x:c>
      <x:c r="B218" s="1">
        <x:v>43205.7808393866</x:v>
      </x:c>
      <x:c r="C218" s="6">
        <x:v>3.63102677166667</x:v>
      </x:c>
      <x:c r="D218" s="14" t="s">
        <x:v>77</x:v>
      </x:c>
      <x:c r="E218" s="15">
        <x:v>43194.5139003472</x:v>
      </x:c>
      <x:c r="F218" t="s">
        <x:v>82</x:v>
      </x:c>
      <x:c r="G218" s="6">
        <x:v>166.324947909336</x:v>
      </x:c>
      <x:c r="H218" t="s">
        <x:v>83</x:v>
      </x:c>
      <x:c r="I218" s="6">
        <x:v>29.469578746211</x:v>
      </x:c>
      <x:c r="J218" t="s">
        <x:v>78</x:v>
      </x:c>
      <x:c r="K218" s="6">
        <x:v>993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22.221</x:v>
      </x:c>
      <x:c r="R218" s="8">
        <x:v>178856.82905169</x:v>
      </x:c>
      <x:c r="S218" s="12">
        <x:v>292222.716806172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472451</x:v>
      </x:c>
      <x:c r="B219" s="1">
        <x:v>43205.7808508102</x:v>
      </x:c>
      <x:c r="C219" s="6">
        <x:v>3.64747767166667</x:v>
      </x:c>
      <x:c r="D219" s="14" t="s">
        <x:v>77</x:v>
      </x:c>
      <x:c r="E219" s="15">
        <x:v>43194.5139003472</x:v>
      </x:c>
      <x:c r="F219" t="s">
        <x:v>82</x:v>
      </x:c>
      <x:c r="G219" s="6">
        <x:v>166.29236423707</x:v>
      </x:c>
      <x:c r="H219" t="s">
        <x:v>83</x:v>
      </x:c>
      <x:c r="I219" s="6">
        <x:v>29.4731539056716</x:v>
      </x:c>
      <x:c r="J219" t="s">
        <x:v>78</x:v>
      </x:c>
      <x:c r="K219" s="6">
        <x:v>993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22.222</x:v>
      </x:c>
      <x:c r="R219" s="8">
        <x:v>178864.80954079</x:v>
      </x:c>
      <x:c r="S219" s="12">
        <x:v>292217.436305651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472459</x:v>
      </x:c>
      <x:c r="B220" s="1">
        <x:v>43205.7808627315</x:v>
      </x:c>
      <x:c r="C220" s="6">
        <x:v>3.664645405</x:v>
      </x:c>
      <x:c r="D220" s="14" t="s">
        <x:v>77</x:v>
      </x:c>
      <x:c r="E220" s="15">
        <x:v>43194.5139003472</x:v>
      </x:c>
      <x:c r="F220" t="s">
        <x:v>82</x:v>
      </x:c>
      <x:c r="G220" s="6">
        <x:v>166.42130980445</x:v>
      </x:c>
      <x:c r="H220" t="s">
        <x:v>83</x:v>
      </x:c>
      <x:c r="I220" s="6">
        <x:v>29.4478875242926</x:v>
      </x:c>
      <x:c r="J220" t="s">
        <x:v>78</x:v>
      </x:c>
      <x:c r="K220" s="6">
        <x:v>993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22.222</x:v>
      </x:c>
      <x:c r="R220" s="8">
        <x:v>178885.537498645</x:v>
      </x:c>
      <x:c r="S220" s="12">
        <x:v>292233.538891606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472471</x:v>
      </x:c>
      <x:c r="B221" s="1">
        <x:v>43205.7808740741</x:v>
      </x:c>
      <x:c r="C221" s="6">
        <x:v>3.68097964833333</x:v>
      </x:c>
      <x:c r="D221" s="14" t="s">
        <x:v>77</x:v>
      </x:c>
      <x:c r="E221" s="15">
        <x:v>43194.5139003472</x:v>
      </x:c>
      <x:c r="F221" t="s">
        <x:v>82</x:v>
      </x:c>
      <x:c r="G221" s="6">
        <x:v>166.349840654491</x:v>
      </x:c>
      <x:c r="H221" t="s">
        <x:v>83</x:v>
      </x:c>
      <x:c r="I221" s="6">
        <x:v>29.456269572644</x:v>
      </x:c>
      <x:c r="J221" t="s">
        <x:v>78</x:v>
      </x:c>
      <x:c r="K221" s="6">
        <x:v>993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22.224</x:v>
      </x:c>
      <x:c r="R221" s="8">
        <x:v>178883.129994835</x:v>
      </x:c>
      <x:c r="S221" s="12">
        <x:v>292221.267076131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472483</x:v>
      </x:c>
      <x:c r="B222" s="1">
        <x:v>43205.7808859954</x:v>
      </x:c>
      <x:c r="C222" s="6">
        <x:v>3.698130665</x:v>
      </x:c>
      <x:c r="D222" s="14" t="s">
        <x:v>77</x:v>
      </x:c>
      <x:c r="E222" s="15">
        <x:v>43194.5139003472</x:v>
      </x:c>
      <x:c r="F222" t="s">
        <x:v>82</x:v>
      </x:c>
      <x:c r="G222" s="6">
        <x:v>166.399448300322</x:v>
      </x:c>
      <x:c r="H222" t="s">
        <x:v>83</x:v>
      </x:c>
      <x:c r="I222" s="6">
        <x:v>29.4493596387952</x:v>
      </x:c>
      <x:c r="J222" t="s">
        <x:v>78</x:v>
      </x:c>
      <x:c r="K222" s="6">
        <x:v>993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22.223</x:v>
      </x:c>
      <x:c r="R222" s="8">
        <x:v>178899.237676715</x:v>
      </x:c>
      <x:c r="S222" s="12">
        <x:v>292224.795668407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472486</x:v>
      </x:c>
      <x:c r="B223" s="1">
        <x:v>43205.7808973032</x:v>
      </x:c>
      <x:c r="C223" s="6">
        <x:v>3.71439826166667</x:v>
      </x:c>
      <x:c r="D223" s="14" t="s">
        <x:v>77</x:v>
      </x:c>
      <x:c r="E223" s="15">
        <x:v>43194.5139003472</x:v>
      </x:c>
      <x:c r="F223" t="s">
        <x:v>82</x:v>
      </x:c>
      <x:c r="G223" s="6">
        <x:v>166.342733551375</x:v>
      </x:c>
      <x:c r="H223" t="s">
        <x:v>83</x:v>
      </x:c>
      <x:c r="I223" s="6">
        <x:v>29.4660937204894</x:v>
      </x:c>
      <x:c r="J223" t="s">
        <x:v>78</x:v>
      </x:c>
      <x:c r="K223" s="6">
        <x:v>993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22.221</x:v>
      </x:c>
      <x:c r="R223" s="8">
        <x:v>178908.707112019</x:v>
      </x:c>
      <x:c r="S223" s="12">
        <x:v>292225.601843388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472501</x:v>
      </x:c>
      <x:c r="B224" s="1">
        <x:v>43205.7809089931</x:v>
      </x:c>
      <x:c r="C224" s="6">
        <x:v>3.73121585166667</x:v>
      </x:c>
      <x:c r="D224" s="14" t="s">
        <x:v>77</x:v>
      </x:c>
      <x:c r="E224" s="15">
        <x:v>43194.5139003472</x:v>
      </x:c>
      <x:c r="F224" t="s">
        <x:v>82</x:v>
      </x:c>
      <x:c r="G224" s="6">
        <x:v>166.373536211126</x:v>
      </x:c>
      <x:c r="H224" t="s">
        <x:v>83</x:v>
      </x:c>
      <x:c r="I224" s="6">
        <x:v>29.4544369366272</x:v>
      </x:c>
      <x:c r="J224" t="s">
        <x:v>78</x:v>
      </x:c>
      <x:c r="K224" s="6">
        <x:v>993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22.223</x:v>
      </x:c>
      <x:c r="R224" s="8">
        <x:v>178903.330346589</x:v>
      </x:c>
      <x:c r="S224" s="12">
        <x:v>292209.500171407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472505</x:v>
      </x:c>
      <x:c r="B225" s="1">
        <x:v>43205.7809205671</x:v>
      </x:c>
      <x:c r="C225" s="6">
        <x:v>3.74791686333333</x:v>
      </x:c>
      <x:c r="D225" s="14" t="s">
        <x:v>77</x:v>
      </x:c>
      <x:c r="E225" s="15">
        <x:v>43194.5139003472</x:v>
      </x:c>
      <x:c r="F225" t="s">
        <x:v>82</x:v>
      </x:c>
      <x:c r="G225" s="6">
        <x:v>166.391781846217</x:v>
      </x:c>
      <x:c r="H225" t="s">
        <x:v>83</x:v>
      </x:c>
      <x:c r="I225" s="6">
        <x:v>29.4508617971164</x:v>
      </x:c>
      <x:c r="J225" t="s">
        <x:v>78</x:v>
      </x:c>
      <x:c r="K225" s="6">
        <x:v>993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22.223</x:v>
      </x:c>
      <x:c r="R225" s="8">
        <x:v>178920.689276451</x:v>
      </x:c>
      <x:c r="S225" s="12">
        <x:v>292226.670574189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472516</x:v>
      </x:c>
      <x:c r="B226" s="1">
        <x:v>43205.7809318287</x:v>
      </x:c>
      <x:c r="C226" s="6">
        <x:v>3.76415114333333</x:v>
      </x:c>
      <x:c r="D226" s="14" t="s">
        <x:v>77</x:v>
      </x:c>
      <x:c r="E226" s="15">
        <x:v>43194.5139003472</x:v>
      </x:c>
      <x:c r="F226" t="s">
        <x:v>82</x:v>
      </x:c>
      <x:c r="G226" s="6">
        <x:v>166.356021934817</x:v>
      </x:c>
      <x:c r="H226" t="s">
        <x:v>83</x:v>
      </x:c>
      <x:c r="I226" s="6">
        <x:v>29.4466257123768</x:v>
      </x:c>
      <x:c r="J226" t="s">
        <x:v>78</x:v>
      </x:c>
      <x:c r="K226" s="6">
        <x:v>993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22.227</x:v>
      </x:c>
      <x:c r="R226" s="8">
        <x:v>178920.309660536</x:v>
      </x:c>
      <x:c r="S226" s="12">
        <x:v>292228.015153219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472528</x:v>
      </x:c>
      <x:c r="B227" s="1">
        <x:v>43205.7809437847</x:v>
      </x:c>
      <x:c r="C227" s="6">
        <x:v>3.78133544333333</x:v>
      </x:c>
      <x:c r="D227" s="14" t="s">
        <x:v>77</x:v>
      </x:c>
      <x:c r="E227" s="15">
        <x:v>43194.5139003472</x:v>
      </x:c>
      <x:c r="F227" t="s">
        <x:v>82</x:v>
      </x:c>
      <x:c r="G227" s="6">
        <x:v>166.280600636477</x:v>
      </x:c>
      <x:c r="H227" t="s">
        <x:v>83</x:v>
      </x:c>
      <x:c r="I227" s="6">
        <x:v>29.4557888811323</x:v>
      </x:c>
      <x:c r="J227" t="s">
        <x:v>78</x:v>
      </x:c>
      <x:c r="K227" s="6">
        <x:v>993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22.229</x:v>
      </x:c>
      <x:c r="R227" s="8">
        <x:v>178935.296987681</x:v>
      </x:c>
      <x:c r="S227" s="12">
        <x:v>292227.978701638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472543</x:v>
      </x:c>
      <x:c r="B228" s="1">
        <x:v>43205.7809555556</x:v>
      </x:c>
      <x:c r="C228" s="6">
        <x:v>3.79828641666667</x:v>
      </x:c>
      <x:c r="D228" s="14" t="s">
        <x:v>77</x:v>
      </x:c>
      <x:c r="E228" s="15">
        <x:v>43194.5139003472</x:v>
      </x:c>
      <x:c r="F228" t="s">
        <x:v>82</x:v>
      </x:c>
      <x:c r="G228" s="6">
        <x:v>166.288178785114</x:v>
      </x:c>
      <x:c r="H228" t="s">
        <x:v>83</x:v>
      </x:c>
      <x:c r="I228" s="6">
        <x:v>29.4514927038117</x:v>
      </x:c>
      <x:c r="J228" t="s">
        <x:v>78</x:v>
      </x:c>
      <x:c r="K228" s="6">
        <x:v>993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22.23</x:v>
      </x:c>
      <x:c r="R228" s="8">
        <x:v>178950.076714315</x:v>
      </x:c>
      <x:c r="S228" s="12">
        <x:v>292239.606739694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472548</x:v>
      </x:c>
      <x:c r="B229" s="1">
        <x:v>43205.7809667824</x:v>
      </x:c>
      <x:c r="C229" s="6">
        <x:v>3.814487425</x:v>
      </x:c>
      <x:c r="D229" s="14" t="s">
        <x:v>77</x:v>
      </x:c>
      <x:c r="E229" s="15">
        <x:v>43194.5139003472</x:v>
      </x:c>
      <x:c r="F229" t="s">
        <x:v>82</x:v>
      </x:c>
      <x:c r="G229" s="6">
        <x:v>166.277535835129</x:v>
      </x:c>
      <x:c r="H229" t="s">
        <x:v>83</x:v>
      </x:c>
      <x:c r="I229" s="6">
        <x:v>29.4563897455323</x:v>
      </x:c>
      <x:c r="J229" t="s">
        <x:v>78</x:v>
      </x:c>
      <x:c r="K229" s="6">
        <x:v>993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22.229</x:v>
      </x:c>
      <x:c r="R229" s="8">
        <x:v>178946.81146269</x:v>
      </x:c>
      <x:c r="S229" s="12">
        <x:v>292223.138048279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472559</x:v>
      </x:c>
      <x:c r="B230" s="1">
        <x:v>43205.7809783912</x:v>
      </x:c>
      <x:c r="C230" s="6">
        <x:v>3.83117162833333</x:v>
      </x:c>
      <x:c r="D230" s="14" t="s">
        <x:v>77</x:v>
      </x:c>
      <x:c r="E230" s="15">
        <x:v>43194.5139003472</x:v>
      </x:c>
      <x:c r="F230" t="s">
        <x:v>82</x:v>
      </x:c>
      <x:c r="G230" s="6">
        <x:v>166.212632431193</x:v>
      </x:c>
      <x:c r="H230" t="s">
        <x:v>83</x:v>
      </x:c>
      <x:c r="I230" s="6">
        <x:v>29.4606859291252</x:v>
      </x:c>
      <x:c r="J230" t="s">
        <x:v>78</x:v>
      </x:c>
      <x:c r="K230" s="6">
        <x:v>993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22.232</x:v>
      </x:c>
      <x:c r="R230" s="8">
        <x:v>178952.702893488</x:v>
      </x:c>
      <x:c r="S230" s="12">
        <x:v>292222.038968503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472573</x:v>
      </x:c>
      <x:c r="B231" s="1">
        <x:v>43205.7809899306</x:v>
      </x:c>
      <x:c r="C231" s="6">
        <x:v>3.84780598166667</x:v>
      </x:c>
      <x:c r="D231" s="14" t="s">
        <x:v>77</x:v>
      </x:c>
      <x:c r="E231" s="15">
        <x:v>43194.5139003472</x:v>
      </x:c>
      <x:c r="F231" t="s">
        <x:v>82</x:v>
      </x:c>
      <x:c r="G231" s="6">
        <x:v>166.259901577022</x:v>
      </x:c>
      <x:c r="H231" t="s">
        <x:v>83</x:v>
      </x:c>
      <x:c r="I231" s="6">
        <x:v>29.4542266341973</x:v>
      </x:c>
      <x:c r="J231" t="s">
        <x:v>78</x:v>
      </x:c>
      <x:c r="K231" s="6">
        <x:v>993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22.231</x:v>
      </x:c>
      <x:c r="R231" s="8">
        <x:v>178959.611491735</x:v>
      </x:c>
      <x:c r="S231" s="12">
        <x:v>292222.820078342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472582</x:v>
      </x:c>
      <x:c r="B232" s="1">
        <x:v>43205.7810017014</x:v>
      </x:c>
      <x:c r="C232" s="6">
        <x:v>3.86472357</x:v>
      </x:c>
      <x:c r="D232" s="14" t="s">
        <x:v>77</x:v>
      </x:c>
      <x:c r="E232" s="15">
        <x:v>43194.5139003472</x:v>
      </x:c>
      <x:c r="F232" t="s">
        <x:v>82</x:v>
      </x:c>
      <x:c r="G232" s="6">
        <x:v>166.235305536487</x:v>
      </x:c>
      <x:c r="H232" t="s">
        <x:v>83</x:v>
      </x:c>
      <x:c r="I232" s="6">
        <x:v>29.456239529422</x:v>
      </x:c>
      <x:c r="J232" t="s">
        <x:v>78</x:v>
      </x:c>
      <x:c r="K232" s="6">
        <x:v>993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22.232</x:v>
      </x:c>
      <x:c r="R232" s="8">
        <x:v>178960.921858664</x:v>
      </x:c>
      <x:c r="S232" s="12">
        <x:v>292212.931590951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472588</x:v>
      </x:c>
      <x:c r="B233" s="1">
        <x:v>43205.781013044</x:v>
      </x:c>
      <x:c r="C233" s="6">
        <x:v>3.88107456333333</x:v>
      </x:c>
      <x:c r="D233" s="14" t="s">
        <x:v>77</x:v>
      </x:c>
      <x:c r="E233" s="15">
        <x:v>43194.5139003472</x:v>
      </x:c>
      <x:c r="F233" t="s">
        <x:v>82</x:v>
      </x:c>
      <x:c r="G233" s="6">
        <x:v>166.278969804832</x:v>
      </x:c>
      <x:c r="H233" t="s">
        <x:v>83</x:v>
      </x:c>
      <x:c r="I233" s="6">
        <x:v>29.4476772222733</x:v>
      </x:c>
      <x:c r="J233" t="s">
        <x:v>78</x:v>
      </x:c>
      <x:c r="K233" s="6">
        <x:v>993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22.232</x:v>
      </x:c>
      <x:c r="R233" s="8">
        <x:v>178971.971738581</x:v>
      </x:c>
      <x:c r="S233" s="12">
        <x:v>292219.741058472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472603</x:v>
      </x:c>
      <x:c r="B234" s="1">
        <x:v>43205.7810245718</x:v>
      </x:c>
      <x:c r="C234" s="6">
        <x:v>3.89765883833333</x:v>
      </x:c>
      <x:c r="D234" s="14" t="s">
        <x:v>77</x:v>
      </x:c>
      <x:c r="E234" s="15">
        <x:v>43194.5139003472</x:v>
      </x:c>
      <x:c r="F234" t="s">
        <x:v>82</x:v>
      </x:c>
      <x:c r="G234" s="6">
        <x:v>166.259818287578</x:v>
      </x:c>
      <x:c r="H234" t="s">
        <x:v>83</x:v>
      </x:c>
      <x:c r="I234" s="6">
        <x:v>29.4514326174549</x:v>
      </x:c>
      <x:c r="J234" t="s">
        <x:v>78</x:v>
      </x:c>
      <x:c r="K234" s="6">
        <x:v>993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22.232</x:v>
      </x:c>
      <x:c r="R234" s="8">
        <x:v>178970.167370419</x:v>
      </x:c>
      <x:c r="S234" s="12">
        <x:v>292226.721070365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472609</x:v>
      </x:c>
      <x:c r="B235" s="1">
        <x:v>43205.7810360764</x:v>
      </x:c>
      <x:c r="C235" s="6">
        <x:v>3.91425981666667</x:v>
      </x:c>
      <x:c r="D235" s="14" t="s">
        <x:v>77</x:v>
      </x:c>
      <x:c r="E235" s="15">
        <x:v>43194.5139003472</x:v>
      </x:c>
      <x:c r="F235" t="s">
        <x:v>82</x:v>
      </x:c>
      <x:c r="G235" s="6">
        <x:v>166.262697544391</x:v>
      </x:c>
      <x:c r="H235" t="s">
        <x:v>83</x:v>
      </x:c>
      <x:c r="I235" s="6">
        <x:v>29.4396256691753</x:v>
      </x:c>
      <x:c r="J235" t="s">
        <x:v>78</x:v>
      </x:c>
      <x:c r="K235" s="6">
        <x:v>993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22.236</x:v>
      </x:c>
      <x:c r="R235" s="8">
        <x:v>178977.78205641</x:v>
      </x:c>
      <x:c r="S235" s="12">
        <x:v>292211.017344018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472619</x:v>
      </x:c>
      <x:c r="B236" s="1">
        <x:v>43205.7810486458</x:v>
      </x:c>
      <x:c r="C236" s="6">
        <x:v>3.93232749166667</x:v>
      </x:c>
      <x:c r="D236" s="14" t="s">
        <x:v>77</x:v>
      </x:c>
      <x:c r="E236" s="15">
        <x:v>43194.5139003472</x:v>
      </x:c>
      <x:c r="F236" t="s">
        <x:v>82</x:v>
      </x:c>
      <x:c r="G236" s="6">
        <x:v>166.203256665692</x:v>
      </x:c>
      <x:c r="H236" t="s">
        <x:v>83</x:v>
      </x:c>
      <x:c r="I236" s="6">
        <x:v>29.4456643321878</x:v>
      </x:c>
      <x:c r="J236" t="s">
        <x:v>78</x:v>
      </x:c>
      <x:c r="K236" s="6">
        <x:v>993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22.238</x:v>
      </x:c>
      <x:c r="R236" s="8">
        <x:v>178998.012412587</x:v>
      </x:c>
      <x:c r="S236" s="12">
        <x:v>292221.004874602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472627</x:v>
      </x:c>
      <x:c r="B237" s="1">
        <x:v>43205.781059919</x:v>
      </x:c>
      <x:c r="C237" s="6">
        <x:v>3.94859518</x:v>
      </x:c>
      <x:c r="D237" s="14" t="s">
        <x:v>77</x:v>
      </x:c>
      <x:c r="E237" s="15">
        <x:v>43194.5139003472</x:v>
      </x:c>
      <x:c r="F237" t="s">
        <x:v>82</x:v>
      </x:c>
      <x:c r="G237" s="6">
        <x:v>166.141397709706</x:v>
      </x:c>
      <x:c r="H237" t="s">
        <x:v>83</x:v>
      </x:c>
      <x:c r="I237" s="6">
        <x:v>29.4634198670028</x:v>
      </x:c>
      <x:c r="J237" t="s">
        <x:v>78</x:v>
      </x:c>
      <x:c r="K237" s="6">
        <x:v>993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22.236</x:v>
      </x:c>
      <x:c r="R237" s="8">
        <x:v>179007.312931636</x:v>
      </x:c>
      <x:c r="S237" s="12">
        <x:v>292214.790357679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472642</x:v>
      </x:c>
      <x:c r="B238" s="1">
        <x:v>43205.7810708333</x:v>
      </x:c>
      <x:c r="C238" s="6">
        <x:v>3.96427938666667</x:v>
      </x:c>
      <x:c r="D238" s="14" t="s">
        <x:v>77</x:v>
      </x:c>
      <x:c r="E238" s="15">
        <x:v>43194.5139003472</x:v>
      </x:c>
      <x:c r="F238" t="s">
        <x:v>82</x:v>
      </x:c>
      <x:c r="G238" s="6">
        <x:v>166.08520041499</x:v>
      </x:c>
      <x:c r="H238" t="s">
        <x:v>83</x:v>
      </x:c>
      <x:c r="I238" s="6">
        <x:v>29.4744457709508</x:v>
      </x:c>
      <x:c r="J238" t="s">
        <x:v>78</x:v>
      </x:c>
      <x:c r="K238" s="6">
        <x:v>993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22.236</x:v>
      </x:c>
      <x:c r="R238" s="8">
        <x:v>179003.852963338</x:v>
      </x:c>
      <x:c r="S238" s="12">
        <x:v>292223.561142977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472646</x:v>
      </x:c>
      <x:c r="B239" s="1">
        <x:v>43205.7810824884</x:v>
      </x:c>
      <x:c r="C239" s="6">
        <x:v>3.981097045</x:v>
      </x:c>
      <x:c r="D239" s="14" t="s">
        <x:v>77</x:v>
      </x:c>
      <x:c r="E239" s="15">
        <x:v>43194.5139003472</x:v>
      </x:c>
      <x:c r="F239" t="s">
        <x:v>82</x:v>
      </x:c>
      <x:c r="G239" s="6">
        <x:v>166.116662064975</x:v>
      </x:c>
      <x:c r="H239" t="s">
        <x:v>83</x:v>
      </x:c>
      <x:c r="I239" s="6">
        <x:v>29.4598447179173</x:v>
      </x:c>
      <x:c r="J239" t="s">
        <x:v>78</x:v>
      </x:c>
      <x:c r="K239" s="6">
        <x:v>993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22.239</x:v>
      </x:c>
      <x:c r="R239" s="8">
        <x:v>179019.615107146</x:v>
      </x:c>
      <x:c r="S239" s="12">
        <x:v>292224.514327029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472657</x:v>
      </x:c>
      <x:c r="B240" s="1">
        <x:v>43205.781094213</x:v>
      </x:c>
      <x:c r="C240" s="6">
        <x:v>3.99798128</x:v>
      </x:c>
      <x:c r="D240" s="14" t="s">
        <x:v>77</x:v>
      </x:c>
      <x:c r="E240" s="15">
        <x:v>43194.5139003472</x:v>
      </x:c>
      <x:c r="F240" t="s">
        <x:v>82</x:v>
      </x:c>
      <x:c r="G240" s="6">
        <x:v>166.174538588623</x:v>
      </x:c>
      <x:c r="H240" t="s">
        <x:v>83</x:v>
      </x:c>
      <x:c r="I240" s="6">
        <x:v>29.4484883872769</x:v>
      </x:c>
      <x:c r="J240" t="s">
        <x:v>78</x:v>
      </x:c>
      <x:c r="K240" s="6">
        <x:v>993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22.239</x:v>
      </x:c>
      <x:c r="R240" s="8">
        <x:v>179019.288285151</x:v>
      </x:c>
      <x:c r="S240" s="12">
        <x:v>292226.650639738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472670</x:v>
      </x:c>
      <x:c r="B241" s="1">
        <x:v>43205.7811078356</x:v>
      </x:c>
      <x:c r="C241" s="6">
        <x:v>4.01758245666667</x:v>
      </x:c>
      <x:c r="D241" s="14" t="s">
        <x:v>77</x:v>
      </x:c>
      <x:c r="E241" s="15">
        <x:v>43194.5139003472</x:v>
      </x:c>
      <x:c r="F241" t="s">
        <x:v>82</x:v>
      </x:c>
      <x:c r="G241" s="6">
        <x:v>166.123851707871</x:v>
      </x:c>
      <x:c r="H241" t="s">
        <x:v>83</x:v>
      </x:c>
      <x:c r="I241" s="6">
        <x:v>29.4528146039397</x:v>
      </x:c>
      <x:c r="J241" t="s">
        <x:v>78</x:v>
      </x:c>
      <x:c r="K241" s="6">
        <x:v>993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22.241</x:v>
      </x:c>
      <x:c r="R241" s="8">
        <x:v>179043.024991464</x:v>
      </x:c>
      <x:c r="S241" s="12">
        <x:v>292220.194538148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472683</x:v>
      </x:c>
      <x:c r="B242" s="1">
        <x:v>43205.7811173958</x:v>
      </x:c>
      <x:c r="C242" s="6">
        <x:v>4.03134990666667</x:v>
      </x:c>
      <x:c r="D242" s="14" t="s">
        <x:v>77</x:v>
      </x:c>
      <x:c r="E242" s="15">
        <x:v>43194.5139003472</x:v>
      </x:c>
      <x:c r="F242" t="s">
        <x:v>82</x:v>
      </x:c>
      <x:c r="G242" s="6">
        <x:v>166.046089386529</x:v>
      </x:c>
      <x:c r="H242" t="s">
        <x:v>83</x:v>
      </x:c>
      <x:c r="I242" s="6">
        <x:v>29.4680765795083</x:v>
      </x:c>
      <x:c r="J242" t="s">
        <x:v>78</x:v>
      </x:c>
      <x:c r="K242" s="6">
        <x:v>993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22.241</x:v>
      </x:c>
      <x:c r="R242" s="8">
        <x:v>179028.069884682</x:v>
      </x:c>
      <x:c r="S242" s="12">
        <x:v>292206.262691276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472691</x:v>
      </x:c>
      <x:c r="B243" s="1">
        <x:v>43205.7811288542</x:v>
      </x:c>
      <x:c r="C243" s="6">
        <x:v>4.047850875</x:v>
      </x:c>
      <x:c r="D243" s="14" t="s">
        <x:v>77</x:v>
      </x:c>
      <x:c r="E243" s="15">
        <x:v>43194.5139003472</x:v>
      </x:c>
      <x:c r="F243" t="s">
        <x:v>82</x:v>
      </x:c>
      <x:c r="G243" s="6">
        <x:v>166.006452620236</x:v>
      </x:c>
      <x:c r="H243" t="s">
        <x:v>83</x:v>
      </x:c>
      <x:c r="I243" s="6">
        <x:v>29.4702396997741</x:v>
      </x:c>
      <x:c r="J243" t="s">
        <x:v>78</x:v>
      </x:c>
      <x:c r="K243" s="6">
        <x:v>993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22.243</x:v>
      </x:c>
      <x:c r="R243" s="8">
        <x:v>179041.733964747</x:v>
      </x:c>
      <x:c r="S243" s="12">
        <x:v>292217.040367315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472703</x:v>
      </x:c>
      <x:c r="B244" s="1">
        <x:v>43205.7811417477</x:v>
      </x:c>
      <x:c r="C244" s="6">
        <x:v>4.06640190666667</x:v>
      </x:c>
      <x:c r="D244" s="14" t="s">
        <x:v>77</x:v>
      </x:c>
      <x:c r="E244" s="15">
        <x:v>43194.5139003472</x:v>
      </x:c>
      <x:c r="F244" t="s">
        <x:v>82</x:v>
      </x:c>
      <x:c r="G244" s="6">
        <x:v>166.08925499905</x:v>
      </x:c>
      <x:c r="H244" t="s">
        <x:v>83</x:v>
      </x:c>
      <x:c r="I244" s="6">
        <x:v>29.4596043718975</x:v>
      </x:c>
      <x:c r="J244" t="s">
        <x:v>78</x:v>
      </x:c>
      <x:c r="K244" s="6">
        <x:v>993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22.241</x:v>
      </x:c>
      <x:c r="R244" s="8">
        <x:v>179053.438682978</x:v>
      </x:c>
      <x:c r="S244" s="12">
        <x:v>292227.866052404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472705</x:v>
      </x:c>
      <x:c r="B245" s="1">
        <x:v>43205.7811518171</x:v>
      </x:c>
      <x:c r="C245" s="6">
        <x:v>4.080936095</x:v>
      </x:c>
      <x:c r="D245" s="14" t="s">
        <x:v>77</x:v>
      </x:c>
      <x:c r="E245" s="15">
        <x:v>43194.5139003472</x:v>
      </x:c>
      <x:c r="F245" t="s">
        <x:v>82</x:v>
      </x:c>
      <x:c r="G245" s="6">
        <x:v>166.112057306631</x:v>
      </x:c>
      <x:c r="H245" t="s">
        <x:v>83</x:v>
      </x:c>
      <x:c r="I245" s="6">
        <x:v>29.4495098545972</x:v>
      </x:c>
      <x:c r="J245" t="s">
        <x:v>78</x:v>
      </x:c>
      <x:c r="K245" s="6">
        <x:v>993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22.243</x:v>
      </x:c>
      <x:c r="R245" s="8">
        <x:v>179042.073000096</x:v>
      </x:c>
      <x:c r="S245" s="12">
        <x:v>292228.90095755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472718</x:v>
      </x:c>
      <x:c r="B246" s="1">
        <x:v>43205.7811632292</x:v>
      </x:c>
      <x:c r="C246" s="6">
        <x:v>4.097353725</x:v>
      </x:c>
      <x:c r="D246" s="14" t="s">
        <x:v>77</x:v>
      </x:c>
      <x:c r="E246" s="15">
        <x:v>43194.5139003472</x:v>
      </x:c>
      <x:c r="F246" t="s">
        <x:v>82</x:v>
      </x:c>
      <x:c r="G246" s="6">
        <x:v>166.120384892005</x:v>
      </x:c>
      <x:c r="H246" t="s">
        <x:v>83</x:v>
      </x:c>
      <x:c r="I246" s="6">
        <x:v>29.4394454107455</x:v>
      </x:c>
      <x:c r="J246" t="s">
        <x:v>78</x:v>
      </x:c>
      <x:c r="K246" s="6">
        <x:v>993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22.246</x:v>
      </x:c>
      <x:c r="R246" s="8">
        <x:v>179052.974607887</x:v>
      </x:c>
      <x:c r="S246" s="12">
        <x:v>292219.39877989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472732</x:v>
      </x:c>
      <x:c r="B247" s="1">
        <x:v>43205.7811749653</x:v>
      </x:c>
      <x:c r="C247" s="6">
        <x:v>4.114271415</x:v>
      </x:c>
      <x:c r="D247" s="14" t="s">
        <x:v>77</x:v>
      </x:c>
      <x:c r="E247" s="15">
        <x:v>43194.5139003472</x:v>
      </x:c>
      <x:c r="F247" t="s">
        <x:v>82</x:v>
      </x:c>
      <x:c r="G247" s="6">
        <x:v>165.996511690936</x:v>
      </x:c>
      <x:c r="H247" t="s">
        <x:v>83</x:v>
      </x:c>
      <x:c r="I247" s="6">
        <x:v>29.4609563184858</x:v>
      </x:c>
      <x:c r="J247" t="s">
        <x:v>78</x:v>
      </x:c>
      <x:c r="K247" s="6">
        <x:v>993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22.247</x:v>
      </x:c>
      <x:c r="R247" s="8">
        <x:v>179056.98336429</x:v>
      </x:c>
      <x:c r="S247" s="12">
        <x:v>292218.996706505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472742</x:v>
      </x:c>
      <x:c r="B248" s="1">
        <x:v>43205.7811869213</x:v>
      </x:c>
      <x:c r="C248" s="6">
        <x:v>4.131455715</x:v>
      </x:c>
      <x:c r="D248" s="14" t="s">
        <x:v>77</x:v>
      </x:c>
      <x:c r="E248" s="15">
        <x:v>43194.5139003472</x:v>
      </x:c>
      <x:c r="F248" t="s">
        <x:v>82</x:v>
      </x:c>
      <x:c r="G248" s="6">
        <x:v>165.975478538651</x:v>
      </x:c>
      <x:c r="H248" t="s">
        <x:v>83</x:v>
      </x:c>
      <x:c r="I248" s="6">
        <x:v>29.4566601345473</x:v>
      </x:c>
      <x:c r="J248" t="s">
        <x:v>78</x:v>
      </x:c>
      <x:c r="K248" s="6">
        <x:v>993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22.25</x:v>
      </x:c>
      <x:c r="R248" s="8">
        <x:v>179078.842331127</x:v>
      </x:c>
      <x:c r="S248" s="12">
        <x:v>292236.020818471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472751</x:v>
      </x:c>
      <x:c r="B249" s="1">
        <x:v>43205.7811990394</x:v>
      </x:c>
      <x:c r="C249" s="6">
        <x:v>4.14894002333333</x:v>
      </x:c>
      <x:c r="D249" s="14" t="s">
        <x:v>77</x:v>
      </x:c>
      <x:c r="E249" s="15">
        <x:v>43194.5139003472</x:v>
      </x:c>
      <x:c r="F249" t="s">
        <x:v>82</x:v>
      </x:c>
      <x:c r="G249" s="6">
        <x:v>166.022215768879</x:v>
      </x:c>
      <x:c r="H249" t="s">
        <x:v>83</x:v>
      </x:c>
      <x:c r="I249" s="6">
        <x:v>29.4559090540038</x:v>
      </x:c>
      <x:c r="J249" t="s">
        <x:v>78</x:v>
      </x:c>
      <x:c r="K249" s="6">
        <x:v>993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22.247</x:v>
      </x:c>
      <x:c r="R249" s="8">
        <x:v>179087.534681343</x:v>
      </x:c>
      <x:c r="S249" s="12">
        <x:v>292226.538697203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472762</x:v>
      </x:c>
      <x:c r="B250" s="1">
        <x:v>43205.7812098727</x:v>
      </x:c>
      <x:c r="C250" s="6">
        <x:v>4.16454095833333</x:v>
      </x:c>
      <x:c r="D250" s="14" t="s">
        <x:v>77</x:v>
      </x:c>
      <x:c r="E250" s="15">
        <x:v>43194.5139003472</x:v>
      </x:c>
      <x:c r="F250" t="s">
        <x:v>82</x:v>
      </x:c>
      <x:c r="G250" s="6">
        <x:v>165.973795934217</x:v>
      </x:c>
      <x:c r="H250" t="s">
        <x:v>83</x:v>
      </x:c>
      <x:c r="I250" s="6">
        <x:v>29.4569906100392</x:v>
      </x:c>
      <x:c r="J250" t="s">
        <x:v>78</x:v>
      </x:c>
      <x:c r="K250" s="6">
        <x:v>993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22.25</x:v>
      </x:c>
      <x:c r="R250" s="8">
        <x:v>179092.716923587</x:v>
      </x:c>
      <x:c r="S250" s="12">
        <x:v>292223.434789949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472767</x:v>
      </x:c>
      <x:c r="B251" s="1">
        <x:v>43205.7812221065</x:v>
      </x:c>
      <x:c r="C251" s="6">
        <x:v>4.18210864</x:v>
      </x:c>
      <x:c r="D251" s="14" t="s">
        <x:v>77</x:v>
      </x:c>
      <x:c r="E251" s="15">
        <x:v>43194.5139003472</x:v>
      </x:c>
      <x:c r="F251" t="s">
        <x:v>82</x:v>
      </x:c>
      <x:c r="G251" s="6">
        <x:v>166.063835014988</x:v>
      </x:c>
      <x:c r="H251" t="s">
        <x:v>83</x:v>
      </x:c>
      <x:c r="I251" s="6">
        <x:v>29.4477373085633</x:v>
      </x:c>
      <x:c r="J251" t="s">
        <x:v>78</x:v>
      </x:c>
      <x:c r="K251" s="6">
        <x:v>993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22.247</x:v>
      </x:c>
      <x:c r="R251" s="8">
        <x:v>179101.092647858</x:v>
      </x:c>
      <x:c r="S251" s="12">
        <x:v>292214.944821877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472778</x:v>
      </x:c>
      <x:c r="B252" s="1">
        <x:v>43205.7812329861</x:v>
      </x:c>
      <x:c r="C252" s="6">
        <x:v>4.197792835</x:v>
      </x:c>
      <x:c r="D252" s="14" t="s">
        <x:v>77</x:v>
      </x:c>
      <x:c r="E252" s="15">
        <x:v>43194.5139003472</x:v>
      </x:c>
      <x:c r="F252" t="s">
        <x:v>82</x:v>
      </x:c>
      <x:c r="G252" s="6">
        <x:v>166.102100567242</x:v>
      </x:c>
      <x:c r="H252" t="s">
        <x:v>83</x:v>
      </x:c>
      <x:c r="I252" s="6">
        <x:v>29.4458445909522</x:v>
      </x:c>
      <x:c r="J252" t="s">
        <x:v>78</x:v>
      </x:c>
      <x:c r="K252" s="6">
        <x:v>993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22.245</x:v>
      </x:c>
      <x:c r="R252" s="8">
        <x:v>179107.0521659</x:v>
      </x:c>
      <x:c r="S252" s="12">
        <x:v>292219.226130376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472791</x:v>
      </x:c>
      <x:c r="B253" s="1">
        <x:v>43205.7812446759</x:v>
      </x:c>
      <x:c r="C253" s="6">
        <x:v>4.21464388</x:v>
      </x:c>
      <x:c r="D253" s="14" t="s">
        <x:v>77</x:v>
      </x:c>
      <x:c r="E253" s="15">
        <x:v>43194.5139003472</x:v>
      </x:c>
      <x:c r="F253" t="s">
        <x:v>82</x:v>
      </x:c>
      <x:c r="G253" s="6">
        <x:v>165.989393813789</x:v>
      </x:c>
      <x:c r="H253" t="s">
        <x:v>83</x:v>
      </x:c>
      <x:c r="I253" s="6">
        <x:v>29.4426900639719</x:v>
      </x:c>
      <x:c r="J253" t="s">
        <x:v>78</x:v>
      </x:c>
      <x:c r="K253" s="6">
        <x:v>993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22.254</x:v>
      </x:c>
      <x:c r="R253" s="8">
        <x:v>179118.662617211</x:v>
      </x:c>
      <x:c r="S253" s="12">
        <x:v>292213.228734515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472795</x:v>
      </x:c>
      <x:c r="B254" s="1">
        <x:v>43205.7812560185</x:v>
      </x:c>
      <x:c r="C254" s="6">
        <x:v>4.23096141833333</x:v>
      </x:c>
      <x:c r="D254" s="14" t="s">
        <x:v>77</x:v>
      </x:c>
      <x:c r="E254" s="15">
        <x:v>43194.5139003472</x:v>
      </x:c>
      <x:c r="F254" t="s">
        <x:v>82</x:v>
      </x:c>
      <x:c r="G254" s="6">
        <x:v>166.036894859378</x:v>
      </x:c>
      <x:c r="H254" t="s">
        <x:v>83</x:v>
      </x:c>
      <x:c r="I254" s="6">
        <x:v>29.4417887710943</x:v>
      </x:c>
      <x:c r="J254" t="s">
        <x:v>78</x:v>
      </x:c>
      <x:c r="K254" s="6">
        <x:v>993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22.251</x:v>
      </x:c>
      <x:c r="R254" s="8">
        <x:v>179129.385813976</x:v>
      </x:c>
      <x:c r="S254" s="12">
        <x:v>292216.278083413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472806</x:v>
      </x:c>
      <x:c r="B255" s="1">
        <x:v>43205.7812674769</x:v>
      </x:c>
      <x:c r="C255" s="6">
        <x:v>4.247462445</x:v>
      </x:c>
      <x:c r="D255" s="14" t="s">
        <x:v>77</x:v>
      </x:c>
      <x:c r="E255" s="15">
        <x:v>43194.5139003472</x:v>
      </x:c>
      <x:c r="F255" t="s">
        <x:v>82</x:v>
      </x:c>
      <x:c r="G255" s="6">
        <x:v>165.955443237369</x:v>
      </x:c>
      <x:c r="H255" t="s">
        <x:v>83</x:v>
      </x:c>
      <x:c r="I255" s="6">
        <x:v>29.4493596387952</x:v>
      </x:c>
      <x:c r="J255" t="s">
        <x:v>78</x:v>
      </x:c>
      <x:c r="K255" s="6">
        <x:v>993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22.254</x:v>
      </x:c>
      <x:c r="R255" s="8">
        <x:v>179125.631897764</x:v>
      </x:c>
      <x:c r="S255" s="12">
        <x:v>292211.715201381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472819</x:v>
      </x:c>
      <x:c r="B256" s="1">
        <x:v>43205.7812790162</x:v>
      </x:c>
      <x:c r="C256" s="6">
        <x:v>4.26406337833333</x:v>
      </x:c>
      <x:c r="D256" s="14" t="s">
        <x:v>77</x:v>
      </x:c>
      <x:c r="E256" s="15">
        <x:v>43194.5139003472</x:v>
      </x:c>
      <x:c r="F256" t="s">
        <x:v>82</x:v>
      </x:c>
      <x:c r="G256" s="6">
        <x:v>166.0486655618</x:v>
      </x:c>
      <x:c r="H256" t="s">
        <x:v>83</x:v>
      </x:c>
      <x:c r="I256" s="6">
        <x:v>29.4338574042113</x:v>
      </x:c>
      <x:c r="J256" t="s">
        <x:v>78</x:v>
      </x:c>
      <x:c r="K256" s="6">
        <x:v>993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22.253</x:v>
      </x:c>
      <x:c r="R256" s="8">
        <x:v>179140.151079963</x:v>
      </x:c>
      <x:c r="S256" s="12">
        <x:v>292213.714400189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472833</x:v>
      </x:c>
      <x:c r="B257" s="1">
        <x:v>43205.781290625</x:v>
      </x:c>
      <x:c r="C257" s="6">
        <x:v>4.28079769666667</x:v>
      </x:c>
      <x:c r="D257" s="14" t="s">
        <x:v>77</x:v>
      </x:c>
      <x:c r="E257" s="15">
        <x:v>43194.5139003472</x:v>
      </x:c>
      <x:c r="F257" t="s">
        <x:v>82</x:v>
      </x:c>
      <x:c r="G257" s="6">
        <x:v>165.957201982078</x:v>
      </x:c>
      <x:c r="H257" t="s">
        <x:v>83</x:v>
      </x:c>
      <x:c r="I257" s="6">
        <x:v>29.4518231787952</x:v>
      </x:c>
      <x:c r="J257" t="s">
        <x:v>78</x:v>
      </x:c>
      <x:c r="K257" s="6">
        <x:v>993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22.253</x:v>
      </x:c>
      <x:c r="R257" s="8">
        <x:v>179149.510914182</x:v>
      </x:c>
      <x:c r="S257" s="12">
        <x:v>292228.476770355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472838</x:v>
      </x:c>
      <x:c r="B258" s="1">
        <x:v>43205.7813021644</x:v>
      </x:c>
      <x:c r="C258" s="6">
        <x:v>4.29743194666667</x:v>
      </x:c>
      <x:c r="D258" s="14" t="s">
        <x:v>77</x:v>
      </x:c>
      <x:c r="E258" s="15">
        <x:v>43194.5139003472</x:v>
      </x:c>
      <x:c r="F258" t="s">
        <x:v>82</x:v>
      </x:c>
      <x:c r="G258" s="6">
        <x:v>165.885409176858</x:v>
      </x:c>
      <x:c r="H258" t="s">
        <x:v>83</x:v>
      </x:c>
      <x:c r="I258" s="6">
        <x:v>29.46311943416</x:v>
      </x:c>
      <x:c r="J258" t="s">
        <x:v>78</x:v>
      </x:c>
      <x:c r="K258" s="6">
        <x:v>993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22.254</x:v>
      </x:c>
      <x:c r="R258" s="8">
        <x:v>179145.370583356</x:v>
      </x:c>
      <x:c r="S258" s="12">
        <x:v>292222.024647888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472845</x:v>
      </x:c>
      <x:c r="B259" s="1">
        <x:v>43205.7813141551</x:v>
      </x:c>
      <x:c r="C259" s="6">
        <x:v>4.31468299666667</x:v>
      </x:c>
      <x:c r="D259" s="14" t="s">
        <x:v>77</x:v>
      </x:c>
      <x:c r="E259" s="15">
        <x:v>43194.5139003472</x:v>
      </x:c>
      <x:c r="F259" t="s">
        <x:v>82</x:v>
      </x:c>
      <x:c r="G259" s="6">
        <x:v>165.94542686515</x:v>
      </x:c>
      <x:c r="H259" t="s">
        <x:v>83</x:v>
      </x:c>
      <x:c r="I259" s="6">
        <x:v>29.448518430429</x:v>
      </x:c>
      <x:c r="J259" t="s">
        <x:v>78</x:v>
      </x:c>
      <x:c r="K259" s="6">
        <x:v>993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22.255</x:v>
      </x:c>
      <x:c r="R259" s="8">
        <x:v>179158.166998419</x:v>
      </x:c>
      <x:c r="S259" s="12">
        <x:v>292215.0407035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472864</x:v>
      </x:c>
      <x:c r="B260" s="1">
        <x:v>43205.781325544</x:v>
      </x:c>
      <x:c r="C260" s="6">
        <x:v>4.33108388666667</x:v>
      </x:c>
      <x:c r="D260" s="14" t="s">
        <x:v>77</x:v>
      </x:c>
      <x:c r="E260" s="15">
        <x:v>43194.5139003472</x:v>
      </x:c>
      <x:c r="F260" t="s">
        <x:v>82</x:v>
      </x:c>
      <x:c r="G260" s="6">
        <x:v>165.857518706575</x:v>
      </x:c>
      <x:c r="H260" t="s">
        <x:v>83</x:v>
      </x:c>
      <x:c r="I260" s="6">
        <x:v>29.4601751937239</x:v>
      </x:c>
      <x:c r="J260" t="s">
        <x:v>78</x:v>
      </x:c>
      <x:c r="K260" s="6">
        <x:v>993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22.257</x:v>
      </x:c>
      <x:c r="R260" s="8">
        <x:v>179162.098378241</x:v>
      </x:c>
      <x:c r="S260" s="12">
        <x:v>292214.380365039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472865</x:v>
      </x:c>
      <x:c r="B261" s="1">
        <x:v>43205.7813369213</x:v>
      </x:c>
      <x:c r="C261" s="6">
        <x:v>4.34745154</x:v>
      </x:c>
      <x:c r="D261" s="14" t="s">
        <x:v>77</x:v>
      </x:c>
      <x:c r="E261" s="15">
        <x:v>43194.5139003472</x:v>
      </x:c>
      <x:c r="F261" t="s">
        <x:v>82</x:v>
      </x:c>
      <x:c r="G261" s="6">
        <x:v>165.84812813039</x:v>
      </x:c>
      <x:c r="H261" t="s">
        <x:v>83</x:v>
      </x:c>
      <x:c r="I261" s="6">
        <x:v>29.4535957269882</x:v>
      </x:c>
      <x:c r="J261" t="s">
        <x:v>78</x:v>
      </x:c>
      <x:c r="K261" s="6">
        <x:v>993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22.26</x:v>
      </x:c>
      <x:c r="R261" s="8">
        <x:v>179165.467576274</x:v>
      </x:c>
      <x:c r="S261" s="12">
        <x:v>292215.824587602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472876</x:v>
      </x:c>
      <x:c r="B262" s="1">
        <x:v>43205.7813485764</x:v>
      </x:c>
      <x:c r="C262" s="6">
        <x:v>4.364252505</x:v>
      </x:c>
      <x:c r="D262" s="14" t="s">
        <x:v>77</x:v>
      </x:c>
      <x:c r="E262" s="15">
        <x:v>43194.5139003472</x:v>
      </x:c>
      <x:c r="F262" t="s">
        <x:v>82</x:v>
      </x:c>
      <x:c r="G262" s="6">
        <x:v>165.871203239174</x:v>
      </x:c>
      <x:c r="H262" t="s">
        <x:v>83</x:v>
      </x:c>
      <x:c r="I262" s="6">
        <x:v>29.4546772822769</x:v>
      </x:c>
      <x:c r="J262" t="s">
        <x:v>78</x:v>
      </x:c>
      <x:c r="K262" s="6">
        <x:v>993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22.258</x:v>
      </x:c>
      <x:c r="R262" s="8">
        <x:v>179165.927922227</x:v>
      </x:c>
      <x:c r="S262" s="12">
        <x:v>292213.464390428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472893</x:v>
      </x:c>
      <x:c r="B263" s="1">
        <x:v>43205.7813617245</x:v>
      </x:c>
      <x:c r="C263" s="6">
        <x:v>4.383186905</x:v>
      </x:c>
      <x:c r="D263" s="14" t="s">
        <x:v>77</x:v>
      </x:c>
      <x:c r="E263" s="15">
        <x:v>43194.5139003472</x:v>
      </x:c>
      <x:c r="F263" t="s">
        <x:v>82</x:v>
      </x:c>
      <x:c r="G263" s="6">
        <x:v>165.833528353529</x:v>
      </x:c>
      <x:c r="H263" t="s">
        <x:v>83</x:v>
      </x:c>
      <x:c r="I263" s="6">
        <x:v>29.4592738961478</x:v>
      </x:c>
      <x:c r="J263" t="s">
        <x:v>78</x:v>
      </x:c>
      <x:c r="K263" s="6">
        <x:v>993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22.259</x:v>
      </x:c>
      <x:c r="R263" s="8">
        <x:v>179184.7395335</x:v>
      </x:c>
      <x:c r="S263" s="12">
        <x:v>292225.174756788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472903</x:v>
      </x:c>
      <x:c r="B264" s="1">
        <x:v>43205.781372338</x:v>
      </x:c>
      <x:c r="C264" s="6">
        <x:v>4.3984878</x:v>
      </x:c>
      <x:c r="D264" s="14" t="s">
        <x:v>77</x:v>
      </x:c>
      <x:c r="E264" s="15">
        <x:v>43194.5139003472</x:v>
      </x:c>
      <x:c r="F264" t="s">
        <x:v>82</x:v>
      </x:c>
      <x:c r="G264" s="6">
        <x:v>165.844074591902</x:v>
      </x:c>
      <x:c r="H264" t="s">
        <x:v>83</x:v>
      </x:c>
      <x:c r="I264" s="6">
        <x:v>29.4572009126418</x:v>
      </x:c>
      <x:c r="J264" t="s">
        <x:v>78</x:v>
      </x:c>
      <x:c r="K264" s="6">
        <x:v>993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22.259</x:v>
      </x:c>
      <x:c r="R264" s="8">
        <x:v>179184.745997133</x:v>
      </x:c>
      <x:c r="S264" s="12">
        <x:v>292214.938650403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472910</x:v>
      </x:c>
      <x:c r="B265" s="1">
        <x:v>43205.781384456</x:v>
      </x:c>
      <x:c r="C265" s="6">
        <x:v>4.41588880166667</x:v>
      </x:c>
      <x:c r="D265" s="14" t="s">
        <x:v>77</x:v>
      </x:c>
      <x:c r="E265" s="15">
        <x:v>43194.5139003472</x:v>
      </x:c>
      <x:c r="F265" t="s">
        <x:v>82</x:v>
      </x:c>
      <x:c r="G265" s="6">
        <x:v>165.76884660139</x:v>
      </x:c>
      <x:c r="H265" t="s">
        <x:v>83</x:v>
      </x:c>
      <x:c r="I265" s="6">
        <x:v>29.4523339129237</x:v>
      </x:c>
      <x:c r="J265" t="s">
        <x:v>78</x:v>
      </x:c>
      <x:c r="K265" s="6">
        <x:v>993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22.266</x:v>
      </x:c>
      <x:c r="R265" s="8">
        <x:v>179192.247719921</x:v>
      </x:c>
      <x:c r="S265" s="12">
        <x:v>292210.950944956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472918</x:v>
      </x:c>
      <x:c r="B266" s="1">
        <x:v>43205.7813948727</x:v>
      </x:c>
      <x:c r="C266" s="6">
        <x:v>4.43088971166667</x:v>
      </x:c>
      <x:c r="D266" s="14" t="s">
        <x:v>77</x:v>
      </x:c>
      <x:c r="E266" s="15">
        <x:v>43194.5139003472</x:v>
      </x:c>
      <x:c r="F266" t="s">
        <x:v>82</x:v>
      </x:c>
      <x:c r="G266" s="6">
        <x:v>165.817336440859</x:v>
      </x:c>
      <x:c r="H266" t="s">
        <x:v>83</x:v>
      </x:c>
      <x:c r="I266" s="6">
        <x:v>29.4568403939024</x:v>
      </x:c>
      <x:c r="J266" t="s">
        <x:v>78</x:v>
      </x:c>
      <x:c r="K266" s="6">
        <x:v>993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22.261</x:v>
      </x:c>
      <x:c r="R266" s="8">
        <x:v>179195.581800649</x:v>
      </x:c>
      <x:c r="S266" s="12">
        <x:v>292209.712162429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472927</x:v>
      </x:c>
      <x:c r="B267" s="1">
        <x:v>43205.7814079514</x:v>
      </x:c>
      <x:c r="C267" s="6">
        <x:v>4.44972410333333</x:v>
      </x:c>
      <x:c r="D267" s="14" t="s">
        <x:v>77</x:v>
      </x:c>
      <x:c r="E267" s="15">
        <x:v>43194.5139003472</x:v>
      </x:c>
      <x:c r="F267" t="s">
        <x:v>82</x:v>
      </x:c>
      <x:c r="G267" s="6">
        <x:v>165.834231015502</x:v>
      </x:c>
      <x:c r="H267" t="s">
        <x:v>83</x:v>
      </x:c>
      <x:c r="I267" s="6">
        <x:v>29.4450935128302</x:v>
      </x:c>
      <x:c r="J267" t="s">
        <x:v>78</x:v>
      </x:c>
      <x:c r="K267" s="6">
        <x:v>993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22.264</x:v>
      </x:c>
      <x:c r="R267" s="8">
        <x:v>179211.512009042</x:v>
      </x:c>
      <x:c r="S267" s="12">
        <x:v>292214.602521094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472935</x:v>
      </x:c>
      <x:c r="B268" s="1">
        <x:v>43205.7814179051</x:v>
      </x:c>
      <x:c r="C268" s="6">
        <x:v>4.46404163666667</x:v>
      </x:c>
      <x:c r="D268" s="14" t="s">
        <x:v>77</x:v>
      </x:c>
      <x:c r="E268" s="15">
        <x:v>43194.5139003472</x:v>
      </x:c>
      <x:c r="F268" t="s">
        <x:v>82</x:v>
      </x:c>
      <x:c r="G268" s="6">
        <x:v>165.845691279886</x:v>
      </x:c>
      <x:c r="H268" t="s">
        <x:v>83</x:v>
      </x:c>
      <x:c r="I268" s="6">
        <x:v>29.4428402794751</x:v>
      </x:c>
      <x:c r="J268" t="s">
        <x:v>78</x:v>
      </x:c>
      <x:c r="K268" s="6">
        <x:v>993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22.264</x:v>
      </x:c>
      <x:c r="R268" s="8">
        <x:v>179208.318580594</x:v>
      </x:c>
      <x:c r="S268" s="12">
        <x:v>292206.800734155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472950</x:v>
      </x:c>
      <x:c r="B269" s="1">
        <x:v>43205.7814299769</x:v>
      </x:c>
      <x:c r="C269" s="6">
        <x:v>4.48147600166667</x:v>
      </x:c>
      <x:c r="D269" s="14" t="s">
        <x:v>77</x:v>
      </x:c>
      <x:c r="E269" s="15">
        <x:v>43194.5139003472</x:v>
      </x:c>
      <x:c r="F269" t="s">
        <x:v>82</x:v>
      </x:c>
      <x:c r="G269" s="6">
        <x:v>165.849582693237</x:v>
      </x:c>
      <x:c r="H269" t="s">
        <x:v>83</x:v>
      </x:c>
      <x:c r="I269" s="6">
        <x:v>29.4505012790582</x:v>
      </x:c>
      <x:c r="J269" t="s">
        <x:v>78</x:v>
      </x:c>
      <x:c r="K269" s="6">
        <x:v>993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22.261</x:v>
      </x:c>
      <x:c r="R269" s="8">
        <x:v>179221.591461631</x:v>
      </x:c>
      <x:c r="S269" s="12">
        <x:v>292214.178001047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472957</x:v>
      </x:c>
      <x:c r="B270" s="1">
        <x:v>43205.781443669</x:v>
      </x:c>
      <x:c r="C270" s="6">
        <x:v>4.501160415</x:v>
      </x:c>
      <x:c r="D270" s="14" t="s">
        <x:v>77</x:v>
      </x:c>
      <x:c r="E270" s="15">
        <x:v>43194.5139003472</x:v>
      </x:c>
      <x:c r="F270" t="s">
        <x:v>82</x:v>
      </x:c>
      <x:c r="G270" s="6">
        <x:v>165.8351133782</x:v>
      </x:c>
      <x:c r="H270" t="s">
        <x:v>83</x:v>
      </x:c>
      <x:c r="I270" s="6">
        <x:v>29.4435312708765</x:v>
      </x:c>
      <x:c r="J270" t="s">
        <x:v>78</x:v>
      </x:c>
      <x:c r="K270" s="6">
        <x:v>994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22.265</x:v>
      </x:c>
      <x:c r="R270" s="8">
        <x:v>179243.896427896</x:v>
      </x:c>
      <x:c r="S270" s="12">
        <x:v>292219.923644012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472972</x:v>
      </x:c>
      <x:c r="B271" s="1">
        <x:v>43205.7814528935</x:v>
      </x:c>
      <x:c r="C271" s="6">
        <x:v>4.5144612</x:v>
      </x:c>
      <x:c r="D271" s="14" t="s">
        <x:v>77</x:v>
      </x:c>
      <x:c r="E271" s="15">
        <x:v>43194.5139003472</x:v>
      </x:c>
      <x:c r="F271" t="s">
        <x:v>82</x:v>
      </x:c>
      <x:c r="G271" s="6">
        <x:v>165.8342722362</x:v>
      </x:c>
      <x:c r="H271" t="s">
        <x:v>83</x:v>
      </x:c>
      <x:c r="I271" s="6">
        <x:v>29.4465055398382</x:v>
      </x:c>
      <x:c r="J271" t="s">
        <x:v>78</x:v>
      </x:c>
      <x:c r="K271" s="6">
        <x:v>994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22.264</x:v>
      </x:c>
      <x:c r="R271" s="8">
        <x:v>179235.559076345</x:v>
      </x:c>
      <x:c r="S271" s="12">
        <x:v>292206.623660236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472976</x:v>
      </x:c>
      <x:c r="B272" s="1">
        <x:v>43205.7814645486</x:v>
      </x:c>
      <x:c r="C272" s="6">
        <x:v>4.53121212</x:v>
      </x:c>
      <x:c r="D272" s="14" t="s">
        <x:v>77</x:v>
      </x:c>
      <x:c r="E272" s="15">
        <x:v>43194.5139003472</x:v>
      </x:c>
      <x:c r="F272" t="s">
        <x:v>82</x:v>
      </x:c>
      <x:c r="G272" s="6">
        <x:v>165.773662685407</x:v>
      </x:c>
      <x:c r="H272" t="s">
        <x:v>83</x:v>
      </x:c>
      <x:c r="I272" s="6">
        <x:v>29.448578516734</x:v>
      </x:c>
      <x:c r="J272" t="s">
        <x:v>78</x:v>
      </x:c>
      <x:c r="K272" s="6">
        <x:v>993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22.267</x:v>
      </x:c>
      <x:c r="R272" s="8">
        <x:v>179235.218188875</x:v>
      </x:c>
      <x:c r="S272" s="12">
        <x:v>292205.574117387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472988</x:v>
      </x:c>
      <x:c r="B273" s="1">
        <x:v>43205.7814760764</x:v>
      </x:c>
      <x:c r="C273" s="6">
        <x:v>4.54786309833333</x:v>
      </x:c>
      <x:c r="D273" s="14" t="s">
        <x:v>77</x:v>
      </x:c>
      <x:c r="E273" s="15">
        <x:v>43194.5139003472</x:v>
      </x:c>
      <x:c r="F273" t="s">
        <x:v>82</x:v>
      </x:c>
      <x:c r="G273" s="6">
        <x:v>165.815672660609</x:v>
      </x:c>
      <x:c r="H273" t="s">
        <x:v>83</x:v>
      </x:c>
      <x:c r="I273" s="6">
        <x:v>29.440316659915</x:v>
      </x:c>
      <x:c r="J273" t="s">
        <x:v>78</x:v>
      </x:c>
      <x:c r="K273" s="6">
        <x:v>993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22.267</x:v>
      </x:c>
      <x:c r="R273" s="8">
        <x:v>179241.42716715</x:v>
      </x:c>
      <x:c r="S273" s="12">
        <x:v>292192.962985014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472997</x:v>
      </x:c>
      <x:c r="B274" s="1">
        <x:v>43205.7814878472</x:v>
      </x:c>
      <x:c r="C274" s="6">
        <x:v>4.5647808</x:v>
      </x:c>
      <x:c r="D274" s="14" t="s">
        <x:v>77</x:v>
      </x:c>
      <x:c r="E274" s="15">
        <x:v>43194.5139003472</x:v>
      </x:c>
      <x:c r="F274" t="s">
        <x:v>82</x:v>
      </x:c>
      <x:c r="G274" s="6">
        <x:v>165.760606493363</x:v>
      </x:c>
      <x:c r="H274" t="s">
        <x:v>83</x:v>
      </x:c>
      <x:c r="I274" s="6">
        <x:v>29.4483381715208</x:v>
      </x:c>
      <x:c r="J274" t="s">
        <x:v>78</x:v>
      </x:c>
      <x:c r="K274" s="6">
        <x:v>993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22.268</x:v>
      </x:c>
      <x:c r="R274" s="8">
        <x:v>179255.238011727</x:v>
      </x:c>
      <x:c r="S274" s="12">
        <x:v>292213.053485627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473006</x:v>
      </x:c>
      <x:c r="B275" s="1">
        <x:v>43205.7814992708</x:v>
      </x:c>
      <x:c r="C275" s="6">
        <x:v>4.58121507666667</x:v>
      </x:c>
      <x:c r="D275" s="14" t="s">
        <x:v>77</x:v>
      </x:c>
      <x:c r="E275" s="15">
        <x:v>43194.5139003472</x:v>
      </x:c>
      <x:c r="F275" t="s">
        <x:v>82</x:v>
      </x:c>
      <x:c r="G275" s="6">
        <x:v>165.711715356886</x:v>
      </x:c>
      <x:c r="H275" t="s">
        <x:v>83</x:v>
      </x:c>
      <x:c r="I275" s="6">
        <x:v>29.4509519266371</x:v>
      </x:c>
      <x:c r="J275" t="s">
        <x:v>78</x:v>
      </x:c>
      <x:c r="K275" s="6">
        <x:v>994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22.271</x:v>
      </x:c>
      <x:c r="R275" s="8">
        <x:v>179268.634937634</x:v>
      </x:c>
      <x:c r="S275" s="12">
        <x:v>292216.066741248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473021</x:v>
      </x:c>
      <x:c r="B276" s="1">
        <x:v>43205.7815111921</x:v>
      </x:c>
      <x:c r="C276" s="6">
        <x:v>4.598399365</x:v>
      </x:c>
      <x:c r="D276" s="14" t="s">
        <x:v>77</x:v>
      </x:c>
      <x:c r="E276" s="15">
        <x:v>43194.5139003472</x:v>
      </x:c>
      <x:c r="F276" t="s">
        <x:v>82</x:v>
      </x:c>
      <x:c r="G276" s="6">
        <x:v>165.623094490359</x:v>
      </x:c>
      <x:c r="H276" t="s">
        <x:v>83</x:v>
      </x:c>
      <x:c r="I276" s="6">
        <x:v>29.4655829842654</x:v>
      </x:c>
      <x:c r="J276" t="s">
        <x:v>78</x:v>
      </x:c>
      <x:c r="K276" s="6">
        <x:v>994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22.272</x:v>
      </x:c>
      <x:c r="R276" s="8">
        <x:v>179269.684656694</x:v>
      </x:c>
      <x:c r="S276" s="12">
        <x:v>292203.438550703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473032</x:v>
      </x:c>
      <x:c r="B277" s="1">
        <x:v>43205.7815221412</x:v>
      </x:c>
      <x:c r="C277" s="6">
        <x:v>4.61420032166667</x:v>
      </x:c>
      <x:c r="D277" s="14" t="s">
        <x:v>77</x:v>
      </x:c>
      <x:c r="E277" s="15">
        <x:v>43194.5139003472</x:v>
      </x:c>
      <x:c r="F277" t="s">
        <x:v>82</x:v>
      </x:c>
      <x:c r="G277" s="6">
        <x:v>165.626232395315</x:v>
      </x:c>
      <x:c r="H277" t="s">
        <x:v>83</x:v>
      </x:c>
      <x:c r="I277" s="6">
        <x:v>29.462158049244</x:v>
      </x:c>
      <x:c r="J277" t="s">
        <x:v>78</x:v>
      </x:c>
      <x:c r="K277" s="6">
        <x:v>994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22.273</x:v>
      </x:c>
      <x:c r="R277" s="8">
        <x:v>179274.125227855</x:v>
      </x:c>
      <x:c r="S277" s="12">
        <x:v>292206.941972386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473042</x:v>
      </x:c>
      <x:c r="B278" s="1">
        <x:v>43205.7815340625</x:v>
      </x:c>
      <x:c r="C278" s="6">
        <x:v>4.63136794</x:v>
      </x:c>
      <x:c r="D278" s="14" t="s">
        <x:v>77</x:v>
      </x:c>
      <x:c r="E278" s="15">
        <x:v>43194.5139003472</x:v>
      </x:c>
      <x:c r="F278" t="s">
        <x:v>82</x:v>
      </x:c>
      <x:c r="G278" s="6">
        <x:v>165.701952315307</x:v>
      </x:c>
      <x:c r="H278" t="s">
        <x:v>83</x:v>
      </x:c>
      <x:c r="I278" s="6">
        <x:v>29.4472566182753</x:v>
      </x:c>
      <x:c r="J278" t="s">
        <x:v>78</x:v>
      </x:c>
      <x:c r="K278" s="6">
        <x:v>994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22.273</x:v>
      </x:c>
      <x:c r="R278" s="8">
        <x:v>179292.816661991</x:v>
      </x:c>
      <x:c r="S278" s="12">
        <x:v>292202.087162853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473052</x:v>
      </x:c>
      <x:c r="B279" s="1">
        <x:v>43205.7815879282</x:v>
      </x:c>
      <x:c r="C279" s="6">
        <x:v>4.70890578333333</x:v>
      </x:c>
      <x:c r="D279" s="14" t="s">
        <x:v>77</x:v>
      </x:c>
      <x:c r="E279" s="15">
        <x:v>43194.5139003472</x:v>
      </x:c>
      <x:c r="F279" t="s">
        <x:v>82</x:v>
      </x:c>
      <x:c r="G279" s="6">
        <x:v>165.6908072493</x:v>
      </x:c>
      <x:c r="H279" t="s">
        <x:v>83</x:v>
      </x:c>
      <x:c r="I279" s="6">
        <x:v>29.4494497682758</x:v>
      </x:c>
      <x:c r="J279" t="s">
        <x:v>78</x:v>
      </x:c>
      <x:c r="K279" s="6">
        <x:v>994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22.273</x:v>
      </x:c>
      <x:c r="R279" s="8">
        <x:v>179422.50191094</x:v>
      </x:c>
      <x:c r="S279" s="12">
        <x:v>292294.940270467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473058</x:v>
      </x:c>
      <x:c r="B280" s="1">
        <x:v>43205.7815879282</x:v>
      </x:c>
      <x:c r="C280" s="6">
        <x:v>4.70893912333333</x:v>
      </x:c>
      <x:c r="D280" s="14" t="s">
        <x:v>77</x:v>
      </x:c>
      <x:c r="E280" s="15">
        <x:v>43194.5139003472</x:v>
      </x:c>
      <x:c r="F280" t="s">
        <x:v>82</x:v>
      </x:c>
      <x:c r="G280" s="6">
        <x:v>165.604312887796</x:v>
      </x:c>
      <x:c r="H280" t="s">
        <x:v>83</x:v>
      </x:c>
      <x:c r="I280" s="6">
        <x:v>29.4440119606311</x:v>
      </x:c>
      <x:c r="J280" t="s">
        <x:v>78</x:v>
      </x:c>
      <x:c r="K280" s="6">
        <x:v>994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22.281</x:v>
      </x:c>
      <x:c r="R280" s="8">
        <x:v>179337.746136237</x:v>
      </x:c>
      <x:c r="S280" s="12">
        <x:v>292217.67180071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473069</x:v>
      </x:c>
      <x:c r="B281" s="1">
        <x:v>43205.781587963</x:v>
      </x:c>
      <x:c r="C281" s="6">
        <x:v>4.70897245333333</x:v>
      </x:c>
      <x:c r="D281" s="14" t="s">
        <x:v>77</x:v>
      </x:c>
      <x:c r="E281" s="15">
        <x:v>43194.5139003472</x:v>
      </x:c>
      <x:c r="F281" t="s">
        <x:v>82</x:v>
      </x:c>
      <x:c r="G281" s="6">
        <x:v>165.643578266788</x:v>
      </x:c>
      <x:c r="H281" t="s">
        <x:v>83</x:v>
      </x:c>
      <x:c r="I281" s="6">
        <x:v>29.4503210200428</x:v>
      </x:c>
      <x:c r="J281" t="s">
        <x:v>78</x:v>
      </x:c>
      <x:c r="K281" s="6">
        <x:v>994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22.276</x:v>
      </x:c>
      <x:c r="R281" s="8">
        <x:v>179339.832163605</x:v>
      </x:c>
      <x:c r="S281" s="12">
        <x:v>292215.532591526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473080</x:v>
      </x:c>
      <x:c r="B282" s="1">
        <x:v>43205.781587963</x:v>
      </x:c>
      <x:c r="C282" s="6">
        <x:v>4.70898908833333</x:v>
      </x:c>
      <x:c r="D282" s="14" t="s">
        <x:v>77</x:v>
      </x:c>
      <x:c r="E282" s="15">
        <x:v>43194.5139003472</x:v>
      </x:c>
      <x:c r="F282" t="s">
        <x:v>82</x:v>
      </x:c>
      <x:c r="G282" s="6">
        <x:v>165.625428771646</x:v>
      </x:c>
      <x:c r="H282" t="s">
        <x:v>83</x:v>
      </x:c>
      <x:c r="I282" s="6">
        <x:v>29.4482780852204</x:v>
      </x:c>
      <x:c r="J282" t="s">
        <x:v>78</x:v>
      </x:c>
      <x:c r="K282" s="6">
        <x:v>994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22.278</x:v>
      </x:c>
      <x:c r="R282" s="8">
        <x:v>179309.825029229</x:v>
      </x:c>
      <x:c r="S282" s="12">
        <x:v>292201.587951162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473090</x:v>
      </x:c>
      <x:c r="B283" s="1">
        <x:v>43205.7815920139</x:v>
      </x:c>
      <x:c r="C283" s="6">
        <x:v>4.71480612333333</x:v>
      </x:c>
      <x:c r="D283" s="14" t="s">
        <x:v>77</x:v>
      </x:c>
      <x:c r="E283" s="15">
        <x:v>43194.5139003472</x:v>
      </x:c>
      <x:c r="F283" t="s">
        <x:v>82</x:v>
      </x:c>
      <x:c r="G283" s="6">
        <x:v>165.558067285938</x:v>
      </x:c>
      <x:c r="H283" t="s">
        <x:v>83</x:v>
      </x:c>
      <x:c r="I283" s="6">
        <x:v>29.4587331177186</x:v>
      </x:c>
      <x:c r="J283" t="s">
        <x:v>78</x:v>
      </x:c>
      <x:c r="K283" s="6">
        <x:v>994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22.279</x:v>
      </x:c>
      <x:c r="R283" s="8">
        <x:v>179241.812094829</x:v>
      </x:c>
      <x:c r="S283" s="12">
        <x:v>292124.442555497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473095</x:v>
      </x:c>
      <x:c r="B284" s="1">
        <x:v>43205.7816076042</x:v>
      </x:c>
      <x:c r="C284" s="6">
        <x:v>4.73724073833333</x:v>
      </x:c>
      <x:c r="D284" s="14" t="s">
        <x:v>77</x:v>
      </x:c>
      <x:c r="E284" s="15">
        <x:v>43194.5139003472</x:v>
      </x:c>
      <x:c r="F284" t="s">
        <x:v>82</x:v>
      </x:c>
      <x:c r="G284" s="6">
        <x:v>165.586583560068</x:v>
      </x:c>
      <x:c r="H284" t="s">
        <x:v>83</x:v>
      </x:c>
      <x:c r="I284" s="6">
        <x:v>29.4587331177186</x:v>
      </x:c>
      <x:c r="J284" t="s">
        <x:v>78</x:v>
      </x:c>
      <x:c r="K284" s="6">
        <x:v>994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22.277</x:v>
      </x:c>
      <x:c r="R284" s="8">
        <x:v>179201.622086954</x:v>
      </x:c>
      <x:c r="S284" s="12">
        <x:v>292087.930687435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473106</x:v>
      </x:c>
      <x:c r="B285" s="1">
        <x:v>43205.7816227662</x:v>
      </x:c>
      <x:c r="C285" s="6">
        <x:v>4.75905869166667</x:v>
      </x:c>
      <x:c r="D285" s="14" t="s">
        <x:v>77</x:v>
      </x:c>
      <x:c r="E285" s="15">
        <x:v>43194.5139003472</x:v>
      </x:c>
      <x:c r="F285" t="s">
        <x:v>82</x:v>
      </x:c>
      <x:c r="G285" s="6">
        <x:v>165.582480106606</x:v>
      </x:c>
      <x:c r="H285" t="s">
        <x:v>83</x:v>
      </x:c>
      <x:c r="I285" s="6">
        <x:v>29.4539262021785</x:v>
      </x:c>
      <x:c r="J285" t="s">
        <x:v>78</x:v>
      </x:c>
      <x:c r="K285" s="6">
        <x:v>994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22.279</x:v>
      </x:c>
      <x:c r="R285" s="8">
        <x:v>179256.049158124</x:v>
      </x:c>
      <x:c r="S285" s="12">
        <x:v>292135.633584593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473123</x:v>
      </x:c>
      <x:c r="B286" s="1">
        <x:v>43205.7816329051</x:v>
      </x:c>
      <x:c r="C286" s="6">
        <x:v>4.773676175</x:v>
      </x:c>
      <x:c r="D286" s="14" t="s">
        <x:v>77</x:v>
      </x:c>
      <x:c r="E286" s="15">
        <x:v>43194.5139003472</x:v>
      </x:c>
      <x:c r="F286" t="s">
        <x:v>82</x:v>
      </x:c>
      <x:c r="G286" s="6">
        <x:v>165.592093020023</x:v>
      </x:c>
      <x:c r="H286" t="s">
        <x:v>83</x:v>
      </x:c>
      <x:c r="I286" s="6">
        <x:v>29.4520334810741</x:v>
      </x:c>
      <x:c r="J286" t="s">
        <x:v>78</x:v>
      </x:c>
      <x:c r="K286" s="6">
        <x:v>994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22.279</x:v>
      </x:c>
      <x:c r="R286" s="8">
        <x:v>179291.12420912</x:v>
      </x:c>
      <x:c r="S286" s="12">
        <x:v>292147.47872258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473126</x:v>
      </x:c>
      <x:c r="B287" s="1">
        <x:v>43205.7816462963</x:v>
      </x:c>
      <x:c r="C287" s="6">
        <x:v>4.792944005</x:v>
      </x:c>
      <x:c r="D287" s="14" t="s">
        <x:v>77</x:v>
      </x:c>
      <x:c r="E287" s="15">
        <x:v>43194.5139003472</x:v>
      </x:c>
      <x:c r="F287" t="s">
        <x:v>82</x:v>
      </x:c>
      <x:c r="G287" s="6">
        <x:v>165.638868274035</x:v>
      </x:c>
      <x:c r="H287" t="s">
        <x:v>83</x:v>
      </x:c>
      <x:c r="I287" s="6">
        <x:v>29.4400162291408</x:v>
      </x:c>
      <x:c r="J287" t="s">
        <x:v>78</x:v>
      </x:c>
      <x:c r="K287" s="6">
        <x:v>994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22.28</x:v>
      </x:c>
      <x:c r="R287" s="8">
        <x:v>179334.341999714</x:v>
      </x:c>
      <x:c r="S287" s="12">
        <x:v>292186.591648096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473129</x:v>
      </x:c>
      <x:c r="B288" s="1">
        <x:v>43205.7816523958</x:v>
      </x:c>
      <x:c r="C288" s="6">
        <x:v>4.80172779333333</x:v>
      </x:c>
      <x:c r="D288" s="14" t="s">
        <x:v>77</x:v>
      </x:c>
      <x:c r="E288" s="15">
        <x:v>43194.5139003472</x:v>
      </x:c>
      <x:c r="F288" t="s">
        <x:v>82</x:v>
      </x:c>
      <x:c r="G288" s="6">
        <x:v>165.544456415263</x:v>
      </x:c>
      <x:c r="H288" t="s">
        <x:v>83</x:v>
      </x:c>
      <x:c r="I288" s="6">
        <x:v>29.4473767908412</x:v>
      </x:c>
      <x:c r="J288" t="s">
        <x:v>78</x:v>
      </x:c>
      <x:c r="K288" s="6">
        <x:v>994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22.284</x:v>
      </x:c>
      <x:c r="R288" s="8">
        <x:v>179297.487652462</x:v>
      </x:c>
      <x:c r="S288" s="12">
        <x:v>292157.873717361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473139</x:v>
      </x:c>
      <x:c r="B289" s="1">
        <x:v>43205.7816641204</x:v>
      </x:c>
      <x:c r="C289" s="6">
        <x:v>4.81862879166667</x:v>
      </x:c>
      <x:c r="D289" s="14" t="s">
        <x:v>77</x:v>
      </x:c>
      <x:c r="E289" s="15">
        <x:v>43194.5139003472</x:v>
      </x:c>
      <x:c r="F289" t="s">
        <x:v>82</x:v>
      </x:c>
      <x:c r="G289" s="6">
        <x:v>165.595311028963</x:v>
      </x:c>
      <x:c r="H289" t="s">
        <x:v>83</x:v>
      </x:c>
      <x:c r="I289" s="6">
        <x:v>29.4457845046959</x:v>
      </x:c>
      <x:c r="J289" t="s">
        <x:v>78</x:v>
      </x:c>
      <x:c r="K289" s="6">
        <x:v>994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22.281</x:v>
      </x:c>
      <x:c r="R289" s="8">
        <x:v>179332.986134027</x:v>
      </x:c>
      <x:c r="S289" s="12">
        <x:v>292178.066987641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473152</x:v>
      </x:c>
      <x:c r="B290" s="1">
        <x:v>43205.7816746528</x:v>
      </x:c>
      <x:c r="C290" s="6">
        <x:v>4.833779665</x:v>
      </x:c>
      <x:c r="D290" s="14" t="s">
        <x:v>77</x:v>
      </x:c>
      <x:c r="E290" s="15">
        <x:v>43194.5139003472</x:v>
      </x:c>
      <x:c r="F290" t="s">
        <x:v>82</x:v>
      </x:c>
      <x:c r="G290" s="6">
        <x:v>165.651533870023</x:v>
      </x:c>
      <x:c r="H290" t="s">
        <x:v>83</x:v>
      </x:c>
      <x:c r="I290" s="6">
        <x:v>29.4375226547586</x:v>
      </x:c>
      <x:c r="J290" t="s">
        <x:v>78</x:v>
      </x:c>
      <x:c r="K290" s="6">
        <x:v>994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22.28</x:v>
      </x:c>
      <x:c r="R290" s="8">
        <x:v>179344.555703526</x:v>
      </x:c>
      <x:c r="S290" s="12">
        <x:v>292196.68567304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473161</x:v>
      </x:c>
      <x:c r="B291" s="1">
        <x:v>43205.7816854167</x:v>
      </x:c>
      <x:c r="C291" s="6">
        <x:v>4.84931390833333</x:v>
      </x:c>
      <x:c r="D291" s="14" t="s">
        <x:v>77</x:v>
      </x:c>
      <x:c r="E291" s="15">
        <x:v>43194.5139003472</x:v>
      </x:c>
      <x:c r="F291" t="s">
        <x:v>82</x:v>
      </x:c>
      <x:c r="G291" s="6">
        <x:v>165.523712747121</x:v>
      </x:c>
      <x:c r="H291" t="s">
        <x:v>83</x:v>
      </x:c>
      <x:c r="I291" s="6">
        <x:v>29.4514626606338</x:v>
      </x:c>
      <x:c r="J291" t="s">
        <x:v>78</x:v>
      </x:c>
      <x:c r="K291" s="6">
        <x:v>994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22.284</x:v>
      </x:c>
      <x:c r="R291" s="8">
        <x:v>179360.994119964</x:v>
      </x:c>
      <x:c r="S291" s="12">
        <x:v>292205.502273558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473169</x:v>
      </x:c>
      <x:c r="B292" s="1">
        <x:v>43205.781697419</x:v>
      </x:c>
      <x:c r="C292" s="6">
        <x:v>4.86659824166667</x:v>
      </x:c>
      <x:c r="D292" s="14" t="s">
        <x:v>77</x:v>
      </x:c>
      <x:c r="E292" s="15">
        <x:v>43194.5139003472</x:v>
      </x:c>
      <x:c r="F292" t="s">
        <x:v>82</x:v>
      </x:c>
      <x:c r="G292" s="6">
        <x:v>165.592506110886</x:v>
      </x:c>
      <x:c r="H292" t="s">
        <x:v>83</x:v>
      </x:c>
      <x:c r="I292" s="6">
        <x:v>29.4379132144791</x:v>
      </x:c>
      <x:c r="J292" t="s">
        <x:v>78</x:v>
      </x:c>
      <x:c r="K292" s="6">
        <x:v>994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22.284</x:v>
      </x:c>
      <x:c r="R292" s="8">
        <x:v>179380.75435431</x:v>
      </x:c>
      <x:c r="S292" s="12">
        <x:v>292212.85602552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473175</x:v>
      </x:c>
      <x:c r="B293" s="1">
        <x:v>43205.7817095718</x:v>
      </x:c>
      <x:c r="C293" s="6">
        <x:v>4.88406590166667</x:v>
      </x:c>
      <x:c r="D293" s="14" t="s">
        <x:v>77</x:v>
      </x:c>
      <x:c r="E293" s="15">
        <x:v>43194.5139003472</x:v>
      </x:c>
      <x:c r="F293" t="s">
        <x:v>82</x:v>
      </x:c>
      <x:c r="G293" s="6">
        <x:v>165.539673929874</x:v>
      </x:c>
      <x:c r="H293" t="s">
        <x:v>83</x:v>
      </x:c>
      <x:c r="I293" s="6">
        <x:v>29.4398960568392</x:v>
      </x:c>
      <x:c r="J293" t="s">
        <x:v>78</x:v>
      </x:c>
      <x:c r="K293" s="6">
        <x:v>994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22.287</x:v>
      </x:c>
      <x:c r="R293" s="8">
        <x:v>179385.133884793</x:v>
      </x:c>
      <x:c r="S293" s="12">
        <x:v>292211.651788127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473185</x:v>
      </x:c>
      <x:c r="B294" s="1">
        <x:v>43205.7817322569</x:v>
      </x:c>
      <x:c r="C294" s="6">
        <x:v>4.91673445666667</x:v>
      </x:c>
      <x:c r="D294" s="14" t="s">
        <x:v>77</x:v>
      </x:c>
      <x:c r="E294" s="15">
        <x:v>43194.5139003472</x:v>
      </x:c>
      <x:c r="F294" t="s">
        <x:v>82</x:v>
      </x:c>
      <x:c r="G294" s="6">
        <x:v>165.494839880886</x:v>
      </x:c>
      <x:c r="H294" t="s">
        <x:v>83</x:v>
      </x:c>
      <x:c r="I294" s="6">
        <x:v>29.4487287325005</x:v>
      </x:c>
      <x:c r="J294" t="s">
        <x:v>78</x:v>
      </x:c>
      <x:c r="K294" s="6">
        <x:v>994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22.287</x:v>
      </x:c>
      <x:c r="R294" s="8">
        <x:v>179461.623322226</x:v>
      </x:c>
      <x:c r="S294" s="12">
        <x:v>292266.547705898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473199</x:v>
      </x:c>
      <x:c r="B295" s="1">
        <x:v>43205.7817428241</x:v>
      </x:c>
      <x:c r="C295" s="6">
        <x:v>4.93198536333333</x:v>
      </x:c>
      <x:c r="D295" s="14" t="s">
        <x:v>77</x:v>
      </x:c>
      <x:c r="E295" s="15">
        <x:v>43194.5139003472</x:v>
      </x:c>
      <x:c r="F295" t="s">
        <x:v>82</x:v>
      </x:c>
      <x:c r="G295" s="6">
        <x:v>165.445371469184</x:v>
      </x:c>
      <x:c r="H295" t="s">
        <x:v>83</x:v>
      </x:c>
      <x:c r="I295" s="6">
        <x:v>29.4556687082659</x:v>
      </x:c>
      <x:c r="J295" t="s">
        <x:v>78</x:v>
      </x:c>
      <x:c r="K295" s="6">
        <x:v>994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22.288</x:v>
      </x:c>
      <x:c r="R295" s="8">
        <x:v>179442.190125863</x:v>
      </x:c>
      <x:c r="S295" s="12">
        <x:v>292239.65955089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473206</x:v>
      </x:c>
      <x:c r="B296" s="1">
        <x:v>43205.7817432523</x:v>
      </x:c>
      <x:c r="C296" s="6">
        <x:v>4.93260206</x:v>
      </x:c>
      <x:c r="D296" s="14" t="s">
        <x:v>77</x:v>
      </x:c>
      <x:c r="E296" s="15">
        <x:v>43194.5139003472</x:v>
      </x:c>
      <x:c r="F296" t="s">
        <x:v>82</x:v>
      </x:c>
      <x:c r="G296" s="6">
        <x:v>165.465821757755</x:v>
      </x:c>
      <x:c r="H296" t="s">
        <x:v>83</x:v>
      </x:c>
      <x:c r="I296" s="6">
        <x:v>29.4460248497257</x:v>
      </x:c>
      <x:c r="J296" t="s">
        <x:v>78</x:v>
      </x:c>
      <x:c r="K296" s="6">
        <x:v>994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22.29</x:v>
      </x:c>
      <x:c r="R296" s="8">
        <x:v>179354.66916416</x:v>
      </x:c>
      <x:c r="S296" s="12">
        <x:v>292163.20236378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473211</x:v>
      </x:c>
      <x:c r="B297" s="1">
        <x:v>43205.7817537037</x:v>
      </x:c>
      <x:c r="C297" s="6">
        <x:v>4.94761956</x:v>
      </x:c>
      <x:c r="D297" s="14" t="s">
        <x:v>77</x:v>
      </x:c>
      <x:c r="E297" s="15">
        <x:v>43194.5139003472</x:v>
      </x:c>
      <x:c r="F297" t="s">
        <x:v>82</x:v>
      </x:c>
      <x:c r="G297" s="6">
        <x:v>165.407892707743</x:v>
      </x:c>
      <x:c r="H297" t="s">
        <x:v>83</x:v>
      </x:c>
      <x:c r="I297" s="6">
        <x:v>29.4574412584898</x:v>
      </x:c>
      <x:c r="J297" t="s">
        <x:v>78</x:v>
      </x:c>
      <x:c r="K297" s="6">
        <x:v>994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22.29</x:v>
      </x:c>
      <x:c r="R297" s="8">
        <x:v>179360.28710245</x:v>
      </x:c>
      <x:c r="S297" s="12">
        <x:v>292181.399285537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473224</x:v>
      </x:c>
      <x:c r="B298" s="1">
        <x:v>43205.781765625</x:v>
      </x:c>
      <x:c r="C298" s="6">
        <x:v>4.96480391666667</x:v>
      </x:c>
      <x:c r="D298" s="14" t="s">
        <x:v>77</x:v>
      </x:c>
      <x:c r="E298" s="15">
        <x:v>43194.5139003472</x:v>
      </x:c>
      <x:c r="F298" t="s">
        <x:v>82</x:v>
      </x:c>
      <x:c r="G298" s="6">
        <x:v>165.446327946038</x:v>
      </x:c>
      <x:c r="H298" t="s">
        <x:v>83</x:v>
      </x:c>
      <x:c r="I298" s="6">
        <x:v>29.4442523055341</x:v>
      </x:c>
      <x:c r="J298" t="s">
        <x:v>78</x:v>
      </x:c>
      <x:c r="K298" s="6">
        <x:v>994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22.292</x:v>
      </x:c>
      <x:c r="R298" s="8">
        <x:v>179408.677102443</x:v>
      </x:c>
      <x:c r="S298" s="12">
        <x:v>292184.134041611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473234</x:v>
      </x:c>
      <x:c r="B299" s="1">
        <x:v>43205.7817767014</x:v>
      </x:c>
      <x:c r="C299" s="6">
        <x:v>4.98077151833333</x:v>
      </x:c>
      <x:c r="D299" s="14" t="s">
        <x:v>77</x:v>
      </x:c>
      <x:c r="E299" s="15">
        <x:v>43194.5139003472</x:v>
      </x:c>
      <x:c r="F299" t="s">
        <x:v>82</x:v>
      </x:c>
      <x:c r="G299" s="6">
        <x:v>165.462095992601</x:v>
      </x:c>
      <x:c r="H299" t="s">
        <x:v>83</x:v>
      </x:c>
      <x:c r="I299" s="6">
        <x:v>29.443951874408</x:v>
      </x:c>
      <x:c r="J299" t="s">
        <x:v>78</x:v>
      </x:c>
      <x:c r="K299" s="6">
        <x:v>994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22.291</x:v>
      </x:c>
      <x:c r="R299" s="8">
        <x:v>179418.632582735</x:v>
      </x:c>
      <x:c r="S299" s="12">
        <x:v>292204.40931059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473243</x:v>
      </x:c>
      <x:c r="B300" s="1">
        <x:v>43205.7817885417</x:v>
      </x:c>
      <x:c r="C300" s="6">
        <x:v>4.99778916166667</x:v>
      </x:c>
      <x:c r="D300" s="14" t="s">
        <x:v>77</x:v>
      </x:c>
      <x:c r="E300" s="15">
        <x:v>43194.5139003472</x:v>
      </x:c>
      <x:c r="F300" t="s">
        <x:v>82</x:v>
      </x:c>
      <x:c r="G300" s="6">
        <x:v>165.501192661338</x:v>
      </x:c>
      <x:c r="H300" t="s">
        <x:v>83</x:v>
      </x:c>
      <x:c r="I300" s="6">
        <x:v>29.4390548508463</x:v>
      </x:c>
      <x:c r="J300" t="s">
        <x:v>78</x:v>
      </x:c>
      <x:c r="K300" s="6">
        <x:v>994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22.29</x:v>
      </x:c>
      <x:c r="R300" s="8">
        <x:v>179432.381938448</x:v>
      </x:c>
      <x:c r="S300" s="12">
        <x:v>292210.742878935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473248</x:v>
      </x:c>
      <x:c r="B301" s="1">
        <x:v>43205.7817998843</x:v>
      </x:c>
      <x:c r="C301" s="6">
        <x:v>5.014123475</x:v>
      </x:c>
      <x:c r="D301" s="14" t="s">
        <x:v>77</x:v>
      </x:c>
      <x:c r="E301" s="15">
        <x:v>43194.5139003472</x:v>
      </x:c>
      <x:c r="F301" t="s">
        <x:v>82</x:v>
      </x:c>
      <x:c r="G301" s="6">
        <x:v>165.457845409708</x:v>
      </x:c>
      <x:c r="H301" t="s">
        <x:v>83</x:v>
      </x:c>
      <x:c r="I301" s="6">
        <x:v>29.439175023118</x:v>
      </x:c>
      <x:c r="J301" t="s">
        <x:v>78</x:v>
      </x:c>
      <x:c r="K301" s="6">
        <x:v>994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22.293</x:v>
      </x:c>
      <x:c r="R301" s="8">
        <x:v>179446.334860608</x:v>
      </x:c>
      <x:c r="S301" s="12">
        <x:v>292205.046621911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473255</x:v>
      </x:c>
      <x:c r="B302" s="1">
        <x:v>43205.7818118866</x:v>
      </x:c>
      <x:c r="C302" s="6">
        <x:v>5.031424455</x:v>
      </x:c>
      <x:c r="D302" s="14" t="s">
        <x:v>77</x:v>
      </x:c>
      <x:c r="E302" s="15">
        <x:v>43194.5139003472</x:v>
      </x:c>
      <x:c r="F302" t="s">
        <x:v>82</x:v>
      </x:c>
      <x:c r="G302" s="6">
        <x:v>165.434438424136</x:v>
      </x:c>
      <x:c r="H302" t="s">
        <x:v>83</x:v>
      </x:c>
      <x:c r="I302" s="6">
        <x:v>29.4465956692416</x:v>
      </x:c>
      <x:c r="J302" t="s">
        <x:v>78</x:v>
      </x:c>
      <x:c r="K302" s="6">
        <x:v>994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22.292</x:v>
      </x:c>
      <x:c r="R302" s="8">
        <x:v>179450.331958375</x:v>
      </x:c>
      <x:c r="S302" s="12">
        <x:v>292210.269104617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473268</x:v>
      </x:c>
      <x:c r="B303" s="1">
        <x:v>43205.7818231481</x:v>
      </x:c>
      <x:c r="C303" s="6">
        <x:v>5.04764205166667</x:v>
      </x:c>
      <x:c r="D303" s="14" t="s">
        <x:v>77</x:v>
      </x:c>
      <x:c r="E303" s="15">
        <x:v>43194.5139003472</x:v>
      </x:c>
      <x:c r="F303" t="s">
        <x:v>82</x:v>
      </x:c>
      <x:c r="G303" s="6">
        <x:v>165.412053993892</x:v>
      </x:c>
      <x:c r="H303" t="s">
        <x:v>83</x:v>
      </x:c>
      <x:c r="I303" s="6">
        <x:v>29.4453939440587</x:v>
      </x:c>
      <x:c r="J303" t="s">
        <x:v>78</x:v>
      </x:c>
      <x:c r="K303" s="6">
        <x:v>994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22.294</x:v>
      </x:c>
      <x:c r="R303" s="8">
        <x:v>179473.944472009</x:v>
      </x:c>
      <x:c r="S303" s="12">
        <x:v>292216.646781386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473280</x:v>
      </x:c>
      <x:c r="B304" s="1">
        <x:v>43205.7818350347</x:v>
      </x:c>
      <x:c r="C304" s="6">
        <x:v>5.06475964833333</x:v>
      </x:c>
      <x:c r="D304" s="14" t="s">
        <x:v>77</x:v>
      </x:c>
      <x:c r="E304" s="15">
        <x:v>43194.5139003472</x:v>
      </x:c>
      <x:c r="F304" t="s">
        <x:v>82</x:v>
      </x:c>
      <x:c r="G304" s="6">
        <x:v>165.430208614257</x:v>
      </x:c>
      <x:c r="H304" t="s">
        <x:v>83</x:v>
      </x:c>
      <x:c r="I304" s="6">
        <x:v>29.4362007606569</x:v>
      </x:c>
      <x:c r="J304" t="s">
        <x:v>78</x:v>
      </x:c>
      <x:c r="K304" s="6">
        <x:v>994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22.296</x:v>
      </x:c>
      <x:c r="R304" s="8">
        <x:v>179471.332630658</x:v>
      </x:c>
      <x:c r="S304" s="12">
        <x:v>292197.866778385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473286</x:v>
      </x:c>
      <x:c r="B305" s="1">
        <x:v>43205.7818468403</x:v>
      </x:c>
      <x:c r="C305" s="6">
        <x:v>5.08171065666667</x:v>
      </x:c>
      <x:c r="D305" s="14" t="s">
        <x:v>77</x:v>
      </x:c>
      <x:c r="E305" s="15">
        <x:v>43194.5139003472</x:v>
      </x:c>
      <x:c r="F305" t="s">
        <x:v>82</x:v>
      </x:c>
      <x:c r="G305" s="6">
        <x:v>165.42670357231</x:v>
      </x:c>
      <x:c r="H305" t="s">
        <x:v>83</x:v>
      </x:c>
      <x:c r="I305" s="6">
        <x:v>29.4368917506908</x:v>
      </x:c>
      <x:c r="J305" t="s">
        <x:v>78</x:v>
      </x:c>
      <x:c r="K305" s="6">
        <x:v>994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22.296</x:v>
      </x:c>
      <x:c r="R305" s="8">
        <x:v>179480.761959049</x:v>
      </x:c>
      <x:c r="S305" s="12">
        <x:v>292215.837603732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473293</x:v>
      </x:c>
      <x:c r="B306" s="1">
        <x:v>43205.7818579514</x:v>
      </x:c>
      <x:c r="C306" s="6">
        <x:v>5.09771162166667</x:v>
      </x:c>
      <x:c r="D306" s="14" t="s">
        <x:v>77</x:v>
      </x:c>
      <x:c r="E306" s="15">
        <x:v>43194.5139003472</x:v>
      </x:c>
      <x:c r="F306" t="s">
        <x:v>82</x:v>
      </x:c>
      <x:c r="G306" s="6">
        <x:v>165.371171553168</x:v>
      </x:c>
      <x:c r="H306" t="s">
        <x:v>83</x:v>
      </x:c>
      <x:c r="I306" s="6">
        <x:v>29.445033426588</x:v>
      </x:c>
      <x:c r="J306" t="s">
        <x:v>78</x:v>
      </x:c>
      <x:c r="K306" s="6">
        <x:v>994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22.297</x:v>
      </x:c>
      <x:c r="R306" s="8">
        <x:v>179494.680631998</x:v>
      </x:c>
      <x:c r="S306" s="12">
        <x:v>292203.98155893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473305</x:v>
      </x:c>
      <x:c r="B307" s="1">
        <x:v>43205.7818697569</x:v>
      </x:c>
      <x:c r="C307" s="6">
        <x:v>5.114729265</x:v>
      </x:c>
      <x:c r="D307" s="14" t="s">
        <x:v>77</x:v>
      </x:c>
      <x:c r="E307" s="15">
        <x:v>43194.5139003472</x:v>
      </x:c>
      <x:c r="F307" t="s">
        <x:v>82</x:v>
      </x:c>
      <x:c r="G307" s="6">
        <x:v>165.292069591785</x:v>
      </x:c>
      <x:c r="H307" t="s">
        <x:v>83</x:v>
      </x:c>
      <x:c r="I307" s="6">
        <x:v>29.4522137401809</x:v>
      </x:c>
      <x:c r="J307" t="s">
        <x:v>78</x:v>
      </x:c>
      <x:c r="K307" s="6">
        <x:v>994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22.3</x:v>
      </x:c>
      <x:c r="R307" s="8">
        <x:v>179501.983102129</x:v>
      </x:c>
      <x:c r="S307" s="12">
        <x:v>292199.98695633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473316</x:v>
      </x:c>
      <x:c r="B308" s="1">
        <x:v>43205.7818812153</x:v>
      </x:c>
      <x:c r="C308" s="6">
        <x:v>5.13121356333333</x:v>
      </x:c>
      <x:c r="D308" s="14" t="s">
        <x:v>77</x:v>
      </x:c>
      <x:c r="E308" s="15">
        <x:v>43194.5139003472</x:v>
      </x:c>
      <x:c r="F308" t="s">
        <x:v>82</x:v>
      </x:c>
      <x:c r="G308" s="6">
        <x:v>165.27738639492</x:v>
      </x:c>
      <x:c r="H308" t="s">
        <x:v>83</x:v>
      </x:c>
      <x:c r="I308" s="6">
        <x:v>29.452303869738</x:v>
      </x:c>
      <x:c r="J308" t="s">
        <x:v>78</x:v>
      </x:c>
      <x:c r="K308" s="6">
        <x:v>994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22.301</x:v>
      </x:c>
      <x:c r="R308" s="8">
        <x:v>179500.604506643</x:v>
      </x:c>
      <x:c r="S308" s="12">
        <x:v>292207.754601999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473325</x:v>
      </x:c>
      <x:c r="B309" s="1">
        <x:v>43205.7818924769</x:v>
      </x:c>
      <x:c r="C309" s="6">
        <x:v>5.14744784333333</x:v>
      </x:c>
      <x:c r="D309" s="14" t="s">
        <x:v>77</x:v>
      </x:c>
      <x:c r="E309" s="15">
        <x:v>43194.5139003472</x:v>
      </x:c>
      <x:c r="F309" t="s">
        <x:v>82</x:v>
      </x:c>
      <x:c r="G309" s="6">
        <x:v>165.313419492644</x:v>
      </x:c>
      <x:c r="H309" t="s">
        <x:v>83</x:v>
      </x:c>
      <x:c r="I309" s="6">
        <x:v>29.4423896329859</x:v>
      </x:c>
      <x:c r="J309" t="s">
        <x:v>78</x:v>
      </x:c>
      <x:c r="K309" s="6">
        <x:v>994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22.302</x:v>
      </x:c>
      <x:c r="R309" s="8">
        <x:v>179513.957461194</x:v>
      </x:c>
      <x:c r="S309" s="12">
        <x:v>292198.680588487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473332</x:v>
      </x:c>
      <x:c r="B310" s="1">
        <x:v>43205.7819044792</x:v>
      </x:c>
      <x:c r="C310" s="6">
        <x:v>5.16476549333333</x:v>
      </x:c>
      <x:c r="D310" s="14" t="s">
        <x:v>77</x:v>
      </x:c>
      <x:c r="E310" s="15">
        <x:v>43194.5139003472</x:v>
      </x:c>
      <x:c r="F310" t="s">
        <x:v>82</x:v>
      </x:c>
      <x:c r="G310" s="6">
        <x:v>165.384057088695</x:v>
      </x:c>
      <x:c r="H310" t="s">
        <x:v>83</x:v>
      </x:c>
      <x:c r="I310" s="6">
        <x:v>29.4396857553211</x:v>
      </x:c>
      <x:c r="J310" t="s">
        <x:v>78</x:v>
      </x:c>
      <x:c r="K310" s="6">
        <x:v>994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22.298</x:v>
      </x:c>
      <x:c r="R310" s="8">
        <x:v>179516.13884515</x:v>
      </x:c>
      <x:c r="S310" s="12">
        <x:v>292219.696905521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473339</x:v>
      </x:c>
      <x:c r="B311" s="1">
        <x:v>43205.7819155903</x:v>
      </x:c>
      <x:c r="C311" s="6">
        <x:v>5.18076641166667</x:v>
      </x:c>
      <x:c r="D311" s="14" t="s">
        <x:v>77</x:v>
      </x:c>
      <x:c r="E311" s="15">
        <x:v>43194.5139003472</x:v>
      </x:c>
      <x:c r="F311" t="s">
        <x:v>82</x:v>
      </x:c>
      <x:c r="G311" s="6">
        <x:v>165.365139340726</x:v>
      </x:c>
      <x:c r="H311" t="s">
        <x:v>83</x:v>
      </x:c>
      <x:c r="I311" s="6">
        <x:v>29.4293809970909</x:v>
      </x:c>
      <x:c r="J311" t="s">
        <x:v>78</x:v>
      </x:c>
      <x:c r="K311" s="6">
        <x:v>994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22.303</x:v>
      </x:c>
      <x:c r="R311" s="8">
        <x:v>179515.769127852</x:v>
      </x:c>
      <x:c r="S311" s="12">
        <x:v>292192.10440483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473350</x:v>
      </x:c>
      <x:c r="B312" s="1">
        <x:v>43205.7819278588</x:v>
      </x:c>
      <x:c r="C312" s="6">
        <x:v>5.19838409333333</x:v>
      </x:c>
      <x:c r="D312" s="14" t="s">
        <x:v>77</x:v>
      </x:c>
      <x:c r="E312" s="15">
        <x:v>43194.5139003472</x:v>
      </x:c>
      <x:c r="F312" t="s">
        <x:v>82</x:v>
      </x:c>
      <x:c r="G312" s="6">
        <x:v>165.291729779923</x:v>
      </x:c>
      <x:c r="H312" t="s">
        <x:v>83</x:v>
      </x:c>
      <x:c r="I312" s="6">
        <x:v>29.4438617450751</x:v>
      </x:c>
      <x:c r="J312" t="s">
        <x:v>78</x:v>
      </x:c>
      <x:c r="K312" s="6">
        <x:v>994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22.303</x:v>
      </x:c>
      <x:c r="R312" s="8">
        <x:v>179538.880930988</x:v>
      </x:c>
      <x:c r="S312" s="12">
        <x:v>292200.890277259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473357</x:v>
      </x:c>
      <x:c r="B313" s="1">
        <x:v>43205.7819392014</x:v>
      </x:c>
      <x:c r="C313" s="6">
        <x:v>5.214718405</x:v>
      </x:c>
      <x:c r="D313" s="14" t="s">
        <x:v>77</x:v>
      </x:c>
      <x:c r="E313" s="15">
        <x:v>43194.5139003472</x:v>
      </x:c>
      <x:c r="F313" t="s">
        <x:v>82</x:v>
      </x:c>
      <x:c r="G313" s="6">
        <x:v>165.302390168434</x:v>
      </x:c>
      <x:c r="H313" t="s">
        <x:v>83</x:v>
      </x:c>
      <x:c r="I313" s="6">
        <x:v>29.4417587280027</x:v>
      </x:c>
      <x:c r="J313" t="s">
        <x:v>78</x:v>
      </x:c>
      <x:c r="K313" s="6">
        <x:v>994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22.303</x:v>
      </x:c>
      <x:c r="R313" s="8">
        <x:v>179539.259141895</x:v>
      </x:c>
      <x:c r="S313" s="12">
        <x:v>292205.75687085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473366</x:v>
      </x:c>
      <x:c r="B314" s="1">
        <x:v>43205.7819506944</x:v>
      </x:c>
      <x:c r="C314" s="6">
        <x:v>5.23130266833333</x:v>
      </x:c>
      <x:c r="D314" s="14" t="s">
        <x:v>77</x:v>
      </x:c>
      <x:c r="E314" s="15">
        <x:v>43194.5139003472</x:v>
      </x:c>
      <x:c r="F314" t="s">
        <x:v>82</x:v>
      </x:c>
      <x:c r="G314" s="6">
        <x:v>165.116509291193</x:v>
      </x:c>
      <x:c r="H314" t="s">
        <x:v>83</x:v>
      </x:c>
      <x:c r="I314" s="6">
        <x:v>29.4644112955752</x:v>
      </x:c>
      <x:c r="J314" t="s">
        <x:v>78</x:v>
      </x:c>
      <x:c r="K314" s="6">
        <x:v>994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22.308</x:v>
      </x:c>
      <x:c r="R314" s="8">
        <x:v>179552.524846594</x:v>
      </x:c>
      <x:c r="S314" s="12">
        <x:v>292201.59211839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473372</x:v>
      </x:c>
      <x:c r="B315" s="1">
        <x:v>43205.7819618866</x:v>
      </x:c>
      <x:c r="C315" s="6">
        <x:v>5.24738689166667</x:v>
      </x:c>
      <x:c r="D315" s="14" t="s">
        <x:v>77</x:v>
      </x:c>
      <x:c r="E315" s="15">
        <x:v>43194.5139003472</x:v>
      </x:c>
      <x:c r="F315" t="s">
        <x:v>82</x:v>
      </x:c>
      <x:c r="G315" s="6">
        <x:v>165.169648530187</x:v>
      </x:c>
      <x:c r="H315" t="s">
        <x:v>83</x:v>
      </x:c>
      <x:c r="I315" s="6">
        <x:v>29.4623383088942</x:v>
      </x:c>
      <x:c r="J315" t="s">
        <x:v>78</x:v>
      </x:c>
      <x:c r="K315" s="6">
        <x:v>994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22.305</x:v>
      </x:c>
      <x:c r="R315" s="8">
        <x:v>179551.437690403</x:v>
      </x:c>
      <x:c r="S315" s="12">
        <x:v>292204.174850324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473387</x:v>
      </x:c>
      <x:c r="B316" s="1">
        <x:v>43205.7819736111</x:v>
      </x:c>
      <x:c r="C316" s="6">
        <x:v>5.264304595</x:v>
      </x:c>
      <x:c r="D316" s="14" t="s">
        <x:v>77</x:v>
      </x:c>
      <x:c r="E316" s="15">
        <x:v>43194.5139003472</x:v>
      </x:c>
      <x:c r="F316" t="s">
        <x:v>82</x:v>
      </x:c>
      <x:c r="G316" s="6">
        <x:v>165.152694376687</x:v>
      </x:c>
      <x:c r="H316" t="s">
        <x:v>83</x:v>
      </x:c>
      <x:c r="I316" s="6">
        <x:v>29.4628790879051</x:v>
      </x:c>
      <x:c r="J316" t="s">
        <x:v>78</x:v>
      </x:c>
      <x:c r="K316" s="6">
        <x:v>994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22.306</x:v>
      </x:c>
      <x:c r="R316" s="8">
        <x:v>179569.075854197</x:v>
      </x:c>
      <x:c r="S316" s="12">
        <x:v>292196.997128138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473391</x:v>
      </x:c>
      <x:c r="B317" s="1">
        <x:v>43205.7819852199</x:v>
      </x:c>
      <x:c r="C317" s="6">
        <x:v>5.28102217333333</x:v>
      </x:c>
      <x:c r="D317" s="14" t="s">
        <x:v>77</x:v>
      </x:c>
      <x:c r="E317" s="15">
        <x:v>43194.5139003472</x:v>
      </x:c>
      <x:c r="F317" t="s">
        <x:v>82</x:v>
      </x:c>
      <x:c r="G317" s="6">
        <x:v>165.291778290773</x:v>
      </x:c>
      <x:c r="H317" t="s">
        <x:v>83</x:v>
      </x:c>
      <x:c r="I317" s="6">
        <x:v>29.432625640582</x:v>
      </x:c>
      <x:c r="J317" t="s">
        <x:v>78</x:v>
      </x:c>
      <x:c r="K317" s="6">
        <x:v>994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22.307</x:v>
      </x:c>
      <x:c r="R317" s="8">
        <x:v>179575.497741368</x:v>
      </x:c>
      <x:c r="S317" s="12">
        <x:v>292200.640097137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473405</x:v>
      </x:c>
      <x:c r="B318" s="1">
        <x:v>43205.7819969907</x:v>
      </x:c>
      <x:c r="C318" s="6">
        <x:v>5.29795655833333</x:v>
      </x:c>
      <x:c r="D318" s="14" t="s">
        <x:v>77</x:v>
      </x:c>
      <x:c r="E318" s="15">
        <x:v>43194.5139003472</x:v>
      </x:c>
      <x:c r="F318" t="s">
        <x:v>82</x:v>
      </x:c>
      <x:c r="G318" s="6">
        <x:v>165.269980374897</x:v>
      </x:c>
      <x:c r="H318" t="s">
        <x:v>83</x:v>
      </x:c>
      <x:c r="I318" s="6">
        <x:v>29.4425398484755</x:v>
      </x:c>
      <x:c r="J318" t="s">
        <x:v>78</x:v>
      </x:c>
      <x:c r="K318" s="6">
        <x:v>994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22.305</x:v>
      </x:c>
      <x:c r="R318" s="8">
        <x:v>179587.898466167</x:v>
      </x:c>
      <x:c r="S318" s="12">
        <x:v>292204.043153592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473412</x:v>
      </x:c>
      <x:c r="B319" s="1">
        <x:v>43205.7820081829</x:v>
      </x:c>
      <x:c r="C319" s="6">
        <x:v>5.31410746333333</x:v>
      </x:c>
      <x:c r="D319" s="14" t="s">
        <x:v>77</x:v>
      </x:c>
      <x:c r="E319" s="15">
        <x:v>43194.5139003472</x:v>
      </x:c>
      <x:c r="F319" t="s">
        <x:v>82</x:v>
      </x:c>
      <x:c r="G319" s="6">
        <x:v>165.182018568965</x:v>
      </x:c>
      <x:c r="H319" t="s">
        <x:v>83</x:v>
      </x:c>
      <x:c r="I319" s="6">
        <x:v>29.4402565737573</x:v>
      </x:c>
      <x:c r="J319" t="s">
        <x:v>78</x:v>
      </x:c>
      <x:c r="K319" s="6">
        <x:v>994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22.312</x:v>
      </x:c>
      <x:c r="R319" s="8">
        <x:v>179583.287313886</x:v>
      </x:c>
      <x:c r="S319" s="12">
        <x:v>292198.702677744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473420</x:v>
      </x:c>
      <x:c r="B320" s="1">
        <x:v>43205.7820197569</x:v>
      </x:c>
      <x:c r="C320" s="6">
        <x:v>5.33072508833333</x:v>
      </x:c>
      <x:c r="D320" s="14" t="s">
        <x:v>77</x:v>
      </x:c>
      <x:c r="E320" s="15">
        <x:v>43194.5139003472</x:v>
      </x:c>
      <x:c r="F320" t="s">
        <x:v>82</x:v>
      </x:c>
      <x:c r="G320" s="6">
        <x:v>165.213645525322</x:v>
      </x:c>
      <x:c r="H320" t="s">
        <x:v>83</x:v>
      </x:c>
      <x:c r="I320" s="6">
        <x:v>29.4396256691753</x:v>
      </x:c>
      <x:c r="J320" t="s">
        <x:v>78</x:v>
      </x:c>
      <x:c r="K320" s="6">
        <x:v>994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22.31</x:v>
      </x:c>
      <x:c r="R320" s="8">
        <x:v>179595.613935576</x:v>
      </x:c>
      <x:c r="S320" s="12">
        <x:v>292187.542672567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473427</x:v>
      </x:c>
      <x:c r="B321" s="1">
        <x:v>43205.7820313657</x:v>
      </x:c>
      <x:c r="C321" s="6">
        <x:v>5.34747605333333</x:v>
      </x:c>
      <x:c r="D321" s="14" t="s">
        <x:v>77</x:v>
      </x:c>
      <x:c r="E321" s="15">
        <x:v>43194.5139003472</x:v>
      </x:c>
      <x:c r="F321" t="s">
        <x:v>82</x:v>
      </x:c>
      <x:c r="G321" s="6">
        <x:v>165.133569561451</x:v>
      </x:c>
      <x:c r="H321" t="s">
        <x:v>83</x:v>
      </x:c>
      <x:c r="I321" s="6">
        <x:v>29.4470162731573</x:v>
      </x:c>
      <x:c r="J321" t="s">
        <x:v>78</x:v>
      </x:c>
      <x:c r="K321" s="6">
        <x:v>994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22.313</x:v>
      </x:c>
      <x:c r="R321" s="8">
        <x:v>179600.419948046</x:v>
      </x:c>
      <x:c r="S321" s="12">
        <x:v>292195.672938215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473441</x:v>
      </x:c>
      <x:c r="B322" s="1">
        <x:v>43205.782043287</x:v>
      </x:c>
      <x:c r="C322" s="6">
        <x:v>5.36464370666667</x:v>
      </x:c>
      <x:c r="D322" s="14" t="s">
        <x:v>77</x:v>
      </x:c>
      <x:c r="E322" s="15">
        <x:v>43194.5139003472</x:v>
      </x:c>
      <x:c r="F322" t="s">
        <x:v>82</x:v>
      </x:c>
      <x:c r="G322" s="6">
        <x:v>165.213250657251</x:v>
      </x:c>
      <x:c r="H322" t="s">
        <x:v>83</x:v>
      </x:c>
      <x:c r="I322" s="6">
        <x:v>29.4425098053771</x:v>
      </x:c>
      <x:c r="J322" t="s">
        <x:v>78</x:v>
      </x:c>
      <x:c r="K322" s="6">
        <x:v>994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22.309</x:v>
      </x:c>
      <x:c r="R322" s="8">
        <x:v>179614.622621185</x:v>
      </x:c>
      <x:c r="S322" s="12">
        <x:v>292205.567472745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473450</x:v>
      </x:c>
      <x:c r="B323" s="1">
        <x:v>43205.7820547801</x:v>
      </x:c>
      <x:c r="C323" s="6">
        <x:v>5.381161335</x:v>
      </x:c>
      <x:c r="D323" s="14" t="s">
        <x:v>77</x:v>
      </x:c>
      <x:c r="E323" s="15">
        <x:v>43194.5139003472</x:v>
      </x:c>
      <x:c r="F323" t="s">
        <x:v>82</x:v>
      </x:c>
      <x:c r="G323" s="6">
        <x:v>165.079653933925</x:v>
      </x:c>
      <x:c r="H323" t="s">
        <x:v>83</x:v>
      </x:c>
      <x:c r="I323" s="6">
        <x:v>29.4548575415261</x:v>
      </x:c>
      <x:c r="J323" t="s">
        <x:v>78</x:v>
      </x:c>
      <x:c r="K323" s="6">
        <x:v>994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22.314</x:v>
      </x:c>
      <x:c r="R323" s="8">
        <x:v>179621.360924313</x:v>
      </x:c>
      <x:c r="S323" s="12">
        <x:v>292205.596717747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473460</x:v>
      </x:c>
      <x:c r="B324" s="1">
        <x:v>43205.7820662384</x:v>
      </x:c>
      <x:c r="C324" s="6">
        <x:v>5.39767897333333</x:v>
      </x:c>
      <x:c r="D324" s="14" t="s">
        <x:v>77</x:v>
      </x:c>
      <x:c r="E324" s="15">
        <x:v>43194.5139003472</x:v>
      </x:c>
      <x:c r="F324" t="s">
        <x:v>82</x:v>
      </x:c>
      <x:c r="G324" s="6">
        <x:v>165.118634303912</x:v>
      </x:c>
      <x:c r="H324" t="s">
        <x:v>83</x:v>
      </x:c>
      <x:c r="I324" s="6">
        <x:v>29.4415484263682</x:v>
      </x:c>
      <x:c r="J324" t="s">
        <x:v>78</x:v>
      </x:c>
      <x:c r="K324" s="6">
        <x:v>994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22.316</x:v>
      </x:c>
      <x:c r="R324" s="8">
        <x:v>179627.592169216</x:v>
      </x:c>
      <x:c r="S324" s="12">
        <x:v>292202.685429089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473465</x:v>
      </x:c>
      <x:c r="B325" s="1">
        <x:v>43205.782077662</x:v>
      </x:c>
      <x:c r="C325" s="6">
        <x:v>5.41411327333333</x:v>
      </x:c>
      <x:c r="D325" s="14" t="s">
        <x:v>77</x:v>
      </x:c>
      <x:c r="E325" s="15">
        <x:v>43194.5139003472</x:v>
      </x:c>
      <x:c r="F325" t="s">
        <x:v>82</x:v>
      </x:c>
      <x:c r="G325" s="6">
        <x:v>165.164549206497</x:v>
      </x:c>
      <x:c r="H325" t="s">
        <x:v>83</x:v>
      </x:c>
      <x:c r="I325" s="6">
        <x:v>29.4380934728269</x:v>
      </x:c>
      <x:c r="J325" t="s">
        <x:v>78</x:v>
      </x:c>
      <x:c r="K325" s="6">
        <x:v>994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22.314</x:v>
      </x:c>
      <x:c r="R325" s="8">
        <x:v>179633.202900237</x:v>
      </x:c>
      <x:c r="S325" s="12">
        <x:v>292189.304030127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473474</x:v>
      </x:c>
      <x:c r="B326" s="1">
        <x:v>43205.7820892361</x:v>
      </x:c>
      <x:c r="C326" s="6">
        <x:v>5.43078089833333</x:v>
      </x:c>
      <x:c r="D326" s="14" t="s">
        <x:v>77</x:v>
      </x:c>
      <x:c r="E326" s="15">
        <x:v>43194.5139003472</x:v>
      </x:c>
      <x:c r="F326" t="s">
        <x:v>82</x:v>
      </x:c>
      <x:c r="G326" s="6">
        <x:v>165.195070790146</x:v>
      </x:c>
      <x:c r="H326" t="s">
        <x:v>83</x:v>
      </x:c>
      <x:c r="I326" s="6">
        <x:v>29.4292608251699</x:v>
      </x:c>
      <x:c r="J326" t="s">
        <x:v>78</x:v>
      </x:c>
      <x:c r="K326" s="6">
        <x:v>994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22.315</x:v>
      </x:c>
      <x:c r="R326" s="8">
        <x:v>179640.033673868</x:v>
      </x:c>
      <x:c r="S326" s="12">
        <x:v>292195.160263163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473485</x:v>
      </x:c>
      <x:c r="B327" s="1">
        <x:v>43205.7821011227</x:v>
      </x:c>
      <x:c r="C327" s="6">
        <x:v>5.44793192833333</x:v>
      </x:c>
      <x:c r="D327" s="14" t="s">
        <x:v>77</x:v>
      </x:c>
      <x:c r="E327" s="15">
        <x:v>43194.5139003472</x:v>
      </x:c>
      <x:c r="F327" t="s">
        <x:v>82</x:v>
      </x:c>
      <x:c r="G327" s="6">
        <x:v>165.204897334925</x:v>
      </x:c>
      <x:c r="H327" t="s">
        <x:v>83</x:v>
      </x:c>
      <x:c r="I327" s="6">
        <x:v>29.4245140377375</x:v>
      </x:c>
      <x:c r="J327" t="s">
        <x:v>78</x:v>
      </x:c>
      <x:c r="K327" s="6">
        <x:v>994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22.316</x:v>
      </x:c>
      <x:c r="R327" s="8">
        <x:v>179654.789085301</x:v>
      </x:c>
      <x:c r="S327" s="12">
        <x:v>292204.839971921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473491</x:v>
      </x:c>
      <x:c r="B328" s="1">
        <x:v>43205.7821126968</x:v>
      </x:c>
      <x:c r="C328" s="6">
        <x:v>5.46458286</x:v>
      </x:c>
      <x:c r="D328" s="14" t="s">
        <x:v>77</x:v>
      </x:c>
      <x:c r="E328" s="15">
        <x:v>43194.5139003472</x:v>
      </x:c>
      <x:c r="F328" t="s">
        <x:v>82</x:v>
      </x:c>
      <x:c r="G328" s="6">
        <x:v>165.116628691175</x:v>
      </x:c>
      <x:c r="H328" t="s">
        <x:v>83</x:v>
      </x:c>
      <x:c r="I328" s="6">
        <x:v>29.4335269309981</x:v>
      </x:c>
      <x:c r="J328" t="s">
        <x:v>78</x:v>
      </x:c>
      <x:c r="K328" s="6">
        <x:v>994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22.319</x:v>
      </x:c>
      <x:c r="R328" s="8">
        <x:v>179666.737185614</x:v>
      </x:c>
      <x:c r="S328" s="12">
        <x:v>292205.979192308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473499</x:v>
      </x:c>
      <x:c r="B329" s="1">
        <x:v>43205.7821242245</x:v>
      </x:c>
      <x:c r="C329" s="6">
        <x:v>5.481183815</x:v>
      </x:c>
      <x:c r="D329" s="14" t="s">
        <x:v>77</x:v>
      </x:c>
      <x:c r="E329" s="15">
        <x:v>43194.5139003472</x:v>
      </x:c>
      <x:c r="F329" t="s">
        <x:v>82</x:v>
      </x:c>
      <x:c r="G329" s="6">
        <x:v>165.091135796188</x:v>
      </x:c>
      <x:c r="H329" t="s">
        <x:v>83</x:v>
      </x:c>
      <x:c r="I329" s="6">
        <x:v>29.4413681678343</x:v>
      </x:c>
      <x:c r="J329" t="s">
        <x:v>78</x:v>
      </x:c>
      <x:c r="K329" s="6">
        <x:v>994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22.318</x:v>
      </x:c>
      <x:c r="R329" s="8">
        <x:v>179667.690958084</x:v>
      </x:c>
      <x:c r="S329" s="12">
        <x:v>292203.117310122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473513</x:v>
      </x:c>
      <x:c r="B330" s="1">
        <x:v>43205.7821357292</x:v>
      </x:c>
      <x:c r="C330" s="6">
        <x:v>5.49771811333333</x:v>
      </x:c>
      <x:c r="D330" s="14" t="s">
        <x:v>77</x:v>
      </x:c>
      <x:c r="E330" s="15">
        <x:v>43194.5139003472</x:v>
      </x:c>
      <x:c r="F330" t="s">
        <x:v>82</x:v>
      </x:c>
      <x:c r="G330" s="6">
        <x:v>165.120491869335</x:v>
      </x:c>
      <x:c r="H330" t="s">
        <x:v>83</x:v>
      </x:c>
      <x:c r="I330" s="6">
        <x:v>29.435569856837</x:v>
      </x:c>
      <x:c r="J330" t="s">
        <x:v>78</x:v>
      </x:c>
      <x:c r="K330" s="6">
        <x:v>994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22.318</x:v>
      </x:c>
      <x:c r="R330" s="8">
        <x:v>179676.812368238</x:v>
      </x:c>
      <x:c r="S330" s="12">
        <x:v>292210.397090017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473520</x:v>
      </x:c>
      <x:c r="B331" s="1">
        <x:v>43205.7821471065</x:v>
      </x:c>
      <x:c r="C331" s="6">
        <x:v>5.51415236666667</x:v>
      </x:c>
      <x:c r="D331" s="14" t="s">
        <x:v>77</x:v>
      </x:c>
      <x:c r="E331" s="15">
        <x:v>43194.5139003472</x:v>
      </x:c>
      <x:c r="F331" t="s">
        <x:v>82</x:v>
      </x:c>
      <x:c r="G331" s="6">
        <x:v>165.090896818153</x:v>
      </x:c>
      <x:c r="H331" t="s">
        <x:v>83</x:v>
      </x:c>
      <x:c r="I331" s="6">
        <x:v>29.4301921576694</x:v>
      </x:c>
      <x:c r="J331" t="s">
        <x:v>78</x:v>
      </x:c>
      <x:c r="K331" s="6">
        <x:v>994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22.322</x:v>
      </x:c>
      <x:c r="R331" s="8">
        <x:v>179677.67333508</x:v>
      </x:c>
      <x:c r="S331" s="12">
        <x:v>292192.094857203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473528</x:v>
      </x:c>
      <x:c r="B332" s="1">
        <x:v>43205.7821602199</x:v>
      </x:c>
      <x:c r="C332" s="6">
        <x:v>5.53300344</x:v>
      </x:c>
      <x:c r="D332" s="14" t="s">
        <x:v>77</x:v>
      </x:c>
      <x:c r="E332" s="15">
        <x:v>43194.5139003472</x:v>
      </x:c>
      <x:c r="F332" t="s">
        <x:v>82</x:v>
      </x:c>
      <x:c r="G332" s="6">
        <x:v>165.038664736957</x:v>
      </x:c>
      <x:c r="H332" t="s">
        <x:v>83</x:v>
      </x:c>
      <x:c r="I332" s="6">
        <x:v>29.4517330492513</x:v>
      </x:c>
      <x:c r="J332" t="s">
        <x:v>78</x:v>
      </x:c>
      <x:c r="K332" s="6">
        <x:v>994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22.318</x:v>
      </x:c>
      <x:c r="R332" s="8">
        <x:v>179694.630968514</x:v>
      </x:c>
      <x:c r="S332" s="12">
        <x:v>292211.716632047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473536</x:v>
      </x:c>
      <x:c r="B333" s="1">
        <x:v>43205.7821706829</x:v>
      </x:c>
      <x:c r="C333" s="6">
        <x:v>5.54810428</x:v>
      </x:c>
      <x:c r="D333" s="14" t="s">
        <x:v>77</x:v>
      </x:c>
      <x:c r="E333" s="15">
        <x:v>43194.5139003472</x:v>
      </x:c>
      <x:c r="F333" t="s">
        <x:v>82</x:v>
      </x:c>
      <x:c r="G333" s="6">
        <x:v>164.98527792517</x:v>
      </x:c>
      <x:c r="H333" t="s">
        <x:v>83</x:v>
      </x:c>
      <x:c r="I333" s="6">
        <x:v>29.4538661157776</x:v>
      </x:c>
      <x:c r="J333" t="s">
        <x:v>78</x:v>
      </x:c>
      <x:c r="K333" s="6">
        <x:v>994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22.321</x:v>
      </x:c>
      <x:c r="R333" s="8">
        <x:v>179687.35814232</x:v>
      </x:c>
      <x:c r="S333" s="12">
        <x:v>292191.287453068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473543</x:v>
      </x:c>
      <x:c r="B334" s="1">
        <x:v>43205.7821819792</x:v>
      </x:c>
      <x:c r="C334" s="6">
        <x:v>5.56433861666667</x:v>
      </x:c>
      <x:c r="D334" s="14" t="s">
        <x:v>77</x:v>
      </x:c>
      <x:c r="E334" s="15">
        <x:v>43194.5139003472</x:v>
      </x:c>
      <x:c r="F334" t="s">
        <x:v>82</x:v>
      </x:c>
      <x:c r="G334" s="6">
        <x:v>164.976806890062</x:v>
      </x:c>
      <x:c r="H334" t="s">
        <x:v>83</x:v>
      </x:c>
      <x:c r="I334" s="6">
        <x:v>29.449930458878</x:v>
      </x:c>
      <x:c r="J334" t="s">
        <x:v>78</x:v>
      </x:c>
      <x:c r="K334" s="6">
        <x:v>994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22.323</x:v>
      </x:c>
      <x:c r="R334" s="8">
        <x:v>179693.731563731</x:v>
      </x:c>
      <x:c r="S334" s="12">
        <x:v>292187.548119124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473554</x:v>
      </x:c>
      <x:c r="B335" s="1">
        <x:v>43205.782193831</x:v>
      </x:c>
      <x:c r="C335" s="6">
        <x:v>5.58142294166667</x:v>
      </x:c>
      <x:c r="D335" s="14" t="s">
        <x:v>77</x:v>
      </x:c>
      <x:c r="E335" s="15">
        <x:v>43194.5139003472</x:v>
      </x:c>
      <x:c r="F335" t="s">
        <x:v>82</x:v>
      </x:c>
      <x:c r="G335" s="6">
        <x:v>165.032203043854</x:v>
      </x:c>
      <x:c r="H335" t="s">
        <x:v>83</x:v>
      </x:c>
      <x:c r="I335" s="6">
        <x:v>29.4417887710943</x:v>
      </x:c>
      <x:c r="J335" t="s">
        <x:v>78</x:v>
      </x:c>
      <x:c r="K335" s="6">
        <x:v>994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22.322</x:v>
      </x:c>
      <x:c r="R335" s="8">
        <x:v>179714.467198919</x:v>
      </x:c>
      <x:c r="S335" s="12">
        <x:v>292206.782635263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473568</x:v>
      </x:c>
      <x:c r="B336" s="1">
        <x:v>43205.7822056366</x:v>
      </x:c>
      <x:c r="C336" s="6">
        <x:v>5.59839054</x:v>
      </x:c>
      <x:c r="D336" s="14" t="s">
        <x:v>77</x:v>
      </x:c>
      <x:c r="E336" s="15">
        <x:v>43194.5139003472</x:v>
      </x:c>
      <x:c r="F336" t="s">
        <x:v>82</x:v>
      </x:c>
      <x:c r="G336" s="6">
        <x:v>165.016542543002</x:v>
      </x:c>
      <x:c r="H336" t="s">
        <x:v>83</x:v>
      </x:c>
      <x:c r="I336" s="6">
        <x:v>29.4448832109865</x:v>
      </x:c>
      <x:c r="J336" t="s">
        <x:v>78</x:v>
      </x:c>
      <x:c r="K336" s="6">
        <x:v>994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22.322</x:v>
      </x:c>
      <x:c r="R336" s="8">
        <x:v>179714.06358466</x:v>
      </x:c>
      <x:c r="S336" s="12">
        <x:v>292191.61656352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473576</x:v>
      </x:c>
      <x:c r="B337" s="1">
        <x:v>43205.7822164699</x:v>
      </x:c>
      <x:c r="C337" s="6">
        <x:v>5.614008145</x:v>
      </x:c>
      <x:c r="D337" s="14" t="s">
        <x:v>77</x:v>
      </x:c>
      <x:c r="E337" s="15">
        <x:v>43194.5139003472</x:v>
      </x:c>
      <x:c r="F337" t="s">
        <x:v>82</x:v>
      </x:c>
      <x:c r="G337" s="6">
        <x:v>165.016066707602</x:v>
      </x:c>
      <x:c r="H337" t="s">
        <x:v>83</x:v>
      </x:c>
      <x:c r="I337" s="6">
        <x:v>29.4365612771785</x:v>
      </x:c>
      <x:c r="J337" t="s">
        <x:v>78</x:v>
      </x:c>
      <x:c r="K337" s="6">
        <x:v>994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22.325</x:v>
      </x:c>
      <x:c r="R337" s="8">
        <x:v>179724.292906283</x:v>
      </x:c>
      <x:c r="S337" s="12">
        <x:v>292195.644889942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473586</x:v>
      </x:c>
      <x:c r="B338" s="1">
        <x:v>43205.7822287847</x:v>
      </x:c>
      <x:c r="C338" s="6">
        <x:v>5.63175917666667</x:v>
      </x:c>
      <x:c r="D338" s="14" t="s">
        <x:v>77</x:v>
      </x:c>
      <x:c r="E338" s="15">
        <x:v>43194.5139003472</x:v>
      </x:c>
      <x:c r="F338" t="s">
        <x:v>82</x:v>
      </x:c>
      <x:c r="G338" s="6">
        <x:v>164.909607582055</x:v>
      </x:c>
      <x:c r="H338" t="s">
        <x:v>83</x:v>
      </x:c>
      <x:c r="I338" s="6">
        <x:v>29.4463853673033</x:v>
      </x:c>
      <x:c r="J338" t="s">
        <x:v>78</x:v>
      </x:c>
      <x:c r="K338" s="6">
        <x:v>994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22.329</x:v>
      </x:c>
      <x:c r="R338" s="8">
        <x:v>179742.803573803</x:v>
      </x:c>
      <x:c r="S338" s="12">
        <x:v>292193.753635845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473593</x:v>
      </x:c>
      <x:c r="B339" s="1">
        <x:v>43205.7822398958</x:v>
      </x:c>
      <x:c r="C339" s="6">
        <x:v>5.64772677833333</x:v>
      </x:c>
      <x:c r="D339" s="14" t="s">
        <x:v>77</x:v>
      </x:c>
      <x:c r="E339" s="15">
        <x:v>43194.5139003472</x:v>
      </x:c>
      <x:c r="F339" t="s">
        <x:v>82</x:v>
      </x:c>
      <x:c r="G339" s="6">
        <x:v>164.972764789726</x:v>
      </x:c>
      <x:c r="H339" t="s">
        <x:v>83</x:v>
      </x:c>
      <x:c r="I339" s="6">
        <x:v>29.4310934474315</x:v>
      </x:c>
      <x:c r="J339" t="s">
        <x:v>78</x:v>
      </x:c>
      <x:c r="K339" s="6">
        <x:v>994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22.33</x:v>
      </x:c>
      <x:c r="R339" s="8">
        <x:v>179743.934245625</x:v>
      </x:c>
      <x:c r="S339" s="12">
        <x:v>292193.3566166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473604</x:v>
      </x:c>
      <x:c r="B340" s="1">
        <x:v>43205.7822512731</x:v>
      </x:c>
      <x:c r="C340" s="6">
        <x:v>5.66411106666667</x:v>
      </x:c>
      <x:c r="D340" s="14" t="s">
        <x:v>77</x:v>
      </x:c>
      <x:c r="E340" s="15">
        <x:v>43194.5139003472</x:v>
      </x:c>
      <x:c r="F340" t="s">
        <x:v>82</x:v>
      </x:c>
      <x:c r="G340" s="6">
        <x:v>165.001908041233</x:v>
      </x:c>
      <x:c r="H340" t="s">
        <x:v>83</x:v>
      </x:c>
      <x:c r="I340" s="6">
        <x:v>29.430943232454</x:v>
      </x:c>
      <x:c r="J340" t="s">
        <x:v>78</x:v>
      </x:c>
      <x:c r="K340" s="6">
        <x:v>994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22.328</x:v>
      </x:c>
      <x:c r="R340" s="8">
        <x:v>179748.023226716</x:v>
      </x:c>
      <x:c r="S340" s="12">
        <x:v>292196.060093705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473607</x:v>
      </x:c>
      <x:c r="B341" s="1">
        <x:v>43205.7822633102</x:v>
      </x:c>
      <x:c r="C341" s="6">
        <x:v>5.68146205833333</x:v>
      </x:c>
      <x:c r="D341" s="14" t="s">
        <x:v>77</x:v>
      </x:c>
      <x:c r="E341" s="15">
        <x:v>43194.5139003472</x:v>
      </x:c>
      <x:c r="F341" t="s">
        <x:v>82</x:v>
      </x:c>
      <x:c r="G341" s="6">
        <x:v>164.995618291318</x:v>
      </x:c>
      <x:c r="H341" t="s">
        <x:v>83</x:v>
      </x:c>
      <x:c r="I341" s="6">
        <x:v>29.4293809970909</x:v>
      </x:c>
      <x:c r="J341" t="s">
        <x:v>78</x:v>
      </x:c>
      <x:c r="K341" s="6">
        <x:v>994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22.329</x:v>
      </x:c>
      <x:c r="R341" s="8">
        <x:v>179759.936119078</x:v>
      </x:c>
      <x:c r="S341" s="12">
        <x:v>292190.121679129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473622</x:v>
      </x:c>
      <x:c r="B342" s="1">
        <x:v>43205.782274537</x:v>
      </x:c>
      <x:c r="C342" s="6">
        <x:v>5.69764633833333</x:v>
      </x:c>
      <x:c r="D342" s="14" t="s">
        <x:v>77</x:v>
      </x:c>
      <x:c r="E342" s="15">
        <x:v>43194.5139003472</x:v>
      </x:c>
      <x:c r="F342" t="s">
        <x:v>82</x:v>
      </x:c>
      <x:c r="G342" s="6">
        <x:v>164.959601179785</x:v>
      </x:c>
      <x:c r="H342" t="s">
        <x:v>83</x:v>
      </x:c>
      <x:c r="I342" s="6">
        <x:v>29.4365011910891</x:v>
      </x:c>
      <x:c r="J342" t="s">
        <x:v>78</x:v>
      </x:c>
      <x:c r="K342" s="6">
        <x:v>994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22.329</x:v>
      </x:c>
      <x:c r="R342" s="8">
        <x:v>179766.387571933</x:v>
      </x:c>
      <x:c r="S342" s="12">
        <x:v>292195.667523767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473625</x:v>
      </x:c>
      <x:c r="B343" s="1">
        <x:v>43205.7822862616</x:v>
      </x:c>
      <x:c r="C343" s="6">
        <x:v>5.71449730166667</x:v>
      </x:c>
      <x:c r="D343" s="14" t="s">
        <x:v>77</x:v>
      </x:c>
      <x:c r="E343" s="15">
        <x:v>43194.5139003472</x:v>
      </x:c>
      <x:c r="F343" t="s">
        <x:v>82</x:v>
      </x:c>
      <x:c r="G343" s="6">
        <x:v>164.984676074924</x:v>
      </x:c>
      <x:c r="H343" t="s">
        <x:v>83</x:v>
      </x:c>
      <x:c r="I343" s="6">
        <x:v>29.4315440924033</x:v>
      </x:c>
      <x:c r="J343" t="s">
        <x:v>78</x:v>
      </x:c>
      <x:c r="K343" s="6">
        <x:v>994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22.329</x:v>
      </x:c>
      <x:c r="R343" s="8">
        <x:v>179778.155072299</x:v>
      </x:c>
      <x:c r="S343" s="12">
        <x:v>292198.215772295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473633</x:v>
      </x:c>
      <x:c r="B344" s="1">
        <x:v>43205.7822978819</x:v>
      </x:c>
      <x:c r="C344" s="6">
        <x:v>5.73126494833333</x:v>
      </x:c>
      <x:c r="D344" s="14" t="s">
        <x:v>77</x:v>
      </x:c>
      <x:c r="E344" s="15">
        <x:v>43194.5139003472</x:v>
      </x:c>
      <x:c r="F344" t="s">
        <x:v>82</x:v>
      </x:c>
      <x:c r="G344" s="6">
        <x:v>164.932648852346</x:v>
      </x:c>
      <x:c r="H344" t="s">
        <x:v>83</x:v>
      </x:c>
      <x:c r="I344" s="6">
        <x:v>29.4390248077793</x:v>
      </x:c>
      <x:c r="J344" t="s">
        <x:v>78</x:v>
      </x:c>
      <x:c r="K344" s="6">
        <x:v>994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22.33</x:v>
      </x:c>
      <x:c r="R344" s="8">
        <x:v>179782.012307477</x:v>
      </x:c>
      <x:c r="S344" s="12">
        <x:v>292192.084597836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473648</x:v>
      </x:c>
      <x:c r="B345" s="1">
        <x:v>43205.7823096065</x:v>
      </x:c>
      <x:c r="C345" s="6">
        <x:v>5.74814925333333</x:v>
      </x:c>
      <x:c r="D345" s="14" t="s">
        <x:v>77</x:v>
      </x:c>
      <x:c r="E345" s="15">
        <x:v>43194.5139003472</x:v>
      </x:c>
      <x:c r="F345" t="s">
        <x:v>82</x:v>
      </x:c>
      <x:c r="G345" s="6">
        <x:v>165.002522226493</x:v>
      </x:c>
      <x:c r="H345" t="s">
        <x:v>83</x:v>
      </x:c>
      <x:c r="I345" s="6">
        <x:v>29.4167930117701</x:v>
      </x:c>
      <x:c r="J345" t="s">
        <x:v>78</x:v>
      </x:c>
      <x:c r="K345" s="6">
        <x:v>994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22.333</x:v>
      </x:c>
      <x:c r="R345" s="8">
        <x:v>179795.389465952</x:v>
      </x:c>
      <x:c r="S345" s="12">
        <x:v>292188.204493667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473652</x:v>
      </x:c>
      <x:c r="B346" s="1">
        <x:v>43205.7823209144</x:v>
      </x:c>
      <x:c r="C346" s="6">
        <x:v>5.76440020333333</x:v>
      </x:c>
      <x:c r="D346" s="14" t="s">
        <x:v>77</x:v>
      </x:c>
      <x:c r="E346" s="15">
        <x:v>43194.5139003472</x:v>
      </x:c>
      <x:c r="F346" t="s">
        <x:v>82</x:v>
      </x:c>
      <x:c r="G346" s="6">
        <x:v>164.842597673474</x:v>
      </x:c>
      <x:c r="H346" t="s">
        <x:v>83</x:v>
      </x:c>
      <x:c r="I346" s="6">
        <x:v>29.442810236374</x:v>
      </x:c>
      <x:c r="J346" t="s">
        <x:v>78</x:v>
      </x:c>
      <x:c r="K346" s="6">
        <x:v>994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22.335</x:v>
      </x:c>
      <x:c r="R346" s="8">
        <x:v>179792.297424265</x:v>
      </x:c>
      <x:c r="S346" s="12">
        <x:v>292193.489248392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473667</x:v>
      </x:c>
      <x:c r="B347" s="1">
        <x:v>43205.7823357986</x:v>
      </x:c>
      <x:c r="C347" s="6">
        <x:v>5.78586805833333</x:v>
      </x:c>
      <x:c r="D347" s="14" t="s">
        <x:v>77</x:v>
      </x:c>
      <x:c r="E347" s="15">
        <x:v>43194.5139003472</x:v>
      </x:c>
      <x:c r="F347" t="s">
        <x:v>82</x:v>
      </x:c>
      <x:c r="G347" s="6">
        <x:v>164.865075909465</x:v>
      </x:c>
      <x:c r="H347" t="s">
        <x:v>83</x:v>
      </x:c>
      <x:c r="I347" s="6">
        <x:v>29.4383638603667</x:v>
      </x:c>
      <x:c r="J347" t="s">
        <x:v>78</x:v>
      </x:c>
      <x:c r="K347" s="6">
        <x:v>994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22.335</x:v>
      </x:c>
      <x:c r="R347" s="8">
        <x:v>179824.911110155</x:v>
      </x:c>
      <x:c r="S347" s="12">
        <x:v>292209.101523194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473676</x:v>
      </x:c>
      <x:c r="B348" s="1">
        <x:v>43205.7823462616</x:v>
      </x:c>
      <x:c r="C348" s="6">
        <x:v>5.800935615</x:v>
      </x:c>
      <x:c r="D348" s="14" t="s">
        <x:v>77</x:v>
      </x:c>
      <x:c r="E348" s="15">
        <x:v>43194.5139003472</x:v>
      </x:c>
      <x:c r="F348" t="s">
        <x:v>82</x:v>
      </x:c>
      <x:c r="G348" s="6">
        <x:v>164.934246042818</x:v>
      </x:c>
      <x:c r="H348" t="s">
        <x:v>83</x:v>
      </x:c>
      <x:c r="I348" s="6">
        <x:v>29.4274882898362</x:v>
      </x:c>
      <x:c r="J348" t="s">
        <x:v>78</x:v>
      </x:c>
      <x:c r="K348" s="6">
        <x:v>994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22.334</x:v>
      </x:c>
      <x:c r="R348" s="8">
        <x:v>179815.120552346</x:v>
      </x:c>
      <x:c r="S348" s="12">
        <x:v>292197.042372284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473682</x:v>
      </x:c>
      <x:c r="B349" s="1">
        <x:v>43205.7823556713</x:v>
      </x:c>
      <x:c r="C349" s="6">
        <x:v>5.81446977166667</x:v>
      </x:c>
      <x:c r="D349" s="14" t="s">
        <x:v>77</x:v>
      </x:c>
      <x:c r="E349" s="15">
        <x:v>43194.5139003472</x:v>
      </x:c>
      <x:c r="F349" t="s">
        <x:v>82</x:v>
      </x:c>
      <x:c r="G349" s="6">
        <x:v>164.89889113176</x:v>
      </x:c>
      <x:c r="H349" t="s">
        <x:v>83</x:v>
      </x:c>
      <x:c r="I349" s="6">
        <x:v>29.4288702664567</x:v>
      </x:c>
      <x:c r="J349" t="s">
        <x:v>78</x:v>
      </x:c>
      <x:c r="K349" s="6">
        <x:v>994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22.336</x:v>
      </x:c>
      <x:c r="R349" s="8">
        <x:v>179816.405419129</x:v>
      </x:c>
      <x:c r="S349" s="12">
        <x:v>292185.675711044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473687</x:v>
      </x:c>
      <x:c r="B350" s="1">
        <x:v>43205.7823669792</x:v>
      </x:c>
      <x:c r="C350" s="6">
        <x:v>5.8307373</x:v>
      </x:c>
      <x:c r="D350" s="14" t="s">
        <x:v>77</x:v>
      </x:c>
      <x:c r="E350" s="15">
        <x:v>43194.5139003472</x:v>
      </x:c>
      <x:c r="F350" t="s">
        <x:v>82</x:v>
      </x:c>
      <x:c r="G350" s="6">
        <x:v>164.848966613873</x:v>
      </x:c>
      <x:c r="H350" t="s">
        <x:v>83</x:v>
      </x:c>
      <x:c r="I350" s="6">
        <x:v>29.4331363717884</x:v>
      </x:c>
      <x:c r="J350" t="s">
        <x:v>78</x:v>
      </x:c>
      <x:c r="K350" s="6">
        <x:v>994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22.338</x:v>
      </x:c>
      <x:c r="R350" s="8">
        <x:v>179823.75203292</x:v>
      </x:c>
      <x:c r="S350" s="12">
        <x:v>292191.899986537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473698</x:v>
      </x:c>
      <x:c r="B351" s="1">
        <x:v>43205.7823786227</x:v>
      </x:c>
      <x:c r="C351" s="6">
        <x:v>5.847521605</x:v>
      </x:c>
      <x:c r="D351" s="14" t="s">
        <x:v>77</x:v>
      </x:c>
      <x:c r="E351" s="15">
        <x:v>43194.5139003472</x:v>
      </x:c>
      <x:c r="F351" t="s">
        <x:v>82</x:v>
      </x:c>
      <x:c r="G351" s="6">
        <x:v>164.911686757706</x:v>
      </x:c>
      <x:c r="H351" t="s">
        <x:v>83</x:v>
      </x:c>
      <x:c r="I351" s="6">
        <x:v>29.4207286297897</x:v>
      </x:c>
      <x:c r="J351" t="s">
        <x:v>78</x:v>
      </x:c>
      <x:c r="K351" s="6">
        <x:v>994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22.338</x:v>
      </x:c>
      <x:c r="R351" s="8">
        <x:v>179840.549516214</x:v>
      </x:c>
      <x:c r="S351" s="12">
        <x:v>292200.128206193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473716</x:v>
      </x:c>
      <x:c r="B352" s="1">
        <x:v>43205.7824326042</x:v>
      </x:c>
      <x:c r="C352" s="6">
        <x:v>5.92520948166667</x:v>
      </x:c>
      <x:c r="D352" s="14" t="s">
        <x:v>77</x:v>
      </x:c>
      <x:c r="E352" s="15">
        <x:v>43194.5139003472</x:v>
      </x:c>
      <x:c r="F352" t="s">
        <x:v>82</x:v>
      </x:c>
      <x:c r="G352" s="6">
        <x:v>164.799109171475</x:v>
      </x:c>
      <x:c r="H352" t="s">
        <x:v>83</x:v>
      </x:c>
      <x:c r="I352" s="6">
        <x:v>29.440196487602</x:v>
      </x:c>
      <x:c r="J352" t="s">
        <x:v>78</x:v>
      </x:c>
      <x:c r="K352" s="6">
        <x:v>994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22.339</x:v>
      </x:c>
      <x:c r="R352" s="8">
        <x:v>179983.627324754</x:v>
      </x:c>
      <x:c r="S352" s="12">
        <x:v>292290.982186842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473726</x:v>
      </x:c>
      <x:c r="B353" s="1">
        <x:v>43205.7824327546</x:v>
      </x:c>
      <x:c r="C353" s="6">
        <x:v>5.92545947833333</x:v>
      </x:c>
      <x:c r="D353" s="14" t="s">
        <x:v>77</x:v>
      </x:c>
      <x:c r="E353" s="15">
        <x:v>43194.5139003472</x:v>
      </x:c>
      <x:c r="F353" t="s">
        <x:v>82</x:v>
      </x:c>
      <x:c r="G353" s="6">
        <x:v>164.732869875013</x:v>
      </x:c>
      <x:c r="H353" t="s">
        <x:v>83</x:v>
      </x:c>
      <x:c r="I353" s="6">
        <x:v>29.4420892020271</x:v>
      </x:c>
      <x:c r="J353" t="s">
        <x:v>78</x:v>
      </x:c>
      <x:c r="K353" s="6">
        <x:v>994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22.343</x:v>
      </x:c>
      <x:c r="R353" s="8">
        <x:v>179930.522272876</x:v>
      </x:c>
      <x:c r="S353" s="12">
        <x:v>292240.203121662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473751</x:v>
      </x:c>
      <x:c r="B354" s="1">
        <x:v>43205.7824327893</x:v>
      </x:c>
      <x:c r="C354" s="6">
        <x:v>5.92549283</x:v>
      </x:c>
      <x:c r="D354" s="14" t="s">
        <x:v>77</x:v>
      </x:c>
      <x:c r="E354" s="15">
        <x:v>43194.5139003472</x:v>
      </x:c>
      <x:c r="F354" t="s">
        <x:v>82</x:v>
      </x:c>
      <x:c r="G354" s="6">
        <x:v>164.809836023942</x:v>
      </x:c>
      <x:c r="H354" t="s">
        <x:v>83</x:v>
      </x:c>
      <x:c r="I354" s="6">
        <x:v>29.435269426489</x:v>
      </x:c>
      <x:c r="J354" t="s">
        <x:v>78</x:v>
      </x:c>
      <x:c r="K354" s="6">
        <x:v>994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22.34</x:v>
      </x:c>
      <x:c r="R354" s="8">
        <x:v>179911.028006586</x:v>
      </x:c>
      <x:c r="S354" s="12">
        <x:v>292213.301124886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473756</x:v>
      </x:c>
      <x:c r="B355" s="1">
        <x:v>43205.7824327893</x:v>
      </x:c>
      <x:c r="C355" s="6">
        <x:v>5.92549283</x:v>
      </x:c>
      <x:c r="D355" s="14" t="s">
        <x:v>77</x:v>
      </x:c>
      <x:c r="E355" s="15">
        <x:v>43194.5139003472</x:v>
      </x:c>
      <x:c r="F355" t="s">
        <x:v>82</x:v>
      </x:c>
      <x:c r="G355" s="6">
        <x:v>164.719413505853</x:v>
      </x:c>
      <x:c r="H355" t="s">
        <x:v>83</x:v>
      </x:c>
      <x:c r="I355" s="6">
        <x:v>29.4391449800496</x:v>
      </x:c>
      <x:c r="J355" t="s">
        <x:v>78</x:v>
      </x:c>
      <x:c r="K355" s="6">
        <x:v>994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22.345</x:v>
      </x:c>
      <x:c r="R355" s="8">
        <x:v>179913.569184414</x:v>
      </x:c>
      <x:c r="S355" s="12">
        <x:v>292201.837112495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473761</x:v>
      </x:c>
      <x:c r="B356" s="1">
        <x:v>43205.7824368056</x:v>
      </x:c>
      <x:c r="C356" s="6">
        <x:v>5.93127651333333</x:v>
      </x:c>
      <x:c r="D356" s="14" t="s">
        <x:v>77</x:v>
      </x:c>
      <x:c r="E356" s="15">
        <x:v>43194.5139003472</x:v>
      </x:c>
      <x:c r="F356" t="s">
        <x:v>82</x:v>
      </x:c>
      <x:c r="G356" s="6">
        <x:v>164.794190733465</x:v>
      </x:c>
      <x:c r="H356" t="s">
        <x:v>83</x:v>
      </x:c>
      <x:c r="I356" s="6">
        <x:v>29.4299518137736</x:v>
      </x:c>
      <x:c r="J356" t="s">
        <x:v>78</x:v>
      </x:c>
      <x:c r="K356" s="6">
        <x:v>994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22.343</x:v>
      </x:c>
      <x:c r="R356" s="8">
        <x:v>179904.147344183</x:v>
      </x:c>
      <x:c r="S356" s="12">
        <x:v>292206.31342709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473773</x:v>
      </x:c>
      <x:c r="B357" s="1">
        <x:v>43205.7824488079</x:v>
      </x:c>
      <x:c r="C357" s="6">
        <x:v>5.94854414166667</x:v>
      </x:c>
      <x:c r="D357" s="14" t="s">
        <x:v>77</x:v>
      </x:c>
      <x:c r="E357" s="15">
        <x:v>43194.5139003472</x:v>
      </x:c>
      <x:c r="F357" t="s">
        <x:v>82</x:v>
      </x:c>
      <x:c r="G357" s="6">
        <x:v>164.82090742381</x:v>
      </x:c>
      <x:c r="H357" t="s">
        <x:v>83</x:v>
      </x:c>
      <x:c r="I357" s="6">
        <x:v>29.4246642524267</x:v>
      </x:c>
      <x:c r="J357" t="s">
        <x:v>78</x:v>
      </x:c>
      <x:c r="K357" s="6">
        <x:v>994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22.343</x:v>
      </x:c>
      <x:c r="R357" s="8">
        <x:v>179876.787670889</x:v>
      </x:c>
      <x:c r="S357" s="12">
        <x:v>292167.631566188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473782</x:v>
      </x:c>
      <x:c r="B358" s="1">
        <x:v>43205.7824625</x:v>
      </x:c>
      <x:c r="C358" s="6">
        <x:v>5.968278635</x:v>
      </x:c>
      <x:c r="D358" s="14" t="s">
        <x:v>77</x:v>
      </x:c>
      <x:c r="E358" s="15">
        <x:v>43194.5139003472</x:v>
      </x:c>
      <x:c r="F358" t="s">
        <x:v>82</x:v>
      </x:c>
      <x:c r="G358" s="6">
        <x:v>164.702822737943</x:v>
      </x:c>
      <x:c r="H358" t="s">
        <x:v>83</x:v>
      </x:c>
      <x:c r="I358" s="6">
        <x:v>29.4396256691753</x:v>
      </x:c>
      <x:c r="J358" t="s">
        <x:v>78</x:v>
      </x:c>
      <x:c r="K358" s="6">
        <x:v>994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22.346</x:v>
      </x:c>
      <x:c r="R358" s="8">
        <x:v>179896.263880656</x:v>
      </x:c>
      <x:c r="S358" s="12">
        <x:v>292178.418159995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473791</x:v>
      </x:c>
      <x:c r="B359" s="1">
        <x:v>43205.7824771644</x:v>
      </x:c>
      <x:c r="C359" s="6">
        <x:v>5.9894132</x:v>
      </x:c>
      <x:c r="D359" s="14" t="s">
        <x:v>77</x:v>
      </x:c>
      <x:c r="E359" s="15">
        <x:v>43194.5139003472</x:v>
      </x:c>
      <x:c r="F359" t="s">
        <x:v>82</x:v>
      </x:c>
      <x:c r="G359" s="6">
        <x:v>164.705250572703</x:v>
      </x:c>
      <x:c r="H359" t="s">
        <x:v>83</x:v>
      </x:c>
      <x:c r="I359" s="6">
        <x:v>29.4391449800496</x:v>
      </x:c>
      <x:c r="J359" t="s">
        <x:v>78</x:v>
      </x:c>
      <x:c r="K359" s="6">
        <x:v>994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22.346</x:v>
      </x:c>
      <x:c r="R359" s="8">
        <x:v>179960.400885489</x:v>
      </x:c>
      <x:c r="S359" s="12">
        <x:v>292233.875021271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473798</x:v>
      </x:c>
      <x:c r="B360" s="1">
        <x:v>43205.7824846065</x:v>
      </x:c>
      <x:c r="C360" s="6">
        <x:v>6.00014716833333</x:v>
      </x:c>
      <x:c r="D360" s="14" t="s">
        <x:v>77</x:v>
      </x:c>
      <x:c r="E360" s="15">
        <x:v>43194.5139003472</x:v>
      </x:c>
      <x:c r="F360" t="s">
        <x:v>82</x:v>
      </x:c>
      <x:c r="G360" s="6">
        <x:v>164.75568396149</x:v>
      </x:c>
      <x:c r="H360" t="s">
        <x:v>83</x:v>
      </x:c>
      <x:c r="I360" s="6">
        <x:v>29.4319646944314</x:v>
      </x:c>
      <x:c r="J360" t="s">
        <x:v>78</x:v>
      </x:c>
      <x:c r="K360" s="6">
        <x:v>994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22.345</x:v>
      </x:c>
      <x:c r="R360" s="8">
        <x:v>179943.151513947</x:v>
      </x:c>
      <x:c r="S360" s="12">
        <x:v>292220.94682415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473801</x:v>
      </x:c>
      <x:c r="B361" s="1">
        <x:v>43205.7825029282</x:v>
      </x:c>
      <x:c r="C361" s="6">
        <x:v>6.02653201333333</x:v>
      </x:c>
      <x:c r="D361" s="14" t="s">
        <x:v>77</x:v>
      </x:c>
      <x:c r="E361" s="15">
        <x:v>43194.5139003472</x:v>
      </x:c>
      <x:c r="F361" t="s">
        <x:v>82</x:v>
      </x:c>
      <x:c r="G361" s="6">
        <x:v>164.745509423107</x:v>
      </x:c>
      <x:c r="H361" t="s">
        <x:v>83</x:v>
      </x:c>
      <x:c r="I361" s="6">
        <x:v>29.4255655407037</x:v>
      </x:c>
      <x:c r="J361" t="s">
        <x:v>78</x:v>
      </x:c>
      <x:c r="K361" s="6">
        <x:v>994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22.348</x:v>
      </x:c>
      <x:c r="R361" s="8">
        <x:v>179907.501757123</x:v>
      </x:c>
      <x:c r="S361" s="12">
        <x:v>292176.438492196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473810</x:v>
      </x:c>
      <x:c r="B362" s="1">
        <x:v>43205.7825175116</x:v>
      </x:c>
      <x:c r="C362" s="6">
        <x:v>6.04751658</x:v>
      </x:c>
      <x:c r="D362" s="14" t="s">
        <x:v>77</x:v>
      </x:c>
      <x:c r="E362" s="15">
        <x:v>43194.5139003472</x:v>
      </x:c>
      <x:c r="F362" t="s">
        <x:v>82</x:v>
      </x:c>
      <x:c r="G362" s="6">
        <x:v>164.723402791258</x:v>
      </x:c>
      <x:c r="H362" t="s">
        <x:v>83</x:v>
      </x:c>
      <x:c r="I362" s="6">
        <x:v>29.4243337801199</x:v>
      </x:c>
      <x:c r="J362" t="s">
        <x:v>78</x:v>
      </x:c>
      <x:c r="K362" s="6">
        <x:v>994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22.35</x:v>
      </x:c>
      <x:c r="R362" s="8">
        <x:v>179866.782315451</x:v>
      </x:c>
      <x:c r="S362" s="12">
        <x:v>292140.964483871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473811</x:v>
      </x:c>
      <x:c r="B363" s="1">
        <x:v>43205.7825294329</x:v>
      </x:c>
      <x:c r="C363" s="6">
        <x:v>6.06466755166667</x:v>
      </x:c>
      <x:c r="D363" s="14" t="s">
        <x:v>77</x:v>
      </x:c>
      <x:c r="E363" s="15">
        <x:v>43194.5139003472</x:v>
      </x:c>
      <x:c r="F363" t="s">
        <x:v>82</x:v>
      </x:c>
      <x:c r="G363" s="6">
        <x:v>164.732156706657</x:v>
      </x:c>
      <x:c r="H363" t="s">
        <x:v>83</x:v>
      </x:c>
      <x:c r="I363" s="6">
        <x:v>29.428209321045</x:v>
      </x:c>
      <x:c r="J363" t="s">
        <x:v>78</x:v>
      </x:c>
      <x:c r="K363" s="6">
        <x:v>994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22.348</x:v>
      </x:c>
      <x:c r="R363" s="8">
        <x:v>179913.190798454</x:v>
      </x:c>
      <x:c r="S363" s="12">
        <x:v>292168.157430382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473820</x:v>
      </x:c>
      <x:c r="B364" s="1">
        <x:v>43205.7825407407</x:v>
      </x:c>
      <x:c r="C364" s="6">
        <x:v>6.08095177166667</x:v>
      </x:c>
      <x:c r="D364" s="14" t="s">
        <x:v>77</x:v>
      </x:c>
      <x:c r="E364" s="15">
        <x:v>43194.5139003472</x:v>
      </x:c>
      <x:c r="F364" t="s">
        <x:v>82</x:v>
      </x:c>
      <x:c r="G364" s="6">
        <x:v>164.621318038338</x:v>
      </x:c>
      <x:c r="H364" t="s">
        <x:v>83</x:v>
      </x:c>
      <x:c r="I364" s="6">
        <x:v>29.4361406745738</x:v>
      </x:c>
      <x:c r="J364" t="s">
        <x:v>78</x:v>
      </x:c>
      <x:c r="K364" s="6">
        <x:v>994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22.353</x:v>
      </x:c>
      <x:c r="R364" s="8">
        <x:v>179852.484948405</x:v>
      </x:c>
      <x:c r="S364" s="12">
        <x:v>292124.339787132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473829</x:v>
      </x:c>
      <x:c r="B365" s="1">
        <x:v>43205.7825524306</x:v>
      </x:c>
      <x:c r="C365" s="6">
        <x:v>6.09781946333333</x:v>
      </x:c>
      <x:c r="D365" s="14" t="s">
        <x:v>77</x:v>
      </x:c>
      <x:c r="E365" s="15">
        <x:v>43194.5139003472</x:v>
      </x:c>
      <x:c r="F365" t="s">
        <x:v>82</x:v>
      </x:c>
      <x:c r="G365" s="6">
        <x:v>164.587348673533</x:v>
      </x:c>
      <x:c r="H365" t="s">
        <x:v>83</x:v>
      </x:c>
      <x:c r="I365" s="6">
        <x:v>29.4428703225767</x:v>
      </x:c>
      <x:c r="J365" t="s">
        <x:v>78</x:v>
      </x:c>
      <x:c r="K365" s="6">
        <x:v>994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22.353</x:v>
      </x:c>
      <x:c r="R365" s="8">
        <x:v>179910.11473751</x:v>
      </x:c>
      <x:c r="S365" s="12">
        <x:v>292168.659512301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473838</x:v>
      </x:c>
      <x:c r="B366" s="1">
        <x:v>43205.7825641551</x:v>
      </x:c>
      <x:c r="C366" s="6">
        <x:v>6.11468712166667</x:v>
      </x:c>
      <x:c r="D366" s="14" t="s">
        <x:v>77</x:v>
      </x:c>
      <x:c r="E366" s="15">
        <x:v>43194.5139003472</x:v>
      </x:c>
      <x:c r="F366" t="s">
        <x:v>82</x:v>
      </x:c>
      <x:c r="G366" s="6">
        <x:v>164.682035997449</x:v>
      </x:c>
      <x:c r="H366" t="s">
        <x:v>83</x:v>
      </x:c>
      <x:c r="I366" s="6">
        <x:v>29.4269174735723</x:v>
      </x:c>
      <x:c r="J366" t="s">
        <x:v>78</x:v>
      </x:c>
      <x:c r="K366" s="6">
        <x:v>994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22.352</x:v>
      </x:c>
      <x:c r="R366" s="8">
        <x:v>179938.379324985</x:v>
      </x:c>
      <x:c r="S366" s="12">
        <x:v>292182.298826831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473847</x:v>
      </x:c>
      <x:c r="B367" s="1">
        <x:v>43205.7825755787</x:v>
      </x:c>
      <x:c r="C367" s="6">
        <x:v>6.13115470333333</x:v>
      </x:c>
      <x:c r="D367" s="14" t="s">
        <x:v>77</x:v>
      </x:c>
      <x:c r="E367" s="15">
        <x:v>43194.5139003472</x:v>
      </x:c>
      <x:c r="F367" t="s">
        <x:v>82</x:v>
      </x:c>
      <x:c r="G367" s="6">
        <x:v>164.709741592893</x:v>
      </x:c>
      <x:c r="H367" t="s">
        <x:v>83</x:v>
      </x:c>
      <x:c r="I367" s="6">
        <x:v>29.4186256272201</x:v>
      </x:c>
      <x:c r="J367" t="s">
        <x:v>78</x:v>
      </x:c>
      <x:c r="K367" s="6">
        <x:v>994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22.353</x:v>
      </x:c>
      <x:c r="R367" s="8">
        <x:v>179952.8461718</x:v>
      </x:c>
      <x:c r="S367" s="12">
        <x:v>292193.213712558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473856</x:v>
      </x:c>
      <x:c r="B368" s="1">
        <x:v>43205.7825872685</x:v>
      </x:c>
      <x:c r="C368" s="6">
        <x:v>6.14797237333333</x:v>
      </x:c>
      <x:c r="D368" s="14" t="s">
        <x:v>77</x:v>
      </x:c>
      <x:c r="E368" s="15">
        <x:v>43194.5139003472</x:v>
      </x:c>
      <x:c r="F368" t="s">
        <x:v>82</x:v>
      </x:c>
      <x:c r="G368" s="6">
        <x:v>164.632642560076</x:v>
      </x:c>
      <x:c r="H368" t="s">
        <x:v>83</x:v>
      </x:c>
      <x:c r="I368" s="6">
        <x:v>29.4226814190706</x:v>
      </x:c>
      <x:c r="J368" t="s">
        <x:v>78</x:v>
      </x:c>
      <x:c r="K368" s="6">
        <x:v>994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22.357</x:v>
      </x:c>
      <x:c r="R368" s="8">
        <x:v>179963.77367861</x:v>
      </x:c>
      <x:c r="S368" s="12">
        <x:v>292194.90292439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473858</x:v>
      </x:c>
      <x:c r="B369" s="1">
        <x:v>43205.7825989236</x:v>
      </x:c>
      <x:c r="C369" s="6">
        <x:v>6.164773315</x:v>
      </x:c>
      <x:c r="D369" s="14" t="s">
        <x:v>77</x:v>
      </x:c>
      <x:c r="E369" s="15">
        <x:v>43194.5139003472</x:v>
      </x:c>
      <x:c r="F369" t="s">
        <x:v>82</x:v>
      </x:c>
      <x:c r="G369" s="6">
        <x:v>164.662721722507</x:v>
      </x:c>
      <x:c r="H369" t="s">
        <x:v>83</x:v>
      </x:c>
      <x:c r="I369" s="6">
        <x:v>29.4279389343237</x:v>
      </x:c>
      <x:c r="J369" t="s">
        <x:v>78</x:v>
      </x:c>
      <x:c r="K369" s="6">
        <x:v>994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22.353</x:v>
      </x:c>
      <x:c r="R369" s="8">
        <x:v>179961.689934436</x:v>
      </x:c>
      <x:c r="S369" s="12">
        <x:v>292192.901208733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473874</x:v>
      </x:c>
      <x:c r="B370" s="1">
        <x:v>43205.7826101505</x:v>
      </x:c>
      <x:c r="C370" s="6">
        <x:v>6.18090757166667</x:v>
      </x:c>
      <x:c r="D370" s="14" t="s">
        <x:v>77</x:v>
      </x:c>
      <x:c r="E370" s="15">
        <x:v>43194.5139003472</x:v>
      </x:c>
      <x:c r="F370" t="s">
        <x:v>82</x:v>
      </x:c>
      <x:c r="G370" s="6">
        <x:v>164.661608797595</x:v>
      </x:c>
      <x:c r="H370" t="s">
        <x:v>83</x:v>
      </x:c>
      <x:c r="I370" s="6">
        <x:v>29.4253552400842</x:v>
      </x:c>
      <x:c r="J370" t="s">
        <x:v>78</x:v>
      </x:c>
      <x:c r="K370" s="6">
        <x:v>994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22.354</x:v>
      </x:c>
      <x:c r="R370" s="8">
        <x:v>179983.61343926</x:v>
      </x:c>
      <x:c r="S370" s="12">
        <x:v>292194.582953316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473883</x:v>
      </x:c>
      <x:c r="B371" s="1">
        <x:v>43205.7826220718</x:v>
      </x:c>
      <x:c r="C371" s="6">
        <x:v>6.19805861166667</x:v>
      </x:c>
      <x:c r="D371" s="14" t="s">
        <x:v>77</x:v>
      </x:c>
      <x:c r="E371" s="15">
        <x:v>43194.5139003472</x:v>
      </x:c>
      <x:c r="F371" t="s">
        <x:v>82</x:v>
      </x:c>
      <x:c r="G371" s="6">
        <x:v>164.548287282434</x:v>
      </x:c>
      <x:c r="H371" t="s">
        <x:v>83</x:v>
      </x:c>
      <x:c r="I371" s="6">
        <x:v>29.4450033834669</x:v>
      </x:c>
      <x:c r="J371" t="s">
        <x:v>78</x:v>
      </x:c>
      <x:c r="K371" s="6">
        <x:v>994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22.355</x:v>
      </x:c>
      <x:c r="R371" s="8">
        <x:v>179991.131887587</x:v>
      </x:c>
      <x:c r="S371" s="12">
        <x:v>292198.275922829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473892</x:v>
      </x:c>
      <x:c r="B372" s="1">
        <x:v>43205.7826335301</x:v>
      </x:c>
      <x:c r="C372" s="6">
        <x:v>6.21457619333333</x:v>
      </x:c>
      <x:c r="D372" s="14" t="s">
        <x:v>77</x:v>
      </x:c>
      <x:c r="E372" s="15">
        <x:v>43194.5139003472</x:v>
      </x:c>
      <x:c r="F372" t="s">
        <x:v>82</x:v>
      </x:c>
      <x:c r="G372" s="6">
        <x:v>164.613031022603</x:v>
      </x:c>
      <x:c r="H372" t="s">
        <x:v>83</x:v>
      </x:c>
      <x:c r="I372" s="6">
        <x:v>29.4321749954656</x:v>
      </x:c>
      <x:c r="J372" t="s">
        <x:v>78</x:v>
      </x:c>
      <x:c r="K372" s="6">
        <x:v>994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22.355</x:v>
      </x:c>
      <x:c r="R372" s="8">
        <x:v>179997.953770662</x:v>
      </x:c>
      <x:c r="S372" s="12">
        <x:v>292201.427689043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473901</x:v>
      </x:c>
      <x:c r="B373" s="1">
        <x:v>43205.7826455671</x:v>
      </x:c>
      <x:c r="C373" s="6">
        <x:v>6.23192722</x:v>
      </x:c>
      <x:c r="D373" s="14" t="s">
        <x:v>77</x:v>
      </x:c>
      <x:c r="E373" s="15">
        <x:v>43194.5139003472</x:v>
      </x:c>
      <x:c r="F373" t="s">
        <x:v>82</x:v>
      </x:c>
      <x:c r="G373" s="6">
        <x:v>164.534050258557</x:v>
      </x:c>
      <x:c r="H373" t="s">
        <x:v>83</x:v>
      </x:c>
      <x:c r="I373" s="6">
        <x:v>29.4394153676744</x:v>
      </x:c>
      <x:c r="J373" t="s">
        <x:v>78</x:v>
      </x:c>
      <x:c r="K373" s="6">
        <x:v>994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22.358</x:v>
      </x:c>
      <x:c r="R373" s="8">
        <x:v>180012.096713894</x:v>
      </x:c>
      <x:c r="S373" s="12">
        <x:v>292218.990846056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473910</x:v>
      </x:c>
      <x:c r="B374" s="1">
        <x:v>43205.782656794</x:v>
      </x:c>
      <x:c r="C374" s="6">
        <x:v>6.24809481833333</x:v>
      </x:c>
      <x:c r="D374" s="14" t="s">
        <x:v>77</x:v>
      </x:c>
      <x:c r="E374" s="15">
        <x:v>43194.5139003472</x:v>
      </x:c>
      <x:c r="F374" t="s">
        <x:v>82</x:v>
      </x:c>
      <x:c r="G374" s="6">
        <x:v>164.584579622985</x:v>
      </x:c>
      <x:c r="H374" t="s">
        <x:v>83</x:v>
      </x:c>
      <x:c r="I374" s="6">
        <x:v>29.4322050384708</x:v>
      </x:c>
      <x:c r="J374" t="s">
        <x:v>78</x:v>
      </x:c>
      <x:c r="K374" s="6">
        <x:v>994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22.357</x:v>
      </x:c>
      <x:c r="R374" s="8">
        <x:v>180019.281641896</x:v>
      </x:c>
      <x:c r="S374" s="12">
        <x:v>292208.06094031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473919</x:v>
      </x:c>
      <x:c r="B375" s="1">
        <x:v>43205.7826684838</x:v>
      </x:c>
      <x:c r="C375" s="6">
        <x:v>6.26492919166667</x:v>
      </x:c>
      <x:c r="D375" s="14" t="s">
        <x:v>77</x:v>
      </x:c>
      <x:c r="E375" s="15">
        <x:v>43194.5139003472</x:v>
      </x:c>
      <x:c r="F375" t="s">
        <x:v>82</x:v>
      </x:c>
      <x:c r="G375" s="6">
        <x:v>164.528290085264</x:v>
      </x:c>
      <x:c r="H375" t="s">
        <x:v>83</x:v>
      </x:c>
      <x:c r="I375" s="6">
        <x:v>29.4405570045528</x:v>
      </x:c>
      <x:c r="J375" t="s">
        <x:v>78</x:v>
      </x:c>
      <x:c r="K375" s="6">
        <x:v>994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22.358</x:v>
      </x:c>
      <x:c r="R375" s="8">
        <x:v>180033.303186005</x:v>
      </x:c>
      <x:c r="S375" s="12">
        <x:v>292206.17172153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473925</x:v>
      </x:c>
      <x:c r="B376" s="1">
        <x:v>43205.7826801736</x:v>
      </x:c>
      <x:c r="C376" s="6">
        <x:v>6.28176344</x:v>
      </x:c>
      <x:c r="D376" s="14" t="s">
        <x:v>77</x:v>
      </x:c>
      <x:c r="E376" s="15">
        <x:v>43194.5139003472</x:v>
      </x:c>
      <x:c r="F376" t="s">
        <x:v>82</x:v>
      </x:c>
      <x:c r="G376" s="6">
        <x:v>164.555382271096</x:v>
      </x:c>
      <x:c r="H376" t="s">
        <x:v>83</x:v>
      </x:c>
      <x:c r="I376" s="6">
        <x:v>29.4239732649121</x:v>
      </x:c>
      <x:c r="J376" t="s">
        <x:v>78</x:v>
      </x:c>
      <x:c r="K376" s="6">
        <x:v>994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22.362</x:v>
      </x:c>
      <x:c r="R376" s="8">
        <x:v>180032.558691077</x:v>
      </x:c>
      <x:c r="S376" s="12">
        <x:v>292195.972723092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473933</x:v>
      </x:c>
      <x:c r="B377" s="1">
        <x:v>43205.7826913542</x:v>
      </x:c>
      <x:c r="C377" s="6">
        <x:v>6.29784765166667</x:v>
      </x:c>
      <x:c r="D377" s="14" t="s">
        <x:v>77</x:v>
      </x:c>
      <x:c r="E377" s="15">
        <x:v>43194.5139003472</x:v>
      </x:c>
      <x:c r="F377" t="s">
        <x:v>82</x:v>
      </x:c>
      <x:c r="G377" s="6">
        <x:v>164.55658913184</x:v>
      </x:c>
      <x:c r="H377" t="s">
        <x:v>83</x:v>
      </x:c>
      <x:c r="I377" s="6">
        <x:v>29.43214495246</x:v>
      </x:c>
      <x:c r="J377" t="s">
        <x:v>78</x:v>
      </x:c>
      <x:c r="K377" s="6">
        <x:v>994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22.359</x:v>
      </x:c>
      <x:c r="R377" s="8">
        <x:v>180033.696158922</x:v>
      </x:c>
      <x:c r="S377" s="12">
        <x:v>292189.533803296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473944</x:v>
      </x:c>
      <x:c r="B378" s="1">
        <x:v>43205.7827034722</x:v>
      </x:c>
      <x:c r="C378" s="6">
        <x:v>6.31531537</x:v>
      </x:c>
      <x:c r="D378" s="14" t="s">
        <x:v>77</x:v>
      </x:c>
      <x:c r="E378" s="15">
        <x:v>43194.5139003472</x:v>
      </x:c>
      <x:c r="F378" t="s">
        <x:v>82</x:v>
      </x:c>
      <x:c r="G378" s="6">
        <x:v>164.510635176504</x:v>
      </x:c>
      <x:c r="H378" t="s">
        <x:v>83</x:v>
      </x:c>
      <x:c r="I378" s="6">
        <x:v>29.4216299170084</x:v>
      </x:c>
      <x:c r="J378" t="s">
        <x:v>78</x:v>
      </x:c>
      <x:c r="K378" s="6">
        <x:v>994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22.366</x:v>
      </x:c>
      <x:c r="R378" s="8">
        <x:v>180050.04466847</x:v>
      </x:c>
      <x:c r="S378" s="12">
        <x:v>292195.313984141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473949</x:v>
      </x:c>
      <x:c r="B379" s="1">
        <x:v>43205.7827146991</x:v>
      </x:c>
      <x:c r="C379" s="6">
        <x:v>6.33148300333333</x:v>
      </x:c>
      <x:c r="D379" s="14" t="s">
        <x:v>77</x:v>
      </x:c>
      <x:c r="E379" s="15">
        <x:v>43194.5139003472</x:v>
      </x:c>
      <x:c r="F379" t="s">
        <x:v>82</x:v>
      </x:c>
      <x:c r="G379" s="6">
        <x:v>164.453350477427</x:v>
      </x:c>
      <x:c r="H379" t="s">
        <x:v>83</x:v>
      </x:c>
      <x:c r="I379" s="6">
        <x:v>29.4413982109222</x:v>
      </x:c>
      <x:c r="J379" t="s">
        <x:v>78</x:v>
      </x:c>
      <x:c r="K379" s="6">
        <x:v>994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22.363</x:v>
      </x:c>
      <x:c r="R379" s="8">
        <x:v>180055.945828324</x:v>
      </x:c>
      <x:c r="S379" s="12">
        <x:v>292199.8197852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473959</x:v>
      </x:c>
      <x:c r="B380" s="1">
        <x:v>43205.7827264699</x:v>
      </x:c>
      <x:c r="C380" s="6">
        <x:v>6.348383955</x:v>
      </x:c>
      <x:c r="D380" s="14" t="s">
        <x:v>77</x:v>
      </x:c>
      <x:c r="E380" s="15">
        <x:v>43194.5139003472</x:v>
      </x:c>
      <x:c r="F380" t="s">
        <x:v>82</x:v>
      </x:c>
      <x:c r="G380" s="6">
        <x:v>164.485834950137</x:v>
      </x:c>
      <x:c r="H380" t="s">
        <x:v>83</x:v>
      </x:c>
      <x:c r="I380" s="6">
        <x:v>29.4293509541103</x:v>
      </x:c>
      <x:c r="J380" t="s">
        <x:v>78</x:v>
      </x:c>
      <x:c r="K380" s="6">
        <x:v>994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22.365</x:v>
      </x:c>
      <x:c r="R380" s="8">
        <x:v>180068.412626834</x:v>
      </x:c>
      <x:c r="S380" s="12">
        <x:v>292211.710686081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473971</x:v>
      </x:c>
      <x:c r="B381" s="1">
        <x:v>43205.7827398958</x:v>
      </x:c>
      <x:c r="C381" s="6">
        <x:v>6.36775174833333</x:v>
      </x:c>
      <x:c r="D381" s="14" t="s">
        <x:v>77</x:v>
      </x:c>
      <x:c r="E381" s="15">
        <x:v>43194.5139003472</x:v>
      </x:c>
      <x:c r="F381" t="s">
        <x:v>82</x:v>
      </x:c>
      <x:c r="G381" s="6">
        <x:v>164.509973814779</x:v>
      </x:c>
      <x:c r="H381" t="s">
        <x:v>83</x:v>
      </x:c>
      <x:c r="I381" s="6">
        <x:v>29.427368117983</x:v>
      </x:c>
      <x:c r="J381" t="s">
        <x:v>78</x:v>
      </x:c>
      <x:c r="K381" s="6">
        <x:v>994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22.364</x:v>
      </x:c>
      <x:c r="R381" s="8">
        <x:v>180088.319021393</x:v>
      </x:c>
      <x:c r="S381" s="12">
        <x:v>292223.282669684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473978</x:v>
      </x:c>
      <x:c r="B382" s="1">
        <x:v>43205.7827546296</x:v>
      </x:c>
      <x:c r="C382" s="6">
        <x:v>6.38896964166667</x:v>
      </x:c>
      <x:c r="D382" s="14" t="s">
        <x:v>77</x:v>
      </x:c>
      <x:c r="E382" s="15">
        <x:v>43194.5139003472</x:v>
      </x:c>
      <x:c r="F382" t="s">
        <x:v>82</x:v>
      </x:c>
      <x:c r="G382" s="6">
        <x:v>164.463260317676</x:v>
      </x:c>
      <x:c r="H382" t="s">
        <x:v>83</x:v>
      </x:c>
      <x:c r="I382" s="6">
        <x:v>29.4338273611907</x:v>
      </x:c>
      <x:c r="J382" t="s">
        <x:v>78</x:v>
      </x:c>
      <x:c r="K382" s="6">
        <x:v>994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22.365</x:v>
      </x:c>
      <x:c r="R382" s="8">
        <x:v>180109.665952238</x:v>
      </x:c>
      <x:c r="S382" s="12">
        <x:v>292218.159566719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473986</x:v>
      </x:c>
      <x:c r="B383" s="1">
        <x:v>43205.7827685995</x:v>
      </x:c>
      <x:c r="C383" s="6">
        <x:v>6.40907077666667</x:v>
      </x:c>
      <x:c r="D383" s="14" t="s">
        <x:v>77</x:v>
      </x:c>
      <x:c r="E383" s="15">
        <x:v>43194.5139003472</x:v>
      </x:c>
      <x:c r="F383" t="s">
        <x:v>82</x:v>
      </x:c>
      <x:c r="G383" s="6">
        <x:v>164.488921879933</x:v>
      </x:c>
      <x:c r="H383" t="s">
        <x:v>83</x:v>
      </x:c>
      <x:c r="I383" s="6">
        <x:v>29.4231320629119</x:v>
      </x:c>
      <x:c r="J383" t="s">
        <x:v>78</x:v>
      </x:c>
      <x:c r="K383" s="6">
        <x:v>994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22.367</x:v>
      </x:c>
      <x:c r="R383" s="8">
        <x:v>180117.747237407</x:v>
      </x:c>
      <x:c r="S383" s="12">
        <x:v>292227.393988111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474000</x:v>
      </x:c>
      <x:c r="B384" s="1">
        <x:v>43205.7827723032</x:v>
      </x:c>
      <x:c r="C384" s="6">
        <x:v>6.414387795</x:v>
      </x:c>
      <x:c r="D384" s="14" t="s">
        <x:v>77</x:v>
      </x:c>
      <x:c r="E384" s="15">
        <x:v>43194.5139003472</x:v>
      </x:c>
      <x:c r="F384" t="s">
        <x:v>82</x:v>
      </x:c>
      <x:c r="G384" s="6">
        <x:v>164.47478563812</x:v>
      </x:c>
      <x:c r="H384" t="s">
        <x:v>83</x:v>
      </x:c>
      <x:c r="I384" s="6">
        <x:v>29.4231320629119</x:v>
      </x:c>
      <x:c r="J384" t="s">
        <x:v>78</x:v>
      </x:c>
      <x:c r="K384" s="6">
        <x:v>994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22.368</x:v>
      </x:c>
      <x:c r="R384" s="8">
        <x:v>180040.449074046</x:v>
      </x:c>
      <x:c r="S384" s="12">
        <x:v>292154.349230713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474010</x:v>
      </x:c>
      <x:c r="B385" s="1">
        <x:v>43205.7827835995</x:v>
      </x:c>
      <x:c r="C385" s="6">
        <x:v>6.43067201666667</x:v>
      </x:c>
      <x:c r="D385" s="14" t="s">
        <x:v>77</x:v>
      </x:c>
      <x:c r="E385" s="15">
        <x:v>43194.5139003472</x:v>
      </x:c>
      <x:c r="F385" t="s">
        <x:v>82</x:v>
      </x:c>
      <x:c r="G385" s="6">
        <x:v>164.44574751542</x:v>
      </x:c>
      <x:c r="H385" t="s">
        <x:v>83</x:v>
      </x:c>
      <x:c r="I385" s="6">
        <x:v>29.4316943074068</x:v>
      </x:c>
      <x:c r="J385" t="s">
        <x:v>78</x:v>
      </x:c>
      <x:c r="K385" s="6">
        <x:v>994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22.367</x:v>
      </x:c>
      <x:c r="R385" s="8">
        <x:v>180076.525673002</x:v>
      </x:c>
      <x:c r="S385" s="12">
        <x:v>292172.96085168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474022</x:v>
      </x:c>
      <x:c r="B386" s="1">
        <x:v>43205.7827954861</x:v>
      </x:c>
      <x:c r="C386" s="6">
        <x:v>6.44778971666667</x:v>
      </x:c>
      <x:c r="D386" s="14" t="s">
        <x:v>77</x:v>
      </x:c>
      <x:c r="E386" s="15">
        <x:v>43194.5139003472</x:v>
      </x:c>
      <x:c r="F386" t="s">
        <x:v>82</x:v>
      </x:c>
      <x:c r="G386" s="6">
        <x:v>164.479855735809</x:v>
      </x:c>
      <x:c r="H386" t="s">
        <x:v>83</x:v>
      </x:c>
      <x:c r="I386" s="6">
        <x:v>29.4179045980709</x:v>
      </x:c>
      <x:c r="J386" t="s">
        <x:v>78</x:v>
      </x:c>
      <x:c r="K386" s="6">
        <x:v>993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22.369</x:v>
      </x:c>
      <x:c r="R386" s="8">
        <x:v>180104.928226562</x:v>
      </x:c>
      <x:c r="S386" s="12">
        <x:v>292202.059016934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474031</x:v>
      </x:c>
      <x:c r="B387" s="1">
        <x:v>43205.7828072106</x:v>
      </x:c>
      <x:c r="C387" s="6">
        <x:v>6.464690645</x:v>
      </x:c>
      <x:c r="D387" s="14" t="s">
        <x:v>77</x:v>
      </x:c>
      <x:c r="E387" s="15">
        <x:v>43194.5139003472</x:v>
      </x:c>
      <x:c r="F387" t="s">
        <x:v>82</x:v>
      </x:c>
      <x:c r="G387" s="6">
        <x:v>164.449698349132</x:v>
      </x:c>
      <x:c r="H387" t="s">
        <x:v>83</x:v>
      </x:c>
      <x:c r="I387" s="6">
        <x:v>29.4225011615513</x:v>
      </x:c>
      <x:c r="J387" t="s">
        <x:v>78</x:v>
      </x:c>
      <x:c r="K387" s="6">
        <x:v>994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22.37</x:v>
      </x:c>
      <x:c r="R387" s="8">
        <x:v>180111.85630825</x:v>
      </x:c>
      <x:c r="S387" s="12">
        <x:v>292199.521426204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474048</x:v>
      </x:c>
      <x:c r="B388" s="1">
        <x:v>43205.7828187153</x:v>
      </x:c>
      <x:c r="C388" s="6">
        <x:v>6.48125833</x:v>
      </x:c>
      <x:c r="D388" s="14" t="s">
        <x:v>77</x:v>
      </x:c>
      <x:c r="E388" s="15">
        <x:v>43194.5139003472</x:v>
      </x:c>
      <x:c r="F388" t="s">
        <x:v>82</x:v>
      </x:c>
      <x:c r="G388" s="6">
        <x:v>164.43995835979</x:v>
      </x:c>
      <x:c r="H388" t="s">
        <x:v>83</x:v>
      </x:c>
      <x:c r="I388" s="6">
        <x:v>29.4216299170084</x:v>
      </x:c>
      <x:c r="J388" t="s">
        <x:v>78</x:v>
      </x:c>
      <x:c r="K388" s="6">
        <x:v>994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22.371</x:v>
      </x:c>
      <x:c r="R388" s="8">
        <x:v>180131.024072854</x:v>
      </x:c>
      <x:c r="S388" s="12">
        <x:v>292195.351045961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474056</x:v>
      </x:c>
      <x:c r="B389" s="1">
        <x:v>43205.7828304398</x:v>
      </x:c>
      <x:c r="C389" s="6">
        <x:v>6.49814265666667</x:v>
      </x:c>
      <x:c r="D389" s="14" t="s">
        <x:v>77</x:v>
      </x:c>
      <x:c r="E389" s="15">
        <x:v>43194.5139003472</x:v>
      </x:c>
      <x:c r="F389" t="s">
        <x:v>82</x:v>
      </x:c>
      <x:c r="G389" s="6">
        <x:v>164.341377117406</x:v>
      </x:c>
      <x:c r="H389" t="s">
        <x:v>83</x:v>
      </x:c>
      <x:c r="I389" s="6">
        <x:v>29.44118790931</x:v>
      </x:c>
      <x:c r="J389" t="s">
        <x:v>78</x:v>
      </x:c>
      <x:c r="K389" s="6">
        <x:v>994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22.371</x:v>
      </x:c>
      <x:c r="R389" s="8">
        <x:v>180136.144159343</x:v>
      </x:c>
      <x:c r="S389" s="12">
        <x:v>292191.754852638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474063</x:v>
      </x:c>
      <x:c r="B390" s="1">
        <x:v>43205.7828417477</x:v>
      </x:c>
      <x:c r="C390" s="6">
        <x:v>6.51439354833333</x:v>
      </x:c>
      <x:c r="D390" s="14" t="s">
        <x:v>77</x:v>
      </x:c>
      <x:c r="E390" s="15">
        <x:v>43194.5139003472</x:v>
      </x:c>
      <x:c r="F390" t="s">
        <x:v>82</x:v>
      </x:c>
      <x:c r="G390" s="6">
        <x:v>164.235399216483</x:v>
      </x:c>
      <x:c r="H390" t="s">
        <x:v>83</x:v>
      </x:c>
      <x:c r="I390" s="6">
        <x:v>29.4523939992973</x:v>
      </x:c>
      <x:c r="J390" t="s">
        <x:v>78</x:v>
      </x:c>
      <x:c r="K390" s="6">
        <x:v>993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22.374</x:v>
      </x:c>
      <x:c r="R390" s="8">
        <x:v>180140.473464477</x:v>
      </x:c>
      <x:c r="S390" s="12">
        <x:v>292190.944213051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474076</x:v>
      </x:c>
      <x:c r="B391" s="1">
        <x:v>43205.7828536227</x:v>
      </x:c>
      <x:c r="C391" s="6">
        <x:v>6.53152788333333</x:v>
      </x:c>
      <x:c r="D391" s="14" t="s">
        <x:v>77</x:v>
      </x:c>
      <x:c r="E391" s="15">
        <x:v>43194.5139003472</x:v>
      </x:c>
      <x:c r="F391" t="s">
        <x:v>82</x:v>
      </x:c>
      <x:c r="G391" s="6">
        <x:v>164.3637291833</x:v>
      </x:c>
      <x:c r="H391" t="s">
        <x:v>83</x:v>
      </x:c>
      <x:c r="I391" s="6">
        <x:v>29.4241234795772</x:v>
      </x:c>
      <x:c r="J391" t="s">
        <x:v>78</x:v>
      </x:c>
      <x:c r="K391" s="6">
        <x:v>993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22.375</x:v>
      </x:c>
      <x:c r="R391" s="8">
        <x:v>180142.503580368</x:v>
      </x:c>
      <x:c r="S391" s="12">
        <x:v>292194.990595871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474091</x:v>
      </x:c>
      <x:c r="B392" s="1">
        <x:v>43205.7828746181</x:v>
      </x:c>
      <x:c r="C392" s="6">
        <x:v>6.561746315</x:v>
      </x:c>
      <x:c r="D392" s="14" t="s">
        <x:v>77</x:v>
      </x:c>
      <x:c r="E392" s="15">
        <x:v>43194.5139003472</x:v>
      </x:c>
      <x:c r="F392" t="s">
        <x:v>82</x:v>
      </x:c>
      <x:c r="G392" s="6">
        <x:v>164.321037071648</x:v>
      </x:c>
      <x:c r="H392" t="s">
        <x:v>83</x:v>
      </x:c>
      <x:c r="I392" s="6">
        <x:v>29.4325955975728</x:v>
      </x:c>
      <x:c r="J392" t="s">
        <x:v>78</x:v>
      </x:c>
      <x:c r="K392" s="6">
        <x:v>993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22.375</x:v>
      </x:c>
      <x:c r="R392" s="8">
        <x:v>180206.237439454</x:v>
      </x:c>
      <x:c r="S392" s="12">
        <x:v>292242.492091072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474099</x:v>
      </x:c>
      <x:c r="B393" s="1">
        <x:v>43205.7828884259</x:v>
      </x:c>
      <x:c r="C393" s="6">
        <x:v>6.58164744166667</x:v>
      </x:c>
      <x:c r="D393" s="14" t="s">
        <x:v>77</x:v>
      </x:c>
      <x:c r="E393" s="15">
        <x:v>43194.5139003472</x:v>
      </x:c>
      <x:c r="F393" t="s">
        <x:v>82</x:v>
      </x:c>
      <x:c r="G393" s="6">
        <x:v>164.350685088884</x:v>
      </x:c>
      <x:c r="H393" t="s">
        <x:v>83</x:v>
      </x:c>
      <x:c r="I393" s="6">
        <x:v>29.4351192113249</x:v>
      </x:c>
      <x:c r="J393" t="s">
        <x:v>78</x:v>
      </x:c>
      <x:c r="K393" s="6">
        <x:v>993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22.372</x:v>
      </x:c>
      <x:c r="R393" s="8">
        <x:v>180208.054249335</x:v>
      </x:c>
      <x:c r="S393" s="12">
        <x:v>292230.698131503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474111</x:v>
      </x:c>
      <x:c r="B394" s="1">
        <x:v>43205.7828997685</x:v>
      </x:c>
      <x:c r="C394" s="6">
        <x:v>6.59796506</x:v>
      </x:c>
      <x:c r="D394" s="14" t="s">
        <x:v>77</x:v>
      </x:c>
      <x:c r="E394" s="15">
        <x:v>43194.5139003472</x:v>
      </x:c>
      <x:c r="F394" t="s">
        <x:v>82</x:v>
      </x:c>
      <x:c r="G394" s="6">
        <x:v>164.252613651752</x:v>
      </x:c>
      <x:c r="H394" t="s">
        <x:v>83</x:v>
      </x:c>
      <x:c r="I394" s="6">
        <x:v>29.4349689961673</x:v>
      </x:c>
      <x:c r="J394" t="s">
        <x:v>78</x:v>
      </x:c>
      <x:c r="K394" s="6">
        <x:v>993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22.379</x:v>
      </x:c>
      <x:c r="R394" s="8">
        <x:v>180193.810077263</x:v>
      </x:c>
      <x:c r="S394" s="12">
        <x:v>292228.692250802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474121</x:v>
      </x:c>
      <x:c r="B395" s="1">
        <x:v>43205.7829113426</x:v>
      </x:c>
      <x:c r="C395" s="6">
        <x:v>6.61461605</x:v>
      </x:c>
      <x:c r="D395" s="14" t="s">
        <x:v>77</x:v>
      </x:c>
      <x:c r="E395" s="15">
        <x:v>43194.5139003472</x:v>
      </x:c>
      <x:c r="F395" t="s">
        <x:v>82</x:v>
      </x:c>
      <x:c r="G395" s="6">
        <x:v>164.29373465568</x:v>
      </x:c>
      <x:c r="H395" t="s">
        <x:v>83</x:v>
      </x:c>
      <x:c r="I395" s="6">
        <x:v>29.4240033078449</x:v>
      </x:c>
      <x:c r="J395" t="s">
        <x:v>78</x:v>
      </x:c>
      <x:c r="K395" s="6">
        <x:v>993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22.38</x:v>
      </x:c>
      <x:c r="R395" s="8">
        <x:v>180201.472697301</x:v>
      </x:c>
      <x:c r="S395" s="12">
        <x:v>292213.515197743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474140</x:v>
      </x:c>
      <x:c r="B396" s="1">
        <x:v>43205.7829228819</x:v>
      </x:c>
      <x:c r="C396" s="6">
        <x:v>6.63125032333333</x:v>
      </x:c>
      <x:c r="D396" s="14" t="s">
        <x:v>77</x:v>
      </x:c>
      <x:c r="E396" s="15">
        <x:v>43194.5139003472</x:v>
      </x:c>
      <x:c r="F396" t="s">
        <x:v>82</x:v>
      </x:c>
      <x:c r="G396" s="6">
        <x:v>164.27459721752</x:v>
      </x:c>
      <x:c r="H396" t="s">
        <x:v>83</x:v>
      </x:c>
      <x:c r="I396" s="6">
        <x:v>29.4334067589284</x:v>
      </x:c>
      <x:c r="J396" t="s">
        <x:v>78</x:v>
      </x:c>
      <x:c r="K396" s="6">
        <x:v>993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22.378</x:v>
      </x:c>
      <x:c r="R396" s="8">
        <x:v>180206.660211334</x:v>
      </x:c>
      <x:c r="S396" s="12">
        <x:v>292223.502139327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474149</x:v>
      </x:c>
      <x:c r="B397" s="1">
        <x:v>43205.7829343403</x:v>
      </x:c>
      <x:c r="C397" s="6">
        <x:v>6.64776795166667</x:v>
      </x:c>
      <x:c r="D397" s="14" t="s">
        <x:v>77</x:v>
      </x:c>
      <x:c r="E397" s="15">
        <x:v>43194.5139003472</x:v>
      </x:c>
      <x:c r="F397" t="s">
        <x:v>82</x:v>
      </x:c>
      <x:c r="G397" s="6">
        <x:v>164.270319321952</x:v>
      </x:c>
      <x:c r="H397" t="s">
        <x:v>83</x:v>
      </x:c>
      <x:c r="I397" s="6">
        <x:v>29.4314539634042</x:v>
      </x:c>
      <x:c r="J397" t="s">
        <x:v>78</x:v>
      </x:c>
      <x:c r="K397" s="6">
        <x:v>993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22.379</x:v>
      </x:c>
      <x:c r="R397" s="8">
        <x:v>180209.446098352</x:v>
      </x:c>
      <x:c r="S397" s="12">
        <x:v>292204.350807654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474157</x:v>
      </x:c>
      <x:c r="B398" s="1">
        <x:v>43205.7829457523</x:v>
      </x:c>
      <x:c r="C398" s="6">
        <x:v>6.66416892166667</x:v>
      </x:c>
      <x:c r="D398" s="14" t="s">
        <x:v>77</x:v>
      </x:c>
      <x:c r="E398" s="15">
        <x:v>43194.5139003472</x:v>
      </x:c>
      <x:c r="F398" t="s">
        <x:v>82</x:v>
      </x:c>
      <x:c r="G398" s="6">
        <x:v>164.263496594473</x:v>
      </x:c>
      <x:c r="H398" t="s">
        <x:v>83</x:v>
      </x:c>
      <x:c r="I398" s="6">
        <x:v>29.4215998740974</x:v>
      </x:c>
      <x:c r="J398" t="s">
        <x:v>78</x:v>
      </x:c>
      <x:c r="K398" s="6">
        <x:v>993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22.383</x:v>
      </x:c>
      <x:c r="R398" s="8">
        <x:v>180215.6593284</x:v>
      </x:c>
      <x:c r="S398" s="12">
        <x:v>292206.106443514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474169</x:v>
      </x:c>
      <x:c r="B399" s="1">
        <x:v>43205.7829575231</x:v>
      </x:c>
      <x:c r="C399" s="6">
        <x:v>6.68115317833333</x:v>
      </x:c>
      <x:c r="D399" s="14" t="s">
        <x:v>77</x:v>
      </x:c>
      <x:c r="E399" s="15">
        <x:v>43194.5139003472</x:v>
      </x:c>
      <x:c r="F399" t="s">
        <x:v>82</x:v>
      </x:c>
      <x:c r="G399" s="6">
        <x:v>164.278340072706</x:v>
      </x:c>
      <x:c r="H399" t="s">
        <x:v>83</x:v>
      </x:c>
      <x:c r="I399" s="6">
        <x:v>29.4298616848173</x:v>
      </x:c>
      <x:c r="J399" t="s">
        <x:v>78</x:v>
      </x:c>
      <x:c r="K399" s="6">
        <x:v>993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22.379</x:v>
      </x:c>
      <x:c r="R399" s="8">
        <x:v>180217.706388852</x:v>
      </x:c>
      <x:c r="S399" s="12">
        <x:v>292205.127702138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474185</x:v>
      </x:c>
      <x:c r="B400" s="1">
        <x:v>43205.7829689815</x:v>
      </x:c>
      <x:c r="C400" s="6">
        <x:v>6.69765418166667</x:v>
      </x:c>
      <x:c r="D400" s="14" t="s">
        <x:v>77</x:v>
      </x:c>
      <x:c r="E400" s="15">
        <x:v>43194.5139003472</x:v>
      </x:c>
      <x:c r="F400" t="s">
        <x:v>82</x:v>
      </x:c>
      <x:c r="G400" s="6">
        <x:v>164.256275582337</x:v>
      </x:c>
      <x:c r="H400" t="s">
        <x:v>83</x:v>
      </x:c>
      <x:c r="I400" s="6">
        <x:v>29.4258359272335</x:v>
      </x:c>
      <x:c r="J400" t="s">
        <x:v>78</x:v>
      </x:c>
      <x:c r="K400" s="6">
        <x:v>993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22.382</x:v>
      </x:c>
      <x:c r="R400" s="8">
        <x:v>180234.247078983</x:v>
      </x:c>
      <x:c r="S400" s="12">
        <x:v>292201.986982097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474194</x:v>
      </x:c>
      <x:c r="B401" s="1">
        <x:v>43205.7829805208</x:v>
      </x:c>
      <x:c r="C401" s="6">
        <x:v>6.71427180833333</x:v>
      </x:c>
      <x:c r="D401" s="14" t="s">
        <x:v>77</x:v>
      </x:c>
      <x:c r="E401" s="15">
        <x:v>43194.5139003472</x:v>
      </x:c>
      <x:c r="F401" t="s">
        <x:v>82</x:v>
      </x:c>
      <x:c r="G401" s="6">
        <x:v>164.210163617027</x:v>
      </x:c>
      <x:c r="H401" t="s">
        <x:v>83</x:v>
      </x:c>
      <x:c r="I401" s="6">
        <x:v>29.4265870010427</x:v>
      </x:c>
      <x:c r="J401" t="s">
        <x:v>78</x:v>
      </x:c>
      <x:c r="K401" s="6">
        <x:v>993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22.385</x:v>
      </x:c>
      <x:c r="R401" s="8">
        <x:v>180235.280461189</x:v>
      </x:c>
      <x:c r="S401" s="12">
        <x:v>292204.435942861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474211</x:v>
      </x:c>
      <x:c r="B402" s="1">
        <x:v>43205.7829921296</x:v>
      </x:c>
      <x:c r="C402" s="6">
        <x:v>6.73098939833333</x:v>
      </x:c>
      <x:c r="D402" s="14" t="s">
        <x:v>77</x:v>
      </x:c>
      <x:c r="E402" s="15">
        <x:v>43194.5139003472</x:v>
      </x:c>
      <x:c r="F402" t="s">
        <x:v>82</x:v>
      </x:c>
      <x:c r="G402" s="6">
        <x:v>164.210808393398</x:v>
      </x:c>
      <x:c r="H402" t="s">
        <x:v>83</x:v>
      </x:c>
      <x:c r="I402" s="6">
        <x:v>29.4292608251699</x:v>
      </x:c>
      <x:c r="J402" t="s">
        <x:v>78</x:v>
      </x:c>
      <x:c r="K402" s="6">
        <x:v>993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22.384</x:v>
      </x:c>
      <x:c r="R402" s="8">
        <x:v>180254.204606782</x:v>
      </x:c>
      <x:c r="S402" s="12">
        <x:v>292198.670050247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474217</x:v>
      </x:c>
      <x:c r="B403" s="1">
        <x:v>43205.7830039005</x:v>
      </x:c>
      <x:c r="C403" s="6">
        <x:v>6.74794036166667</x:v>
      </x:c>
      <x:c r="D403" s="14" t="s">
        <x:v>77</x:v>
      </x:c>
      <x:c r="E403" s="15">
        <x:v>43194.5139003472</x:v>
      </x:c>
      <x:c r="F403" t="s">
        <x:v>82</x:v>
      </x:c>
      <x:c r="G403" s="6">
        <x:v>164.227215826534</x:v>
      </x:c>
      <x:c r="H403" t="s">
        <x:v>83</x:v>
      </x:c>
      <x:c r="I403" s="6">
        <x:v>29.4203981578698</x:v>
      </x:c>
      <x:c r="J403" t="s">
        <x:v>78</x:v>
      </x:c>
      <x:c r="K403" s="6">
        <x:v>993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22.386</x:v>
      </x:c>
      <x:c r="R403" s="8">
        <x:v>180243.589624229</x:v>
      </x:c>
      <x:c r="S403" s="12">
        <x:v>292207.354976958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474232</x:v>
      </x:c>
      <x:c r="B404" s="1">
        <x:v>43205.783015544</x:v>
      </x:c>
      <x:c r="C404" s="6">
        <x:v>6.76467476</x:v>
      </x:c>
      <x:c r="D404" s="14" t="s">
        <x:v>77</x:v>
      </x:c>
      <x:c r="E404" s="15">
        <x:v>43194.5139003472</x:v>
      </x:c>
      <x:c r="F404" t="s">
        <x:v>82</x:v>
      </x:c>
      <x:c r="G404" s="6">
        <x:v>164.17605336301</x:v>
      </x:c>
      <x:c r="H404" t="s">
        <x:v>83</x:v>
      </x:c>
      <x:c r="I404" s="6">
        <x:v>29.427758676522</x:v>
      </x:c>
      <x:c r="J404" t="s">
        <x:v>78</x:v>
      </x:c>
      <x:c r="K404" s="6">
        <x:v>993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22.387</x:v>
      </x:c>
      <x:c r="R404" s="8">
        <x:v>180257.388632917</x:v>
      </x:c>
      <x:c r="S404" s="12">
        <x:v>292198.376951142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474249</x:v>
      </x:c>
      <x:c r="B405" s="1">
        <x:v>43205.7830268866</x:v>
      </x:c>
      <x:c r="C405" s="6">
        <x:v>6.78099232166667</x:v>
      </x:c>
      <x:c r="D405" s="14" t="s">
        <x:v>77</x:v>
      </x:c>
      <x:c r="E405" s="15">
        <x:v>43194.5139003472</x:v>
      </x:c>
      <x:c r="F405" t="s">
        <x:v>82</x:v>
      </x:c>
      <x:c r="G405" s="6">
        <x:v>164.178847826895</x:v>
      </x:c>
      <x:c r="H405" t="s">
        <x:v>83</x:v>
      </x:c>
      <x:c r="I405" s="6">
        <x:v>29.4215998740974</x:v>
      </x:c>
      <x:c r="J405" t="s">
        <x:v>78</x:v>
      </x:c>
      <x:c r="K405" s="6">
        <x:v>993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22.389</x:v>
      </x:c>
      <x:c r="R405" s="8">
        <x:v>180262.228474838</x:v>
      </x:c>
      <x:c r="S405" s="12">
        <x:v>292204.019701919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474261</x:v>
      </x:c>
      <x:c r="B406" s="1">
        <x:v>43205.7830383102</x:v>
      </x:c>
      <x:c r="C406" s="6">
        <x:v>6.79744328</x:v>
      </x:c>
      <x:c r="D406" s="14" t="s">
        <x:v>77</x:v>
      </x:c>
      <x:c r="E406" s="15">
        <x:v>43194.5139003472</x:v>
      </x:c>
      <x:c r="F406" t="s">
        <x:v>82</x:v>
      </x:c>
      <x:c r="G406" s="6">
        <x:v>164.238560654539</x:v>
      </x:c>
      <x:c r="H406" t="s">
        <x:v>83</x:v>
      </x:c>
      <x:c r="I406" s="6">
        <x:v>29.418144941103</x:v>
      </x:c>
      <x:c r="J406" t="s">
        <x:v>78</x:v>
      </x:c>
      <x:c r="K406" s="6">
        <x:v>993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22.386</x:v>
      </x:c>
      <x:c r="R406" s="8">
        <x:v>180276.145348869</x:v>
      </x:c>
      <x:c r="S406" s="12">
        <x:v>292215.983596709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474272</x:v>
      </x:c>
      <x:c r="B407" s="1">
        <x:v>43205.783049919</x:v>
      </x:c>
      <x:c r="C407" s="6">
        <x:v>6.81416089333333</x:v>
      </x:c>
      <x:c r="D407" s="14" t="s">
        <x:v>77</x:v>
      </x:c>
      <x:c r="E407" s="15">
        <x:v>43194.5139003472</x:v>
      </x:c>
      <x:c r="F407" t="s">
        <x:v>82</x:v>
      </x:c>
      <x:c r="G407" s="6">
        <x:v>164.108837734675</x:v>
      </x:c>
      <x:c r="H407" t="s">
        <x:v>83</x:v>
      </x:c>
      <x:c r="I407" s="6">
        <x:v>29.4355097707653</x:v>
      </x:c>
      <x:c r="J407" t="s">
        <x:v>78</x:v>
      </x:c>
      <x:c r="K407" s="6">
        <x:v>993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22.389</x:v>
      </x:c>
      <x:c r="R407" s="8">
        <x:v>180267.071275576</x:v>
      </x:c>
      <x:c r="S407" s="12">
        <x:v>292215.331932581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474278</x:v>
      </x:c>
      <x:c r="B408" s="1">
        <x:v>43205.7830616551</x:v>
      </x:c>
      <x:c r="C408" s="6">
        <x:v>6.83106190166667</x:v>
      </x:c>
      <x:c r="D408" s="14" t="s">
        <x:v>77</x:v>
      </x:c>
      <x:c r="E408" s="15">
        <x:v>43194.5139003472</x:v>
      </x:c>
      <x:c r="F408" t="s">
        <x:v>82</x:v>
      </x:c>
      <x:c r="G408" s="6">
        <x:v>164.106116184257</x:v>
      </x:c>
      <x:c r="H408" t="s">
        <x:v>83</x:v>
      </x:c>
      <x:c r="I408" s="6">
        <x:v>29.4360505454506</x:v>
      </x:c>
      <x:c r="J408" t="s">
        <x:v>78</x:v>
      </x:c>
      <x:c r="K408" s="6">
        <x:v>993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22.389</x:v>
      </x:c>
      <x:c r="R408" s="8">
        <x:v>180290.910018731</x:v>
      </x:c>
      <x:c r="S408" s="12">
        <x:v>292203.375097637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474293</x:v>
      </x:c>
      <x:c r="B409" s="1">
        <x:v>43205.7830734606</x:v>
      </x:c>
      <x:c r="C409" s="6">
        <x:v>6.84807955666667</x:v>
      </x:c>
      <x:c r="D409" s="14" t="s">
        <x:v>77</x:v>
      </x:c>
      <x:c r="E409" s="15">
        <x:v>43194.5139003472</x:v>
      </x:c>
      <x:c r="F409" t="s">
        <x:v>82</x:v>
      </x:c>
      <x:c r="G409" s="6">
        <x:v>164.138548222027</x:v>
      </x:c>
      <x:c r="H409" t="s">
        <x:v>83</x:v>
      </x:c>
      <x:c r="I409" s="6">
        <x:v>29.4352093404223</x:v>
      </x:c>
      <x:c r="J409" t="s">
        <x:v>78</x:v>
      </x:c>
      <x:c r="K409" s="6">
        <x:v>993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22.387</x:v>
      </x:c>
      <x:c r="R409" s="8">
        <x:v>180303.309788184</x:v>
      </x:c>
      <x:c r="S409" s="12">
        <x:v>292210.18423432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474302</x:v>
      </x:c>
      <x:c r="B410" s="1">
        <x:v>43205.7830845718</x:v>
      </x:c>
      <x:c r="C410" s="6">
        <x:v>6.864063805</x:v>
      </x:c>
      <x:c r="D410" s="14" t="s">
        <x:v>77</x:v>
      </x:c>
      <x:c r="E410" s="15">
        <x:v>43194.5139003472</x:v>
      </x:c>
      <x:c r="F410" t="s">
        <x:v>82</x:v>
      </x:c>
      <x:c r="G410" s="6">
        <x:v>164.159228132851</x:v>
      </x:c>
      <x:c r="H410" t="s">
        <x:v>83</x:v>
      </x:c>
      <x:c r="I410" s="6">
        <x:v>29.4282994499576</x:v>
      </x:c>
      <x:c r="J410" t="s">
        <x:v>78</x:v>
      </x:c>
      <x:c r="K410" s="6">
        <x:v>993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22.388</x:v>
      </x:c>
      <x:c r="R410" s="8">
        <x:v>180298.395988425</x:v>
      </x:c>
      <x:c r="S410" s="12">
        <x:v>292208.39372234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474315</x:v>
      </x:c>
      <x:c r="B411" s="1">
        <x:v>43205.7830966782</x:v>
      </x:c>
      <x:c r="C411" s="6">
        <x:v>6.881514795</x:v>
      </x:c>
      <x:c r="D411" s="14" t="s">
        <x:v>77</x:v>
      </x:c>
      <x:c r="E411" s="15">
        <x:v>43194.5139003472</x:v>
      </x:c>
      <x:c r="F411" t="s">
        <x:v>82</x:v>
      </x:c>
      <x:c r="G411" s="6">
        <x:v>164.131291070716</x:v>
      </x:c>
      <x:c r="H411" t="s">
        <x:v>83</x:v>
      </x:c>
      <x:c r="I411" s="6">
        <x:v>29.4254453689196</x:v>
      </x:c>
      <x:c r="J411" t="s">
        <x:v>78</x:v>
      </x:c>
      <x:c r="K411" s="6">
        <x:v>993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22.391</x:v>
      </x:c>
      <x:c r="R411" s="8">
        <x:v>180315.657313819</x:v>
      </x:c>
      <x:c r="S411" s="12">
        <x:v>292209.993937887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474332</x:v>
      </x:c>
      <x:c r="B412" s="1">
        <x:v>43205.7831085301</x:v>
      </x:c>
      <x:c r="C412" s="6">
        <x:v>6.89854912</x:v>
      </x:c>
      <x:c r="D412" s="14" t="s">
        <x:v>77</x:v>
      </x:c>
      <x:c r="E412" s="15">
        <x:v>43194.5139003472</x:v>
      </x:c>
      <x:c r="F412" t="s">
        <x:v>82</x:v>
      </x:c>
      <x:c r="G412" s="6">
        <x:v>164.065688375734</x:v>
      </x:c>
      <x:c r="H412" t="s">
        <x:v>83</x:v>
      </x:c>
      <x:c r="I412" s="6">
        <x:v>29.4272779890966</x:v>
      </x:c>
      <x:c r="J412" t="s">
        <x:v>78</x:v>
      </x:c>
      <x:c r="K412" s="6">
        <x:v>993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22.395</x:v>
      </x:c>
      <x:c r="R412" s="8">
        <x:v>180322.940906922</x:v>
      </x:c>
      <x:c r="S412" s="12">
        <x:v>292202.214997957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474344</x:v>
      </x:c>
      <x:c r="B413" s="1">
        <x:v>43205.7831193287</x:v>
      </x:c>
      <x:c r="C413" s="6">
        <x:v>6.91415002166667</x:v>
      </x:c>
      <x:c r="D413" s="14" t="s">
        <x:v>77</x:v>
      </x:c>
      <x:c r="E413" s="15">
        <x:v>43194.5139003472</x:v>
      </x:c>
      <x:c r="F413" t="s">
        <x:v>82</x:v>
      </x:c>
      <x:c r="G413" s="6">
        <x:v>164.082011220987</x:v>
      </x:c>
      <x:c r="H413" t="s">
        <x:v>83</x:v>
      </x:c>
      <x:c r="I413" s="6">
        <x:v>29.4240333507769</x:v>
      </x:c>
      <x:c r="J413" t="s">
        <x:v>78</x:v>
      </x:c>
      <x:c r="K413" s="6">
        <x:v>993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22.395</x:v>
      </x:c>
      <x:c r="R413" s="8">
        <x:v>180306.208998641</x:v>
      </x:c>
      <x:c r="S413" s="12">
        <x:v>292189.516103661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474354</x:v>
      </x:c>
      <x:c r="B414" s="1">
        <x:v>43205.78313125</x:v>
      </x:c>
      <x:c r="C414" s="6">
        <x:v>6.93130102833333</x:v>
      </x:c>
      <x:c r="D414" s="14" t="s">
        <x:v>77</x:v>
      </x:c>
      <x:c r="E414" s="15">
        <x:v>43194.5139003472</x:v>
      </x:c>
      <x:c r="F414" t="s">
        <x:v>82</x:v>
      </x:c>
      <x:c r="G414" s="6">
        <x:v>164.128906844751</x:v>
      </x:c>
      <x:c r="H414" t="s">
        <x:v>83</x:v>
      </x:c>
      <x:c r="I414" s="6">
        <x:v>29.4175140406801</x:v>
      </x:c>
      <x:c r="J414" t="s">
        <x:v>78</x:v>
      </x:c>
      <x:c r="K414" s="6">
        <x:v>993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22.394</x:v>
      </x:c>
      <x:c r="R414" s="8">
        <x:v>180329.078619623</x:v>
      </x:c>
      <x:c r="S414" s="12">
        <x:v>292191.964814714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474364</x:v>
      </x:c>
      <x:c r="B415" s="1">
        <x:v>43205.7831433218</x:v>
      </x:c>
      <x:c r="C415" s="6">
        <x:v>6.94866871166667</x:v>
      </x:c>
      <x:c r="D415" s="14" t="s">
        <x:v>77</x:v>
      </x:c>
      <x:c r="E415" s="15">
        <x:v>43194.5139003472</x:v>
      </x:c>
      <x:c r="F415" t="s">
        <x:v>82</x:v>
      </x:c>
      <x:c r="G415" s="6">
        <x:v>164.101698096108</x:v>
      </x:c>
      <x:c r="H415" t="s">
        <x:v>83</x:v>
      </x:c>
      <x:c r="I415" s="6">
        <x:v>29.4229217624452</x:v>
      </x:c>
      <x:c r="J415" t="s">
        <x:v>78</x:v>
      </x:c>
      <x:c r="K415" s="6">
        <x:v>993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22.394</x:v>
      </x:c>
      <x:c r="R415" s="8">
        <x:v>180336.028313204</x:v>
      </x:c>
      <x:c r="S415" s="12">
        <x:v>292192.562312359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474373</x:v>
      </x:c>
      <x:c r="B416" s="1">
        <x:v>43205.7831542824</x:v>
      </x:c>
      <x:c r="C416" s="6">
        <x:v>6.96446959833333</x:v>
      </x:c>
      <x:c r="D416" s="14" t="s">
        <x:v>77</x:v>
      </x:c>
      <x:c r="E416" s="15">
        <x:v>43194.5139003472</x:v>
      </x:c>
      <x:c r="F416" t="s">
        <x:v>82</x:v>
      </x:c>
      <x:c r="G416" s="6">
        <x:v>164.125159258511</x:v>
      </x:c>
      <x:c r="H416" t="s">
        <x:v>83</x:v>
      </x:c>
      <x:c r="I416" s="6">
        <x:v>29.4098531164359</x:v>
      </x:c>
      <x:c r="J416" t="s">
        <x:v>78</x:v>
      </x:c>
      <x:c r="K416" s="6">
        <x:v>993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22.397</x:v>
      </x:c>
      <x:c r="R416" s="8">
        <x:v>180347.951268682</x:v>
      </x:c>
      <x:c r="S416" s="12">
        <x:v>292187.808145116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474383</x:v>
      </x:c>
      <x:c r="B417" s="1">
        <x:v>43205.7831655903</x:v>
      </x:c>
      <x:c r="C417" s="6">
        <x:v>6.98073716166667</x:v>
      </x:c>
      <x:c r="D417" s="14" t="s">
        <x:v>77</x:v>
      </x:c>
      <x:c r="E417" s="15">
        <x:v>43194.5139003472</x:v>
      </x:c>
      <x:c r="F417" t="s">
        <x:v>82</x:v>
      </x:c>
      <x:c r="G417" s="6">
        <x:v>163.972771798122</x:v>
      </x:c>
      <x:c r="H417" t="s">
        <x:v>83</x:v>
      </x:c>
      <x:c r="I417" s="6">
        <x:v>29.4345483937623</x:v>
      </x:c>
      <x:c r="J417" t="s">
        <x:v>78</x:v>
      </x:c>
      <x:c r="K417" s="6">
        <x:v>993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22.399</x:v>
      </x:c>
      <x:c r="R417" s="8">
        <x:v>180346.489592744</x:v>
      </x:c>
      <x:c r="S417" s="12">
        <x:v>292201.906048288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474396</x:v>
      </x:c>
      <x:c r="B418" s="1">
        <x:v>43205.7831771181</x:v>
      </x:c>
      <x:c r="C418" s="6">
        <x:v>6.997354845</x:v>
      </x:c>
      <x:c r="D418" s="14" t="s">
        <x:v>77</x:v>
      </x:c>
      <x:c r="E418" s="15">
        <x:v>43194.5139003472</x:v>
      </x:c>
      <x:c r="F418" t="s">
        <x:v>82</x:v>
      </x:c>
      <x:c r="G418" s="6">
        <x:v>163.999175061677</x:v>
      </x:c>
      <x:c r="H418" t="s">
        <x:v>83</x:v>
      </x:c>
      <x:c r="I418" s="6">
        <x:v>29.4264968721773</x:v>
      </x:c>
      <x:c r="J418" t="s">
        <x:v>78</x:v>
      </x:c>
      <x:c r="K418" s="6">
        <x:v>993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22.4</x:v>
      </x:c>
      <x:c r="R418" s="8">
        <x:v>180361.547473763</x:v>
      </x:c>
      <x:c r="S418" s="12">
        <x:v>292205.995846583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474411</x:v>
      </x:c>
      <x:c r="B419" s="1">
        <x:v>43205.7831889236</x:v>
      </x:c>
      <x:c r="C419" s="6">
        <x:v>7.01437245333333</x:v>
      </x:c>
      <x:c r="D419" s="14" t="s">
        <x:v>77</x:v>
      </x:c>
      <x:c r="E419" s="15">
        <x:v>43194.5139003472</x:v>
      </x:c>
      <x:c r="F419" t="s">
        <x:v>82</x:v>
      </x:c>
      <x:c r="G419" s="6">
        <x:v>164.047970201445</x:v>
      </x:c>
      <x:c r="H419" t="s">
        <x:v>83</x:v>
      </x:c>
      <x:c r="I419" s="6">
        <x:v>29.4279990202599</x:v>
      </x:c>
      <x:c r="J419" t="s">
        <x:v>78</x:v>
      </x:c>
      <x:c r="K419" s="6">
        <x:v>993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22.396</x:v>
      </x:c>
      <x:c r="R419" s="8">
        <x:v>180366.947659621</x:v>
      </x:c>
      <x:c r="S419" s="12">
        <x:v>292200.765043297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474426</x:v>
      </x:c>
      <x:c r="B420" s="1">
        <x:v>43205.7832007292</x:v>
      </x:c>
      <x:c r="C420" s="6">
        <x:v>7.03134009833333</x:v>
      </x:c>
      <x:c r="D420" s="14" t="s">
        <x:v>77</x:v>
      </x:c>
      <x:c r="E420" s="15">
        <x:v>43194.5139003472</x:v>
      </x:c>
      <x:c r="F420" t="s">
        <x:v>82</x:v>
      </x:c>
      <x:c r="G420" s="6">
        <x:v>164.003102942648</x:v>
      </x:c>
      <x:c r="H420" t="s">
        <x:v>83</x:v>
      </x:c>
      <x:c r="I420" s="6">
        <x:v>29.4257157554398</x:v>
      </x:c>
      <x:c r="J420" t="s">
        <x:v>78</x:v>
      </x:c>
      <x:c r="K420" s="6">
        <x:v>993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22.4</x:v>
      </x:c>
      <x:c r="R420" s="8">
        <x:v>180377.164493743</x:v>
      </x:c>
      <x:c r="S420" s="12">
        <x:v>292201.568090211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474430</x:v>
      </x:c>
      <x:c r="B421" s="1">
        <x:v>43205.7832121528</x:v>
      </x:c>
      <x:c r="C421" s="6">
        <x:v>7.04780776166667</x:v>
      </x:c>
      <x:c r="D421" s="14" t="s">
        <x:v>77</x:v>
      </x:c>
      <x:c r="E421" s="15">
        <x:v>43194.5139003472</x:v>
      </x:c>
      <x:c r="F421" t="s">
        <x:v>82</x:v>
      </x:c>
      <x:c r="G421" s="6">
        <x:v>163.91657135745</x:v>
      </x:c>
      <x:c r="H421" t="s">
        <x:v>83</x:v>
      </x:c>
      <x:c r="I421" s="6">
        <x:v>29.4317243504088</x:v>
      </x:c>
      <x:c r="J421" t="s">
        <x:v>78</x:v>
      </x:c>
      <x:c r="K421" s="6">
        <x:v>993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22.404</x:v>
      </x:c>
      <x:c r="R421" s="8">
        <x:v>180373.659220007</x:v>
      </x:c>
      <x:c r="S421" s="12">
        <x:v>292193.584064331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474445</x:v>
      </x:c>
      <x:c r="B422" s="1">
        <x:v>43205.7832234606</x:v>
      </x:c>
      <x:c r="C422" s="6">
        <x:v>7.06404201666667</x:v>
      </x:c>
      <x:c r="D422" s="14" t="s">
        <x:v>77</x:v>
      </x:c>
      <x:c r="E422" s="15">
        <x:v>43194.5139003472</x:v>
      </x:c>
      <x:c r="F422" t="s">
        <x:v>82</x:v>
      </x:c>
      <x:c r="G422" s="6">
        <x:v>164.028447058239</x:v>
      </x:c>
      <x:c r="H422" t="s">
        <x:v>83</x:v>
      </x:c>
      <x:c r="I422" s="6">
        <x:v>29.4178745551931</x:v>
      </x:c>
      <x:c r="J422" t="s">
        <x:v>78</x:v>
      </x:c>
      <x:c r="K422" s="6">
        <x:v>993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22.401</x:v>
      </x:c>
      <x:c r="R422" s="8">
        <x:v>180380.303513569</x:v>
      </x:c>
      <x:c r="S422" s="12">
        <x:v>292209.791594211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474462</x:v>
      </x:c>
      <x:c r="B423" s="1">
        <x:v>43205.7832350347</x:v>
      </x:c>
      <x:c r="C423" s="6">
        <x:v>7.080726325</x:v>
      </x:c>
      <x:c r="D423" s="14" t="s">
        <x:v>77</x:v>
      </x:c>
      <x:c r="E423" s="15">
        <x:v>43194.5139003472</x:v>
      </x:c>
      <x:c r="F423" t="s">
        <x:v>82</x:v>
      </x:c>
      <x:c r="G423" s="6">
        <x:v>163.998427047548</x:v>
      </x:c>
      <x:c r="H423" t="s">
        <x:v>83</x:v>
      </x:c>
      <x:c r="I423" s="6">
        <x:v>29.415441082981</x:v>
      </x:c>
      <x:c r="J423" t="s">
        <x:v>78</x:v>
      </x:c>
      <x:c r="K423" s="6">
        <x:v>993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22.404</x:v>
      </x:c>
      <x:c r="R423" s="8">
        <x:v>180394.310436483</x:v>
      </x:c>
      <x:c r="S423" s="12">
        <x:v>292197.26749033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474466</x:v>
      </x:c>
      <x:c r="B424" s="1">
        <x:v>43205.7832466782</x:v>
      </x:c>
      <x:c r="C424" s="6">
        <x:v>7.09752730166667</x:v>
      </x:c>
      <x:c r="D424" s="14" t="s">
        <x:v>77</x:v>
      </x:c>
      <x:c r="E424" s="15">
        <x:v>43194.5139003472</x:v>
      </x:c>
      <x:c r="F424" t="s">
        <x:v>82</x:v>
      </x:c>
      <x:c r="G424" s="6">
        <x:v>163.98283410157</x:v>
      </x:c>
      <x:c r="H424" t="s">
        <x:v>83</x:v>
      </x:c>
      <x:c r="I424" s="6">
        <x:v>29.4157415115542</x:v>
      </x:c>
      <x:c r="J424" t="s">
        <x:v>78</x:v>
      </x:c>
      <x:c r="K424" s="6">
        <x:v>993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22.405</x:v>
      </x:c>
      <x:c r="R424" s="8">
        <x:v>180395.394784523</x:v>
      </x:c>
      <x:c r="S424" s="12">
        <x:v>292192.602576153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474481</x:v>
      </x:c>
      <x:c r="B425" s="1">
        <x:v>43205.7832584491</x:v>
      </x:c>
      <x:c r="C425" s="6">
        <x:v>7.11446159333333</x:v>
      </x:c>
      <x:c r="D425" s="14" t="s">
        <x:v>77</x:v>
      </x:c>
      <x:c r="E425" s="15">
        <x:v>43194.5139003472</x:v>
      </x:c>
      <x:c r="F425" t="s">
        <x:v>82</x:v>
      </x:c>
      <x:c r="G425" s="6">
        <x:v>163.992764796853</x:v>
      </x:c>
      <x:c r="H425" t="s">
        <x:v>83</x:v>
      </x:c>
      <x:c r="I425" s="6">
        <x:v>29.410964700437</x:v>
      </x:c>
      <x:c r="J425" t="s">
        <x:v>78</x:v>
      </x:c>
      <x:c r="K425" s="6">
        <x:v>993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22.406</x:v>
      </x:c>
      <x:c r="R425" s="8">
        <x:v>180404.100683119</x:v>
      </x:c>
      <x:c r="S425" s="12">
        <x:v>292210.189009911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474497</x:v>
      </x:c>
      <x:c r="B426" s="1">
        <x:v>43205.7832698264</x:v>
      </x:c>
      <x:c r="C426" s="6">
        <x:v>7.13086256333333</x:v>
      </x:c>
      <x:c r="D426" s="14" t="s">
        <x:v>77</x:v>
      </x:c>
      <x:c r="E426" s="15">
        <x:v>43194.5139003472</x:v>
      </x:c>
      <x:c r="F426" t="s">
        <x:v>82</x:v>
      </x:c>
      <x:c r="G426" s="6">
        <x:v>163.861516267104</x:v>
      </x:c>
      <x:c r="H426" t="s">
        <x:v>83</x:v>
      </x:c>
      <x:c r="I426" s="6">
        <x:v>29.4342780065299</x:v>
      </x:c>
      <x:c r="J426" t="s">
        <x:v>78</x:v>
      </x:c>
      <x:c r="K426" s="6">
        <x:v>993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22.407</x:v>
      </x:c>
      <x:c r="R426" s="8">
        <x:v>180411.790135393</x:v>
      </x:c>
      <x:c r="S426" s="12">
        <x:v>292197.043034541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474508</x:v>
      </x:c>
      <x:c r="B427" s="1">
        <x:v>43205.7832814815</x:v>
      </x:c>
      <x:c r="C427" s="6">
        <x:v>7.14761352833333</x:v>
      </x:c>
      <x:c r="D427" s="14" t="s">
        <x:v>77</x:v>
      </x:c>
      <x:c r="E427" s="15">
        <x:v>43194.5139003472</x:v>
      </x:c>
      <x:c r="F427" t="s">
        <x:v>82</x:v>
      </x:c>
      <x:c r="G427" s="6">
        <x:v>163.865774196386</x:v>
      </x:c>
      <x:c r="H427" t="s">
        <x:v>83</x:v>
      </x:c>
      <x:c r="I427" s="6">
        <x:v>29.4362308036989</x:v>
      </x:c>
      <x:c r="J427" t="s">
        <x:v>78</x:v>
      </x:c>
      <x:c r="K427" s="6">
        <x:v>993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22.406</x:v>
      </x:c>
      <x:c r="R427" s="8">
        <x:v>180420.98910224</x:v>
      </x:c>
      <x:c r="S427" s="12">
        <x:v>292200.56525674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474518</x:v>
      </x:c>
      <x:c r="B428" s="1">
        <x:v>43205.7832935995</x:v>
      </x:c>
      <x:c r="C428" s="6">
        <x:v>7.16509787</x:v>
      </x:c>
      <x:c r="D428" s="14" t="s">
        <x:v>77</x:v>
      </x:c>
      <x:c r="E428" s="15">
        <x:v>43194.5139003472</x:v>
      </x:c>
      <x:c r="F428" t="s">
        <x:v>82</x:v>
      </x:c>
      <x:c r="G428" s="6">
        <x:v>163.851491104644</x:v>
      </x:c>
      <x:c r="H428" t="s">
        <x:v>83</x:v>
      </x:c>
      <x:c r="I428" s="6">
        <x:v>29.4306728455126</x:v>
      </x:c>
      <x:c r="J428" t="s">
        <x:v>78</x:v>
      </x:c>
      <x:c r="K428" s="6">
        <x:v>993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22.409</x:v>
      </x:c>
      <x:c r="R428" s="8">
        <x:v>180433.253056575</x:v>
      </x:c>
      <x:c r="S428" s="12">
        <x:v>292202.219371125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474524</x:v>
      </x:c>
      <x:c r="B429" s="1">
        <x:v>43205.7833047801</x:v>
      </x:c>
      <x:c r="C429" s="6">
        <x:v>7.18119883333333</x:v>
      </x:c>
      <x:c r="D429" s="14" t="s">
        <x:v>77</x:v>
      </x:c>
      <x:c r="E429" s="15">
        <x:v>43194.5139003472</x:v>
      </x:c>
      <x:c r="F429" t="s">
        <x:v>82</x:v>
      </x:c>
      <x:c r="G429" s="6">
        <x:v>163.92145474506</x:v>
      </x:c>
      <x:c r="H429" t="s">
        <x:v>83</x:v>
      </x:c>
      <x:c r="I429" s="6">
        <x:v>29.4223509469584</x:v>
      </x:c>
      <x:c r="J429" t="s">
        <x:v>78</x:v>
      </x:c>
      <x:c r="K429" s="6">
        <x:v>993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22.407</x:v>
      </x:c>
      <x:c r="R429" s="8">
        <x:v>180427.979601831</x:v>
      </x:c>
      <x:c r="S429" s="12">
        <x:v>292201.906230866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474534</x:v>
      </x:c>
      <x:c r="B430" s="1">
        <x:v>43205.7833166667</x:v>
      </x:c>
      <x:c r="C430" s="6">
        <x:v>7.198283135</x:v>
      </x:c>
      <x:c r="D430" s="14" t="s">
        <x:v>77</x:v>
      </x:c>
      <x:c r="E430" s="15">
        <x:v>43194.5139003472</x:v>
      </x:c>
      <x:c r="F430" t="s">
        <x:v>82</x:v>
      </x:c>
      <x:c r="G430" s="6">
        <x:v>163.844365619783</x:v>
      </x:c>
      <x:c r="H430" t="s">
        <x:v>83</x:v>
      </x:c>
      <x:c r="I430" s="6">
        <x:v>29.4292908681496</x:v>
      </x:c>
      <x:c r="J430" t="s">
        <x:v>78</x:v>
      </x:c>
      <x:c r="K430" s="6">
        <x:v>993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22.41</x:v>
      </x:c>
      <x:c r="R430" s="8">
        <x:v>180449.083880979</x:v>
      </x:c>
      <x:c r="S430" s="12">
        <x:v>292204.406695709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474546</x:v>
      </x:c>
      <x:c r="B431" s="1">
        <x:v>43205.7833276273</x:v>
      </x:c>
      <x:c r="C431" s="6">
        <x:v>7.21405068166667</x:v>
      </x:c>
      <x:c r="D431" s="14" t="s">
        <x:v>77</x:v>
      </x:c>
      <x:c r="E431" s="15">
        <x:v>43194.5139003472</x:v>
      </x:c>
      <x:c r="F431" t="s">
        <x:v>82</x:v>
      </x:c>
      <x:c r="G431" s="6">
        <x:v>163.840561001097</x:v>
      </x:c>
      <x:c r="H431" t="s">
        <x:v>83</x:v>
      </x:c>
      <x:c r="I431" s="6">
        <x:v>29.4272479461347</x:v>
      </x:c>
      <x:c r="J431" t="s">
        <x:v>78</x:v>
      </x:c>
      <x:c r="K431" s="6">
        <x:v>993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22.411</x:v>
      </x:c>
      <x:c r="R431" s="8">
        <x:v>180443.849976469</x:v>
      </x:c>
      <x:c r="S431" s="12">
        <x:v>292205.913759822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474559</x:v>
      </x:c>
      <x:c r="B432" s="1">
        <x:v>43205.7833393171</x:v>
      </x:c>
      <x:c r="C432" s="6">
        <x:v>7.23091837333333</x:v>
      </x:c>
      <x:c r="D432" s="14" t="s">
        <x:v>77</x:v>
      </x:c>
      <x:c r="E432" s="15">
        <x:v>43194.5139003472</x:v>
      </x:c>
      <x:c r="F432" t="s">
        <x:v>82</x:v>
      </x:c>
      <x:c r="G432" s="6">
        <x:v>163.859998626645</x:v>
      </x:c>
      <x:c r="H432" t="s">
        <x:v>83</x:v>
      </x:c>
      <x:c r="I432" s="6">
        <x:v>29.4205784152764</x:v>
      </x:c>
      <x:c r="J432" t="s">
        <x:v>78</x:v>
      </x:c>
      <x:c r="K432" s="6">
        <x:v>993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22.412</x:v>
      </x:c>
      <x:c r="R432" s="8">
        <x:v>180454.67412602</x:v>
      </x:c>
      <x:c r="S432" s="12">
        <x:v>292213.223455784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474561</x:v>
      </x:c>
      <x:c r="B433" s="1">
        <x:v>43205.7833513889</x:v>
      </x:c>
      <x:c r="C433" s="6">
        <x:v>7.248302705</x:v>
      </x:c>
      <x:c r="D433" s="14" t="s">
        <x:v>77</x:v>
      </x:c>
      <x:c r="E433" s="15">
        <x:v>43194.5139003472</x:v>
      </x:c>
      <x:c r="F433" t="s">
        <x:v>82</x:v>
      </x:c>
      <x:c r="G433" s="6">
        <x:v>163.841370330994</x:v>
      </x:c>
      <x:c r="H433" t="s">
        <x:v>83</x:v>
      </x:c>
      <x:c r="I433" s="6">
        <x:v>29.4186857129889</x:v>
      </x:c>
      <x:c r="J433" t="s">
        <x:v>78</x:v>
      </x:c>
      <x:c r="K433" s="6">
        <x:v>993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22.414</x:v>
      </x:c>
      <x:c r="R433" s="8">
        <x:v>180474.368593006</x:v>
      </x:c>
      <x:c r="S433" s="12">
        <x:v>292226.144967854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474571</x:v>
      </x:c>
      <x:c r="B434" s="1">
        <x:v>43205.7833625</x:v>
      </x:c>
      <x:c r="C434" s="6">
        <x:v>7.264303635</x:v>
      </x:c>
      <x:c r="D434" s="14" t="s">
        <x:v>77</x:v>
      </x:c>
      <x:c r="E434" s="15">
        <x:v>43194.5139003472</x:v>
      </x:c>
      <x:c r="F434" t="s">
        <x:v>82</x:v>
      </x:c>
      <x:c r="G434" s="6">
        <x:v>163.843698746462</x:v>
      </x:c>
      <x:c r="H434" t="s">
        <x:v>83</x:v>
      </x:c>
      <x:c r="I434" s="6">
        <x:v>29.4238230502533</x:v>
      </x:c>
      <x:c r="J434" t="s">
        <x:v>78</x:v>
      </x:c>
      <x:c r="K434" s="6">
        <x:v>993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22.412</x:v>
      </x:c>
      <x:c r="R434" s="8">
        <x:v>180475.140189508</x:v>
      </x:c>
      <x:c r="S434" s="12">
        <x:v>292213.959272688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474581</x:v>
      </x:c>
      <x:c r="B435" s="1">
        <x:v>43205.7833739931</x:v>
      </x:c>
      <x:c r="C435" s="6">
        <x:v>7.28087125166667</x:v>
      </x:c>
      <x:c r="D435" s="14" t="s">
        <x:v>77</x:v>
      </x:c>
      <x:c r="E435" s="15">
        <x:v>43194.5139003472</x:v>
      </x:c>
      <x:c r="F435" t="s">
        <x:v>82</x:v>
      </x:c>
      <x:c r="G435" s="6">
        <x:v>163.81140261929</x:v>
      </x:c>
      <x:c r="H435" t="s">
        <x:v>83</x:v>
      </x:c>
      <x:c r="I435" s="6">
        <x:v>29.430252243646</x:v>
      </x:c>
      <x:c r="J435" t="s">
        <x:v>78</x:v>
      </x:c>
      <x:c r="K435" s="6">
        <x:v>993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22.412</x:v>
      </x:c>
      <x:c r="R435" s="8">
        <x:v>180472.738354779</x:v>
      </x:c>
      <x:c r="S435" s="12">
        <x:v>292216.358017754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474594</x:v>
      </x:c>
      <x:c r="B436" s="1">
        <x:v>43205.7833857292</x:v>
      </x:c>
      <x:c r="C436" s="6">
        <x:v>7.297722215</x:v>
      </x:c>
      <x:c r="D436" s="14" t="s">
        <x:v>77</x:v>
      </x:c>
      <x:c r="E436" s="15">
        <x:v>43194.5139003472</x:v>
      </x:c>
      <x:c r="F436" t="s">
        <x:v>82</x:v>
      </x:c>
      <x:c r="G436" s="6">
        <x:v>163.791181016503</x:v>
      </x:c>
      <x:c r="H436" t="s">
        <x:v>83</x:v>
      </x:c>
      <x:c r="I436" s="6">
        <x:v>29.4342780065299</x:v>
      </x:c>
      <x:c r="J436" t="s">
        <x:v>78</x:v>
      </x:c>
      <x:c r="K436" s="6">
        <x:v>993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22.412</x:v>
      </x:c>
      <x:c r="R436" s="8">
        <x:v>180482.600453922</x:v>
      </x:c>
      <x:c r="S436" s="12">
        <x:v>292205.475781779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474600</x:v>
      </x:c>
      <x:c r="B437" s="1">
        <x:v>43205.7833974884</x:v>
      </x:c>
      <x:c r="C437" s="6">
        <x:v>7.31470653</x:v>
      </x:c>
      <x:c r="D437" s="14" t="s">
        <x:v>77</x:v>
      </x:c>
      <x:c r="E437" s="15">
        <x:v>43194.5139003472</x:v>
      </x:c>
      <x:c r="F437" t="s">
        <x:v>82</x:v>
      </x:c>
      <x:c r="G437" s="6">
        <x:v>163.83499975936</x:v>
      </x:c>
      <x:c r="H437" t="s">
        <x:v>83</x:v>
      </x:c>
      <x:c r="I437" s="6">
        <x:v>29.4171535262053</x:v>
      </x:c>
      <x:c r="J437" t="s">
        <x:v>78</x:v>
      </x:c>
      <x:c r="K437" s="6">
        <x:v>993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22.415</x:v>
      </x:c>
      <x:c r="R437" s="8">
        <x:v>180497.257864228</x:v>
      </x:c>
      <x:c r="S437" s="12">
        <x:v>292211.508877364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474607</x:v>
      </x:c>
      <x:c r="B438" s="1">
        <x:v>43205.7834089931</x:v>
      </x:c>
      <x:c r="C438" s="6">
        <x:v>7.33124082666667</x:v>
      </x:c>
      <x:c r="D438" s="14" t="s">
        <x:v>77</x:v>
      </x:c>
      <x:c r="E438" s="15">
        <x:v>43194.5139003472</x:v>
      </x:c>
      <x:c r="F438" t="s">
        <x:v>82</x:v>
      </x:c>
      <x:c r="G438" s="6">
        <x:v>163.746648776961</x:v>
      </x:c>
      <x:c r="H438" t="s">
        <x:v>83</x:v>
      </x:c>
      <x:c r="I438" s="6">
        <x:v>29.4263466574057</x:v>
      </x:c>
      <x:c r="J438" t="s">
        <x:v>78</x:v>
      </x:c>
      <x:c r="K438" s="6">
        <x:v>993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22.418</x:v>
      </x:c>
      <x:c r="R438" s="8">
        <x:v>180509.286567386</x:v>
      </x:c>
      <x:c r="S438" s="12">
        <x:v>292213.639065742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474617</x:v>
      </x:c>
      <x:c r="B439" s="1">
        <x:v>43205.7834206829</x:v>
      </x:c>
      <x:c r="C439" s="6">
        <x:v>7.34804180333333</x:v>
      </x:c>
      <x:c r="D439" s="14" t="s">
        <x:v>77</x:v>
      </x:c>
      <x:c r="E439" s="15">
        <x:v>43194.5139003472</x:v>
      </x:c>
      <x:c r="F439" t="s">
        <x:v>82</x:v>
      </x:c>
      <x:c r="G439" s="6">
        <x:v>163.766711036589</x:v>
      </x:c>
      <x:c r="H439" t="s">
        <x:v>83</x:v>
      </x:c>
      <x:c r="I439" s="6">
        <x:v>29.4223509469584</x:v>
      </x:c>
      <x:c r="J439" t="s">
        <x:v>78</x:v>
      </x:c>
      <x:c r="K439" s="6">
        <x:v>993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22.418</x:v>
      </x:c>
      <x:c r="R439" s="8">
        <x:v>180517.495553151</x:v>
      </x:c>
      <x:c r="S439" s="12">
        <x:v>292212.542967481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474627</x:v>
      </x:c>
      <x:c r="B440" s="1">
        <x:v>43205.7834320949</x:v>
      </x:c>
      <x:c r="C440" s="6">
        <x:v>7.36452607833333</x:v>
      </x:c>
      <x:c r="D440" s="14" t="s">
        <x:v>77</x:v>
      </x:c>
      <x:c r="E440" s="15">
        <x:v>43194.5139003472</x:v>
      </x:c>
      <x:c r="F440" t="s">
        <x:v>82</x:v>
      </x:c>
      <x:c r="G440" s="6">
        <x:v>163.717028497625</x:v>
      </x:c>
      <x:c r="H440" t="s">
        <x:v>83</x:v>
      </x:c>
      <x:c r="I440" s="6">
        <x:v>29.4266470869547</x:v>
      </x:c>
      <x:c r="J440" t="s">
        <x:v>78</x:v>
      </x:c>
      <x:c r="K440" s="6">
        <x:v>993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22.42</x:v>
      </x:c>
      <x:c r="R440" s="8">
        <x:v>180530.616203433</x:v>
      </x:c>
      <x:c r="S440" s="12">
        <x:v>292210.748401018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474638</x:v>
      </x:c>
      <x:c r="B441" s="1">
        <x:v>43205.7834439468</x:v>
      </x:c>
      <x:c r="C441" s="6">
        <x:v>7.381543745</x:v>
      </x:c>
      <x:c r="D441" s="14" t="s">
        <x:v>77</x:v>
      </x:c>
      <x:c r="E441" s="15">
        <x:v>43194.5139003472</x:v>
      </x:c>
      <x:c r="F441" t="s">
        <x:v>82</x:v>
      </x:c>
      <x:c r="G441" s="6">
        <x:v>163.794920424425</x:v>
      </x:c>
      <x:c r="H441" t="s">
        <x:v>83</x:v>
      </x:c>
      <x:c r="I441" s="6">
        <x:v>29.416732926034</x:v>
      </x:c>
      <x:c r="J441" t="s">
        <x:v>78</x:v>
      </x:c>
      <x:c r="K441" s="6">
        <x:v>993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22.418</x:v>
      </x:c>
      <x:c r="R441" s="8">
        <x:v>180529.946157305</x:v>
      </x:c>
      <x:c r="S441" s="12">
        <x:v>292206.960647843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474644</x:v>
      </x:c>
      <x:c r="B442" s="1">
        <x:v>43205.7834550579</x:v>
      </x:c>
      <x:c r="C442" s="6">
        <x:v>7.397578005</x:v>
      </x:c>
      <x:c r="D442" s="14" t="s">
        <x:v>77</x:v>
      </x:c>
      <x:c r="E442" s="15">
        <x:v>43194.5139003472</x:v>
      </x:c>
      <x:c r="F442" t="s">
        <x:v>82</x:v>
      </x:c>
      <x:c r="G442" s="6">
        <x:v>163.735638922662</x:v>
      </x:c>
      <x:c r="H442" t="s">
        <x:v>83</x:v>
      </x:c>
      <x:c r="I442" s="6">
        <x:v>29.4145397974253</x:v>
      </x:c>
      <x:c r="J442" t="s">
        <x:v>78</x:v>
      </x:c>
      <x:c r="K442" s="6">
        <x:v>993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22.423</x:v>
      </x:c>
      <x:c r="R442" s="8">
        <x:v>180532.453903045</x:v>
      </x:c>
      <x:c r="S442" s="12">
        <x:v>292221.873372507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474650</x:v>
      </x:c>
      <x:c r="B443" s="1">
        <x:v>43205.7834670949</x:v>
      </x:c>
      <x:c r="C443" s="6">
        <x:v>7.41489567833333</x:v>
      </x:c>
      <x:c r="D443" s="14" t="s">
        <x:v>77</x:v>
      </x:c>
      <x:c r="E443" s="15">
        <x:v>43194.5139003472</x:v>
      </x:c>
      <x:c r="F443" t="s">
        <x:v>82</x:v>
      </x:c>
      <x:c r="G443" s="6">
        <x:v>163.747825824159</x:v>
      </x:c>
      <x:c r="H443" t="s">
        <x:v>83</x:v>
      </x:c>
      <x:c r="I443" s="6">
        <x:v>29.4233123204663</x:v>
      </x:c>
      <x:c r="J443" t="s">
        <x:v>78</x:v>
      </x:c>
      <x:c r="K443" s="6">
        <x:v>993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22.419</x:v>
      </x:c>
      <x:c r="R443" s="8">
        <x:v>180539.828789422</x:v>
      </x:c>
      <x:c r="S443" s="12">
        <x:v>292210.205571111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474661</x:v>
      </x:c>
      <x:c r="B444" s="1">
        <x:v>43205.7834785532</x:v>
      </x:c>
      <x:c r="C444" s="6">
        <x:v>7.43142995333333</x:v>
      </x:c>
      <x:c r="D444" s="14" t="s">
        <x:v>77</x:v>
      </x:c>
      <x:c r="E444" s="15">
        <x:v>43194.5139003472</x:v>
      </x:c>
      <x:c r="F444" t="s">
        <x:v>82</x:v>
      </x:c>
      <x:c r="G444" s="6">
        <x:v>163.744655168041</x:v>
      </x:c>
      <x:c r="H444" t="s">
        <x:v>83</x:v>
      </x:c>
      <x:c r="I444" s="6">
        <x:v>29.4099432448543</x:v>
      </x:c>
      <x:c r="J444" t="s">
        <x:v>78</x:v>
      </x:c>
      <x:c r="K444" s="6">
        <x:v>993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22.424</x:v>
      </x:c>
      <x:c r="R444" s="8">
        <x:v>180548.494517138</x:v>
      </x:c>
      <x:c r="S444" s="12">
        <x:v>292209.762599963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474670</x:v>
      </x:c>
      <x:c r="B445" s="1">
        <x:v>43205.7834896643</x:v>
      </x:c>
      <x:c r="C445" s="6">
        <x:v>7.44743084833333</x:v>
      </x:c>
      <x:c r="D445" s="14" t="s">
        <x:v>77</x:v>
      </x:c>
      <x:c r="E445" s="15">
        <x:v>43194.5139003472</x:v>
      </x:c>
      <x:c r="F445" t="s">
        <x:v>82</x:v>
      </x:c>
      <x:c r="G445" s="6">
        <x:v>163.661850548143</x:v>
      </x:c>
      <x:c r="H445" t="s">
        <x:v>83</x:v>
      </x:c>
      <x:c r="I445" s="6">
        <x:v>29.4236427926726</x:v>
      </x:c>
      <x:c r="J445" t="s">
        <x:v>78</x:v>
      </x:c>
      <x:c r="K445" s="6">
        <x:v>993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22.425</x:v>
      </x:c>
      <x:c r="R445" s="8">
        <x:v>180552.90823973</x:v>
      </x:c>
      <x:c r="S445" s="12">
        <x:v>292203.841795197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474682</x:v>
      </x:c>
      <x:c r="B446" s="1">
        <x:v>43205.7835333681</x:v>
      </x:c>
      <x:c r="C446" s="6">
        <x:v>7.510334505</x:v>
      </x:c>
      <x:c r="D446" s="14" t="s">
        <x:v>77</x:v>
      </x:c>
      <x:c r="E446" s="15">
        <x:v>43194.5139003472</x:v>
      </x:c>
      <x:c r="F446" t="s">
        <x:v>82</x:v>
      </x:c>
      <x:c r="G446" s="6">
        <x:v>163.617982905031</x:v>
      </x:c>
      <x:c r="H446" t="s">
        <x:v>83</x:v>
      </x:c>
      <x:c r="I446" s="6">
        <x:v>29.4323852965122</x:v>
      </x:c>
      <x:c r="J446" t="s">
        <x:v>78</x:v>
      </x:c>
      <x:c r="K446" s="6">
        <x:v>993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22.425</x:v>
      </x:c>
      <x:c r="R446" s="8">
        <x:v>180686.119261559</x:v>
      </x:c>
      <x:c r="S446" s="12">
        <x:v>292294.731343608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474693</x:v>
      </x:c>
      <x:c r="B447" s="1">
        <x:v>43205.7835336806</x:v>
      </x:c>
      <x:c r="C447" s="6">
        <x:v>7.51081794333333</x:v>
      </x:c>
      <x:c r="D447" s="14" t="s">
        <x:v>77</x:v>
      </x:c>
      <x:c r="E447" s="15">
        <x:v>43194.5139003472</x:v>
      </x:c>
      <x:c r="F447" t="s">
        <x:v>82</x:v>
      </x:c>
      <x:c r="G447" s="6">
        <x:v>163.68600104541</x:v>
      </x:c>
      <x:c r="H447" t="s">
        <x:v>83</x:v>
      </x:c>
      <x:c r="I447" s="6">
        <x:v>29.4216299170084</x:v>
      </x:c>
      <x:c r="J447" t="s">
        <x:v>78</x:v>
      </x:c>
      <x:c r="K447" s="6">
        <x:v>993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22.424</x:v>
      </x:c>
      <x:c r="R447" s="8">
        <x:v>180613.022865609</x:v>
      </x:c>
      <x:c r="S447" s="12">
        <x:v>292234.083950356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474698</x:v>
      </x:c>
      <x:c r="B448" s="1">
        <x:v>43205.7835337153</x:v>
      </x:c>
      <x:c r="C448" s="6">
        <x:v>7.51085120333333</x:v>
      </x:c>
      <x:c r="D448" s="14" t="s">
        <x:v>77</x:v>
      </x:c>
      <x:c r="E448" s="15">
        <x:v>43194.5139003472</x:v>
      </x:c>
      <x:c r="F448" t="s">
        <x:v>82</x:v>
      </x:c>
      <x:c r="G448" s="6">
        <x:v>163.643856277414</x:v>
      </x:c>
      <x:c r="H448" t="s">
        <x:v>83</x:v>
      </x:c>
      <x:c r="I448" s="6">
        <x:v>29.4216299170084</x:v>
      </x:c>
      <x:c r="J448" t="s">
        <x:v>78</x:v>
      </x:c>
      <x:c r="K448" s="6">
        <x:v>993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22.427</x:v>
      </x:c>
      <x:c r="R448" s="8">
        <x:v>180531.247484169</x:v>
      </x:c>
      <x:c r="S448" s="12">
        <x:v>292154.203369735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474711</x:v>
      </x:c>
      <x:c r="B449" s="1">
        <x:v>43205.7835366088</x:v>
      </x:c>
      <x:c r="C449" s="6">
        <x:v>7.51501812333333</x:v>
      </x:c>
      <x:c r="D449" s="14" t="s">
        <x:v>77</x:v>
      </x:c>
      <x:c r="E449" s="15">
        <x:v>43194.5139003472</x:v>
      </x:c>
      <x:c r="F449" t="s">
        <x:v>82</x:v>
      </x:c>
      <x:c r="G449" s="6">
        <x:v>163.659231337721</x:v>
      </x:c>
      <x:c r="H449" t="s">
        <x:v>83</x:v>
      </x:c>
      <x:c r="I449" s="6">
        <x:v>29.4185655414512</x:v>
      </x:c>
      <x:c r="J449" t="s">
        <x:v>78</x:v>
      </x:c>
      <x:c r="K449" s="6">
        <x:v>993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22.427</x:v>
      </x:c>
      <x:c r="R449" s="8">
        <x:v>180498.875838834</x:v>
      </x:c>
      <x:c r="S449" s="12">
        <x:v>292125.883861155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474714</x:v>
      </x:c>
      <x:c r="B450" s="1">
        <x:v>43205.7835474884</x:v>
      </x:c>
      <x:c r="C450" s="6">
        <x:v>7.5307024</x:v>
      </x:c>
      <x:c r="D450" s="14" t="s">
        <x:v>77</x:v>
      </x:c>
      <x:c r="E450" s="15">
        <x:v>43194.5139003472</x:v>
      </x:c>
      <x:c r="F450" t="s">
        <x:v>82</x:v>
      </x:c>
      <x:c r="G450" s="6">
        <x:v>163.579724218953</x:v>
      </x:c>
      <x:c r="H450" t="s">
        <x:v>83</x:v>
      </x:c>
      <x:c r="I450" s="6">
        <x:v>29.4260161849325</x:v>
      </x:c>
      <x:c r="J450" t="s">
        <x:v>78</x:v>
      </x:c>
      <x:c r="K450" s="6">
        <x:v>993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22.43</x:v>
      </x:c>
      <x:c r="R450" s="8">
        <x:v>180474.613016541</x:v>
      </x:c>
      <x:c r="S450" s="12">
        <x:v>292090.880423517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474723</x:v>
      </x:c>
      <x:c r="B451" s="1">
        <x:v>43205.7835591435</x:v>
      </x:c>
      <x:c r="C451" s="6">
        <x:v>7.54746998833333</x:v>
      </x:c>
      <x:c r="D451" s="14" t="s">
        <x:v>77</x:v>
      </x:c>
      <x:c r="E451" s="15">
        <x:v>43194.5139003472</x:v>
      </x:c>
      <x:c r="F451" t="s">
        <x:v>82</x:v>
      </x:c>
      <x:c r="G451" s="6">
        <x:v>163.594491815104</x:v>
      </x:c>
      <x:c r="H451" t="s">
        <x:v>83</x:v>
      </x:c>
      <x:c r="I451" s="6">
        <x:v>29.4230719770635</x:v>
      </x:c>
      <x:c r="J451" t="s">
        <x:v>78</x:v>
      </x:c>
      <x:c r="K451" s="6">
        <x:v>993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22.43</x:v>
      </x:c>
      <x:c r="R451" s="8">
        <x:v>180534.216775313</x:v>
      </x:c>
      <x:c r="S451" s="12">
        <x:v>292133.49357317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474731</x:v>
      </x:c>
      <x:c r="B452" s="1">
        <x:v>43205.7835710995</x:v>
      </x:c>
      <x:c r="C452" s="6">
        <x:v>7.564671005</x:v>
      </x:c>
      <x:c r="D452" s="14" t="s">
        <x:v>77</x:v>
      </x:c>
      <x:c r="E452" s="15">
        <x:v>43194.5139003472</x:v>
      </x:c>
      <x:c r="F452" t="s">
        <x:v>82</x:v>
      </x:c>
      <x:c r="G452" s="6">
        <x:v>163.571863080658</x:v>
      </x:c>
      <x:c r="H452" t="s">
        <x:v>83</x:v>
      </x:c>
      <x:c r="I452" s="6">
        <x:v>29.4247844241836</x:v>
      </x:c>
      <x:c r="J452" t="s">
        <x:v>78</x:v>
      </x:c>
      <x:c r="K452" s="6">
        <x:v>993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22.431</x:v>
      </x:c>
      <x:c r="R452" s="8">
        <x:v>180565.61082843</x:v>
      </x:c>
      <x:c r="S452" s="12">
        <x:v>292166.932533238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474745</x:v>
      </x:c>
      <x:c r="B453" s="1">
        <x:v>43205.7835824884</x:v>
      </x:c>
      <x:c r="C453" s="6">
        <x:v>7.58110529333333</x:v>
      </x:c>
      <x:c r="D453" s="14" t="s">
        <x:v>77</x:v>
      </x:c>
      <x:c r="E453" s="15">
        <x:v>43194.5139003472</x:v>
      </x:c>
      <x:c r="F453" t="s">
        <x:v>82</x:v>
      </x:c>
      <x:c r="G453" s="6">
        <x:v>163.66475002115</x:v>
      </x:c>
      <x:c r="H453" t="s">
        <x:v>83</x:v>
      </x:c>
      <x:c r="I453" s="6">
        <x:v>29.4118659850324</x:v>
      </x:c>
      <x:c r="J453" t="s">
        <x:v>78</x:v>
      </x:c>
      <x:c r="K453" s="6">
        <x:v>993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22.429</x:v>
      </x:c>
      <x:c r="R453" s="8">
        <x:v>180595.11614393</x:v>
      </x:c>
      <x:c r="S453" s="12">
        <x:v>292186.42072676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474749</x:v>
      </x:c>
      <x:c r="B454" s="1">
        <x:v>43205.7835944097</x:v>
      </x:c>
      <x:c r="C454" s="6">
        <x:v>7.59822297</x:v>
      </x:c>
      <x:c r="D454" s="14" t="s">
        <x:v>77</x:v>
      </x:c>
      <x:c r="E454" s="15">
        <x:v>43194.5139003472</x:v>
      </x:c>
      <x:c r="F454" t="s">
        <x:v>82</x:v>
      </x:c>
      <x:c r="G454" s="6">
        <x:v>163.570782501771</x:v>
      </x:c>
      <x:c r="H454" t="s">
        <x:v>83</x:v>
      </x:c>
      <x:c r="I454" s="6">
        <x:v>29.4222007323729</x:v>
      </x:c>
      <x:c r="J454" t="s">
        <x:v>78</x:v>
      </x:c>
      <x:c r="K454" s="6">
        <x:v>993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22.432</x:v>
      </x:c>
      <x:c r="R454" s="8">
        <x:v>180607.733653701</x:v>
      </x:c>
      <x:c r="S454" s="12">
        <x:v>292189.511384255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474763</x:v>
      </x:c>
      <x:c r="B455" s="1">
        <x:v>43205.7836054398</x:v>
      </x:c>
      <x:c r="C455" s="6">
        <x:v>7.614123855</x:v>
      </x:c>
      <x:c r="D455" s="14" t="s">
        <x:v>77</x:v>
      </x:c>
      <x:c r="E455" s="15">
        <x:v>43194.5139003472</x:v>
      </x:c>
      <x:c r="F455" t="s">
        <x:v>82</x:v>
      </x:c>
      <x:c r="G455" s="6">
        <x:v>163.576835434021</x:v>
      </x:c>
      <x:c r="H455" t="s">
        <x:v>83</x:v>
      </x:c>
      <x:c r="I455" s="6">
        <x:v>29.4237930073227</x:v>
      </x:c>
      <x:c r="J455" t="s">
        <x:v>78</x:v>
      </x:c>
      <x:c r="K455" s="6">
        <x:v>993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22.431</x:v>
      </x:c>
      <x:c r="R455" s="8">
        <x:v>180607.663941132</x:v>
      </x:c>
      <x:c r="S455" s="12">
        <x:v>292177.102707884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474769</x:v>
      </x:c>
      <x:c r="B456" s="1">
        <x:v>43205.7836169329</x:v>
      </x:c>
      <x:c r="C456" s="6">
        <x:v>7.63065811833333</x:v>
      </x:c>
      <x:c r="D456" s="14" t="s">
        <x:v>77</x:v>
      </x:c>
      <x:c r="E456" s="15">
        <x:v>43194.5139003472</x:v>
      </x:c>
      <x:c r="F456" t="s">
        <x:v>82</x:v>
      </x:c>
      <x:c r="G456" s="6">
        <x:v>163.48878241971</x:v>
      </x:c>
      <x:c r="H456" t="s">
        <x:v>83</x:v>
      </x:c>
      <x:c r="I456" s="6">
        <x:v>29.4329561137065</x:v>
      </x:c>
      <x:c r="J456" t="s">
        <x:v>78</x:v>
      </x:c>
      <x:c r="K456" s="6">
        <x:v>993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22.434</x:v>
      </x:c>
      <x:c r="R456" s="8">
        <x:v>180621.815757389</x:v>
      </x:c>
      <x:c r="S456" s="12">
        <x:v>292171.351704528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474779</x:v>
      </x:c>
      <x:c r="B457" s="1">
        <x:v>43205.7836289005</x:v>
      </x:c>
      <x:c r="C457" s="6">
        <x:v>7.647875805</x:v>
      </x:c>
      <x:c r="D457" s="14" t="s">
        <x:v>77</x:v>
      </x:c>
      <x:c r="E457" s="15">
        <x:v>43194.5139003472</x:v>
      </x:c>
      <x:c r="F457" t="s">
        <x:v>82</x:v>
      </x:c>
      <x:c r="G457" s="6">
        <x:v>163.599354369779</x:v>
      </x:c>
      <x:c r="H457" t="s">
        <x:v>83</x:v>
      </x:c>
      <x:c r="I457" s="6">
        <x:v>29.4109046148055</x:v>
      </x:c>
      <x:c r="J457" t="s">
        <x:v>78</x:v>
      </x:c>
      <x:c r="K457" s="6">
        <x:v>993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22.434</x:v>
      </x:c>
      <x:c r="R457" s="8">
        <x:v>180634.698593605</x:v>
      </x:c>
      <x:c r="S457" s="12">
        <x:v>292196.218160085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474790</x:v>
      </x:c>
      <x:c r="B458" s="1">
        <x:v>43205.7836401273</x:v>
      </x:c>
      <x:c r="C458" s="6">
        <x:v>7.66407680166667</x:v>
      </x:c>
      <x:c r="D458" s="14" t="s">
        <x:v>77</x:v>
      </x:c>
      <x:c r="E458" s="15">
        <x:v>43194.5139003472</x:v>
      </x:c>
      <x:c r="F458" t="s">
        <x:v>82</x:v>
      </x:c>
      <x:c r="G458" s="6">
        <x:v>163.635816086041</x:v>
      </x:c>
      <x:c r="H458" t="s">
        <x:v>83</x:v>
      </x:c>
      <x:c r="I458" s="6">
        <x:v>29.4036342613858</x:v>
      </x:c>
      <x:c r="J458" t="s">
        <x:v>78</x:v>
      </x:c>
      <x:c r="K458" s="6">
        <x:v>993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22.434</x:v>
      </x:c>
      <x:c r="R458" s="8">
        <x:v>180647.068866271</x:v>
      </x:c>
      <x:c r="S458" s="12">
        <x:v>292199.688278828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474794</x:v>
      </x:c>
      <x:c r="B459" s="1">
        <x:v>43205.7836517708</x:v>
      </x:c>
      <x:c r="C459" s="6">
        <x:v>7.680844415</x:v>
      </x:c>
      <x:c r="D459" s="14" t="s">
        <x:v>77</x:v>
      </x:c>
      <x:c r="E459" s="15">
        <x:v>43194.5139003472</x:v>
      </x:c>
      <x:c r="F459" t="s">
        <x:v>82</x:v>
      </x:c>
      <x:c r="G459" s="6">
        <x:v>163.546874986495</x:v>
      </x:c>
      <x:c r="H459" t="s">
        <x:v>83</x:v>
      </x:c>
      <x:c r="I459" s="6">
        <x:v>29.4157715544125</x:v>
      </x:c>
      <x:c r="J459" t="s">
        <x:v>78</x:v>
      </x:c>
      <x:c r="K459" s="6">
        <x:v>993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22.436</x:v>
      </x:c>
      <x:c r="R459" s="8">
        <x:v>180661.533525553</x:v>
      </x:c>
      <x:c r="S459" s="12">
        <x:v>292196.582472827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474804</x:v>
      </x:c>
      <x:c r="B460" s="1">
        <x:v>43205.7836633912</x:v>
      </x:c>
      <x:c r="C460" s="6">
        <x:v>7.69756201666667</x:v>
      </x:c>
      <x:c r="D460" s="14" t="s">
        <x:v>77</x:v>
      </x:c>
      <x:c r="E460" s="15">
        <x:v>43194.5139003472</x:v>
      </x:c>
      <x:c r="F460" t="s">
        <x:v>82</x:v>
      </x:c>
      <x:c r="G460" s="6">
        <x:v>163.547778755126</x:v>
      </x:c>
      <x:c r="H460" t="s">
        <x:v>83</x:v>
      </x:c>
      <x:c r="I460" s="6">
        <x:v>29.4155912972642</x:v>
      </x:c>
      <x:c r="J460" t="s">
        <x:v>78</x:v>
      </x:c>
      <x:c r="K460" s="6">
        <x:v>993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22.436</x:v>
      </x:c>
      <x:c r="R460" s="8">
        <x:v>180661.974644447</x:v>
      </x:c>
      <x:c r="S460" s="12">
        <x:v>292187.744392462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474816</x:v>
      </x:c>
      <x:c r="B461" s="1">
        <x:v>43205.7836757755</x:v>
      </x:c>
      <x:c r="C461" s="6">
        <x:v>7.715379705</x:v>
      </x:c>
      <x:c r="D461" s="14" t="s">
        <x:v>77</x:v>
      </x:c>
      <x:c r="E461" s="15">
        <x:v>43194.5139003472</x:v>
      </x:c>
      <x:c r="F461" t="s">
        <x:v>82</x:v>
      </x:c>
      <x:c r="G461" s="6">
        <x:v>163.498778547194</x:v>
      </x:c>
      <x:c r="H461" t="s">
        <x:v>83</x:v>
      </x:c>
      <x:c r="I461" s="6">
        <x:v>29.4197672570226</x:v>
      </x:c>
      <x:c r="J461" t="s">
        <x:v>78</x:v>
      </x:c>
      <x:c r="K461" s="6">
        <x:v>993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22.438</x:v>
      </x:c>
      <x:c r="R461" s="8">
        <x:v>180666.749746894</x:v>
      </x:c>
      <x:c r="S461" s="12">
        <x:v>292193.753414947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474823</x:v>
      </x:c>
      <x:c r="B462" s="1">
        <x:v>43205.7836868866</x:v>
      </x:c>
      <x:c r="C462" s="6">
        <x:v>7.73139730666667</x:v>
      </x:c>
      <x:c r="D462" s="14" t="s">
        <x:v>77</x:v>
      </x:c>
      <x:c r="E462" s="15">
        <x:v>43194.5139003472</x:v>
      </x:c>
      <x:c r="F462" t="s">
        <x:v>82</x:v>
      </x:c>
      <x:c r="G462" s="6">
        <x:v>163.473883177854</x:v>
      </x:c>
      <x:c r="H462" t="s">
        <x:v>83</x:v>
      </x:c>
      <x:c r="I462" s="6">
        <x:v>29.4191363562941</x:v>
      </x:c>
      <x:c r="J462" t="s">
        <x:v>78</x:v>
      </x:c>
      <x:c r="K462" s="6">
        <x:v>993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22.44</x:v>
      </x:c>
      <x:c r="R462" s="8">
        <x:v>180686.81215303</x:v>
      </x:c>
      <x:c r="S462" s="12">
        <x:v>292202.417526182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474834</x:v>
      </x:c>
      <x:c r="B463" s="1">
        <x:v>43205.7836981481</x:v>
      </x:c>
      <x:c r="C463" s="6">
        <x:v>7.747631585</x:v>
      </x:c>
      <x:c r="D463" s="14" t="s">
        <x:v>77</x:v>
      </x:c>
      <x:c r="E463" s="15">
        <x:v>43194.5139003472</x:v>
      </x:c>
      <x:c r="F463" t="s">
        <x:v>82</x:v>
      </x:c>
      <x:c r="G463" s="6">
        <x:v>163.562334432439</x:v>
      </x:c>
      <x:c r="H463" t="s">
        <x:v>83</x:v>
      </x:c>
      <x:c r="I463" s="6">
        <x:v>29.4070891794345</x:v>
      </x:c>
      <x:c r="J463" t="s">
        <x:v>78</x:v>
      </x:c>
      <x:c r="K463" s="6">
        <x:v>993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22.438</x:v>
      </x:c>
      <x:c r="R463" s="8">
        <x:v>180689.066416806</x:v>
      </x:c>
      <x:c r="S463" s="12">
        <x:v>292199.238286641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474844</x:v>
      </x:c>
      <x:c r="B464" s="1">
        <x:v>43205.7837100694</x:v>
      </x:c>
      <x:c r="C464" s="6">
        <x:v>7.76479920333333</x:v>
      </x:c>
      <x:c r="D464" s="14" t="s">
        <x:v>77</x:v>
      </x:c>
      <x:c r="E464" s="15">
        <x:v>43194.5139003472</x:v>
      </x:c>
      <x:c r="F464" t="s">
        <x:v>82</x:v>
      </x:c>
      <x:c r="G464" s="6">
        <x:v>163.521643417002</x:v>
      </x:c>
      <x:c r="H464" t="s">
        <x:v>83</x:v>
      </x:c>
      <x:c r="I464" s="6">
        <x:v>29.412406755906</x:v>
      </x:c>
      <x:c r="J464" t="s">
        <x:v>78</x:v>
      </x:c>
      <x:c r="K464" s="6">
        <x:v>993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22.439</x:v>
      </x:c>
      <x:c r="R464" s="8">
        <x:v>180697.778297489</x:v>
      </x:c>
      <x:c r="S464" s="12">
        <x:v>292205.263799811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474853</x:v>
      </x:c>
      <x:c r="B465" s="1">
        <x:v>43205.7837216435</x:v>
      </x:c>
      <x:c r="C465" s="6">
        <x:v>7.78146689833333</x:v>
      </x:c>
      <x:c r="D465" s="14" t="s">
        <x:v>77</x:v>
      </x:c>
      <x:c r="E465" s="15">
        <x:v>43194.5139003472</x:v>
      </x:c>
      <x:c r="F465" t="s">
        <x:v>82</x:v>
      </x:c>
      <x:c r="G465" s="6">
        <x:v>163.364504768254</x:v>
      </x:c>
      <x:c r="H465" t="s">
        <x:v>83</x:v>
      </x:c>
      <x:c r="I465" s="6">
        <x:v>29.4297715558637</x:v>
      </x:c>
      <x:c r="J465" t="s">
        <x:v>78</x:v>
      </x:c>
      <x:c r="K465" s="6">
        <x:v>993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22.444</x:v>
      </x:c>
      <x:c r="R465" s="8">
        <x:v>180699.963179479</x:v>
      </x:c>
      <x:c r="S465" s="12">
        <x:v>292200.913484971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474864</x:v>
      </x:c>
      <x:c r="B466" s="1">
        <x:v>43205.7837331019</x:v>
      </x:c>
      <x:c r="C466" s="6">
        <x:v>7.797984515</x:v>
      </x:c>
      <x:c r="D466" s="14" t="s">
        <x:v>77</x:v>
      </x:c>
      <x:c r="E466" s="15">
        <x:v>43194.5139003472</x:v>
      </x:c>
      <x:c r="F466" t="s">
        <x:v>82</x:v>
      </x:c>
      <x:c r="G466" s="6">
        <x:v>163.400369001996</x:v>
      </x:c>
      <x:c r="H466" t="s">
        <x:v>83</x:v>
      </x:c>
      <x:c r="I466" s="6">
        <x:v>29.428209321045</x:v>
      </x:c>
      <x:c r="J466" t="s">
        <x:v>78</x:v>
      </x:c>
      <x:c r="K466" s="6">
        <x:v>993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22.442</x:v>
      </x:c>
      <x:c r="R466" s="8">
        <x:v>180703.85735726</x:v>
      </x:c>
      <x:c r="S466" s="12">
        <x:v>292205.183408734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474867</x:v>
      </x:c>
      <x:c r="B467" s="1">
        <x:v>43205.7837445949</x:v>
      </x:c>
      <x:c r="C467" s="6">
        <x:v>7.81453546</x:v>
      </x:c>
      <x:c r="D467" s="14" t="s">
        <x:v>77</x:v>
      </x:c>
      <x:c r="E467" s="15">
        <x:v>43194.5139003472</x:v>
      </x:c>
      <x:c r="F467" t="s">
        <x:v>82</x:v>
      </x:c>
      <x:c r="G467" s="6">
        <x:v>163.446132414485</x:v>
      </x:c>
      <x:c r="H467" t="s">
        <x:v>83</x:v>
      </x:c>
      <x:c r="I467" s="6">
        <x:v>29.4190762705166</x:v>
      </x:c>
      <x:c r="J467" t="s">
        <x:v>78</x:v>
      </x:c>
      <x:c r="K467" s="6">
        <x:v>993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22.442</x:v>
      </x:c>
      <x:c r="R467" s="8">
        <x:v>180725.22608852</x:v>
      </x:c>
      <x:c r="S467" s="12">
        <x:v>292203.36254546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474876</x:v>
      </x:c>
      <x:c r="B468" s="1">
        <x:v>43205.7837565625</x:v>
      </x:c>
      <x:c r="C468" s="6">
        <x:v>7.83171977166667</x:v>
      </x:c>
      <x:c r="D468" s="14" t="s">
        <x:v>77</x:v>
      </x:c>
      <x:c r="E468" s="15">
        <x:v>43194.5139003472</x:v>
      </x:c>
      <x:c r="F468" t="s">
        <x:v>82</x:v>
      </x:c>
      <x:c r="G468" s="6">
        <x:v>163.358936251665</x:v>
      </x:c>
      <x:c r="H468" t="s">
        <x:v>83</x:v>
      </x:c>
      <x:c r="I468" s="6">
        <x:v>29.4308831464655</x:v>
      </x:c>
      <x:c r="J468" t="s">
        <x:v>78</x:v>
      </x:c>
      <x:c r="K468" s="6">
        <x:v>993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22.444</x:v>
      </x:c>
      <x:c r="R468" s="8">
        <x:v>180732.231347284</x:v>
      </x:c>
      <x:c r="S468" s="12">
        <x:v>292200.070033689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474891</x:v>
      </x:c>
      <x:c r="B469" s="1">
        <x:v>43205.7837675579</x:v>
      </x:c>
      <x:c r="C469" s="6">
        <x:v>7.84757069166667</x:v>
      </x:c>
      <x:c r="D469" s="14" t="s">
        <x:v>77</x:v>
      </x:c>
      <x:c r="E469" s="15">
        <x:v>43194.5139003472</x:v>
      </x:c>
      <x:c r="F469" t="s">
        <x:v>82</x:v>
      </x:c>
      <x:c r="G469" s="6">
        <x:v>163.327765457161</x:v>
      </x:c>
      <x:c r="H469" t="s">
        <x:v>83</x:v>
      </x:c>
      <x:c r="I469" s="6">
        <x:v>29.4343080495541</x:v>
      </x:c>
      <x:c r="J469" t="s">
        <x:v>78</x:v>
      </x:c>
      <x:c r="K469" s="6">
        <x:v>993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22.445</x:v>
      </x:c>
      <x:c r="R469" s="8">
        <x:v>180735.412094289</x:v>
      </x:c>
      <x:c r="S469" s="12">
        <x:v>292204.058244765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474893</x:v>
      </x:c>
      <x:c r="B470" s="1">
        <x:v>43205.7837793171</x:v>
      </x:c>
      <x:c r="C470" s="6">
        <x:v>7.86452166666667</x:v>
      </x:c>
      <x:c r="D470" s="14" t="s">
        <x:v>77</x:v>
      </x:c>
      <x:c r="E470" s="15">
        <x:v>43194.5139003472</x:v>
      </x:c>
      <x:c r="F470" t="s">
        <x:v>82</x:v>
      </x:c>
      <x:c r="G470" s="6">
        <x:v>163.382736812682</x:v>
      </x:c>
      <x:c r="H470" t="s">
        <x:v>83</x:v>
      </x:c>
      <x:c r="I470" s="6">
        <x:v>29.4289303524097</x:v>
      </x:c>
      <x:c r="J470" t="s">
        <x:v>78</x:v>
      </x:c>
      <x:c r="K470" s="6">
        <x:v>993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22.443</x:v>
      </x:c>
      <x:c r="R470" s="8">
        <x:v>180752.757152178</x:v>
      </x:c>
      <x:c r="S470" s="12">
        <x:v>292203.360347083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474908</x:v>
      </x:c>
      <x:c r="B471" s="1">
        <x:v>43205.7837906597</x:v>
      </x:c>
      <x:c r="C471" s="6">
        <x:v>7.88085594333333</x:v>
      </x:c>
      <x:c r="D471" s="14" t="s">
        <x:v>77</x:v>
      </x:c>
      <x:c r="E471" s="15">
        <x:v>43194.5139003472</x:v>
      </x:c>
      <x:c r="F471" t="s">
        <x:v>82</x:v>
      </x:c>
      <x:c r="G471" s="6">
        <x:v>163.365428780364</x:v>
      </x:c>
      <x:c r="H471" t="s">
        <x:v>83</x:v>
      </x:c>
      <x:c r="I471" s="6">
        <x:v>29.4127973127029</x:v>
      </x:c>
      <x:c r="J471" t="s">
        <x:v>78</x:v>
      </x:c>
      <x:c r="K471" s="6">
        <x:v>993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22.45</x:v>
      </x:c>
      <x:c r="R471" s="8">
        <x:v>180762.260794712</x:v>
      </x:c>
      <x:c r="S471" s="12">
        <x:v>292214.87344917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474917</x:v>
      </x:c>
      <x:c r="B472" s="1">
        <x:v>43205.7838028588</x:v>
      </x:c>
      <x:c r="C472" s="6">
        <x:v>7.89842363666667</x:v>
      </x:c>
      <x:c r="D472" s="14" t="s">
        <x:v>77</x:v>
      </x:c>
      <x:c r="E472" s="15">
        <x:v>43194.5139003472</x:v>
      </x:c>
      <x:c r="F472" t="s">
        <x:v>82</x:v>
      </x:c>
      <x:c r="G472" s="6">
        <x:v>163.391551633995</x:v>
      </x:c>
      <x:c r="H472" t="s">
        <x:v>83</x:v>
      </x:c>
      <x:c r="I472" s="6">
        <x:v>29.4187758416451</x:v>
      </x:c>
      <x:c r="J472" t="s">
        <x:v>78</x:v>
      </x:c>
      <x:c r="K472" s="6">
        <x:v>993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22.446</x:v>
      </x:c>
      <x:c r="R472" s="8">
        <x:v>180770.91109297</x:v>
      </x:c>
      <x:c r="S472" s="12">
        <x:v>292213.112123677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474922</x:v>
      </x:c>
      <x:c r="B473" s="1">
        <x:v>43205.7838137384</x:v>
      </x:c>
      <x:c r="C473" s="6">
        <x:v>7.91407456166667</x:v>
      </x:c>
      <x:c r="D473" s="14" t="s">
        <x:v>77</x:v>
      </x:c>
      <x:c r="E473" s="15">
        <x:v>43194.5139003472</x:v>
      </x:c>
      <x:c r="F473" t="s">
        <x:v>82</x:v>
      </x:c>
      <x:c r="G473" s="6">
        <x:v>163.349029624101</x:v>
      </x:c>
      <x:c r="H473" t="s">
        <x:v>83</x:v>
      </x:c>
      <x:c r="I473" s="6">
        <x:v>29.4160719830147</x:v>
      </x:c>
      <x:c r="J473" t="s">
        <x:v>78</x:v>
      </x:c>
      <x:c r="K473" s="6">
        <x:v>993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22.45</x:v>
      </x:c>
      <x:c r="R473" s="8">
        <x:v>180766.692755881</x:v>
      </x:c>
      <x:c r="S473" s="12">
        <x:v>292185.890958666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474931</x:v>
      </x:c>
      <x:c r="B474" s="1">
        <x:v>43205.7838257292</x:v>
      </x:c>
      <x:c r="C474" s="6">
        <x:v>7.93132555333333</x:v>
      </x:c>
      <x:c r="D474" s="14" t="s">
        <x:v>77</x:v>
      </x:c>
      <x:c r="E474" s="15">
        <x:v>43194.5139003472</x:v>
      </x:c>
      <x:c r="F474" t="s">
        <x:v>82</x:v>
      </x:c>
      <x:c r="G474" s="6">
        <x:v>163.362118809415</x:v>
      </x:c>
      <x:c r="H474" t="s">
        <x:v>83</x:v>
      </x:c>
      <x:c r="I474" s="6">
        <x:v>29.4134582550773</x:v>
      </x:c>
      <x:c r="J474" t="s">
        <x:v>78</x:v>
      </x:c>
      <x:c r="K474" s="6">
        <x:v>993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22.45</x:v>
      </x:c>
      <x:c r="R474" s="8">
        <x:v>180778.754006612</x:v>
      </x:c>
      <x:c r="S474" s="12">
        <x:v>292184.790108679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474941</x:v>
      </x:c>
      <x:c r="B475" s="1">
        <x:v>43205.7838373032</x:v>
      </x:c>
      <x:c r="C475" s="6">
        <x:v>7.947993145</x:v>
      </x:c>
      <x:c r="D475" s="14" t="s">
        <x:v>77</x:v>
      </x:c>
      <x:c r="E475" s="15">
        <x:v>43194.5139003472</x:v>
      </x:c>
      <x:c r="F475" t="s">
        <x:v>82</x:v>
      </x:c>
      <x:c r="G475" s="6">
        <x:v>163.367187453601</x:v>
      </x:c>
      <x:c r="H475" t="s">
        <x:v>83</x:v>
      </x:c>
      <x:c r="I475" s="6">
        <x:v>29.4068488371945</x:v>
      </x:c>
      <x:c r="J475" t="s">
        <x:v>78</x:v>
      </x:c>
      <x:c r="K475" s="6">
        <x:v>993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22.452</x:v>
      </x:c>
      <x:c r="R475" s="8">
        <x:v>180789.481819264</x:v>
      </x:c>
      <x:c r="S475" s="12">
        <x:v>292200.807759753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474948</x:v>
      </x:c>
      <x:c r="B476" s="1">
        <x:v>43205.7838486111</x:v>
      </x:c>
      <x:c r="C476" s="6">
        <x:v>7.964277435</x:v>
      </x:c>
      <x:c r="D476" s="14" t="s">
        <x:v>77</x:v>
      </x:c>
      <x:c r="E476" s="15">
        <x:v>43194.5139003472</x:v>
      </x:c>
      <x:c r="F476" t="s">
        <x:v>82</x:v>
      </x:c>
      <x:c r="G476" s="6">
        <x:v>163.424436426835</x:v>
      </x:c>
      <x:c r="H476" t="s">
        <x:v>83</x:v>
      </x:c>
      <x:c r="I476" s="6">
        <x:v>29.4038145178915</x:v>
      </x:c>
      <x:c r="J476" t="s">
        <x:v>78</x:v>
      </x:c>
      <x:c r="K476" s="6">
        <x:v>993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22.449</x:v>
      </x:c>
      <x:c r="R476" s="8">
        <x:v>180788.232348479</x:v>
      </x:c>
      <x:c r="S476" s="12">
        <x:v>292182.82311778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474961</x:v>
      </x:c>
      <x:c r="B477" s="1">
        <x:v>43205.7838600694</x:v>
      </x:c>
      <x:c r="C477" s="6">
        <x:v>7.98081174333333</x:v>
      </x:c>
      <x:c r="D477" s="14" t="s">
        <x:v>77</x:v>
      </x:c>
      <x:c r="E477" s="15">
        <x:v>43194.5139003472</x:v>
      </x:c>
      <x:c r="F477" t="s">
        <x:v>82</x:v>
      </x:c>
      <x:c r="G477" s="6">
        <x:v>163.368818164549</x:v>
      </x:c>
      <x:c r="H477" t="s">
        <x:v>83</x:v>
      </x:c>
      <x:c r="I477" s="6">
        <x:v>29.4037243896373</x:v>
      </x:c>
      <x:c r="J477" t="s">
        <x:v>78</x:v>
      </x:c>
      <x:c r="K477" s="6">
        <x:v>993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22.453</x:v>
      </x:c>
      <x:c r="R477" s="8">
        <x:v>180806.77787607</x:v>
      </x:c>
      <x:c r="S477" s="12">
        <x:v>292195.245823259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474972</x:v>
      </x:c>
      <x:c r="B478" s="1">
        <x:v>43205.7838716782</x:v>
      </x:c>
      <x:c r="C478" s="6">
        <x:v>7.997512675</x:v>
      </x:c>
      <x:c r="D478" s="14" t="s">
        <x:v>77</x:v>
      </x:c>
      <x:c r="E478" s="15">
        <x:v>43194.5139003472</x:v>
      </x:c>
      <x:c r="F478" t="s">
        <x:v>82</x:v>
      </x:c>
      <x:c r="G478" s="6">
        <x:v>163.329407007836</x:v>
      </x:c>
      <x:c r="H478" t="s">
        <x:v>83</x:v>
      </x:c>
      <x:c r="I478" s="6">
        <x:v>29.4115955996285</x:v>
      </x:c>
      <x:c r="J478" t="s">
        <x:v>78</x:v>
      </x:c>
      <x:c r="K478" s="6">
        <x:v>993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22.453</x:v>
      </x:c>
      <x:c r="R478" s="8">
        <x:v>180805.419045105</x:v>
      </x:c>
      <x:c r="S478" s="12">
        <x:v>292203.740449559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474977</x:v>
      </x:c>
      <x:c r="B479" s="1">
        <x:v>43205.7838836458</x:v>
      </x:c>
      <x:c r="C479" s="6">
        <x:v>8.01476370333333</x:v>
      </x:c>
      <x:c r="D479" s="14" t="s">
        <x:v>77</x:v>
      </x:c>
      <x:c r="E479" s="15">
        <x:v>43194.5139003472</x:v>
      </x:c>
      <x:c r="F479" t="s">
        <x:v>82</x:v>
      </x:c>
      <x:c r="G479" s="6">
        <x:v>163.334047275811</x:v>
      </x:c>
      <x:c r="H479" t="s">
        <x:v>83</x:v>
      </x:c>
      <x:c r="I479" s="6">
        <x:v>29.4078702918346</x:v>
      </x:c>
      <x:c r="J479" t="s">
        <x:v>78</x:v>
      </x:c>
      <x:c r="K479" s="6">
        <x:v>993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22.454</x:v>
      </x:c>
      <x:c r="R479" s="8">
        <x:v>180817.089556157</x:v>
      </x:c>
      <x:c r="S479" s="12">
        <x:v>292186.153943127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474988</x:v>
      </x:c>
      <x:c r="B480" s="1">
        <x:v>43205.7838953356</x:v>
      </x:c>
      <x:c r="C480" s="6">
        <x:v>8.03154802</x:v>
      </x:c>
      <x:c r="D480" s="14" t="s">
        <x:v>77</x:v>
      </x:c>
      <x:c r="E480" s="15">
        <x:v>43194.5139003472</x:v>
      </x:c>
      <x:c r="F480" t="s">
        <x:v>82</x:v>
      </x:c>
      <x:c r="G480" s="6">
        <x:v>163.34199558947</x:v>
      </x:c>
      <x:c r="H480" t="s">
        <x:v>83</x:v>
      </x:c>
      <x:c r="I480" s="6">
        <x:v>29.4034840476388</x:v>
      </x:c>
      <x:c r="J480" t="s">
        <x:v>78</x:v>
      </x:c>
      <x:c r="K480" s="6">
        <x:v>993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22.455</x:v>
      </x:c>
      <x:c r="R480" s="8">
        <x:v>180824.956293079</x:v>
      </x:c>
      <x:c r="S480" s="12">
        <x:v>292199.059480511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474994</x:v>
      </x:c>
      <x:c r="B481" s="1">
        <x:v>43205.7839063657</x:v>
      </x:c>
      <x:c r="C481" s="6">
        <x:v>8.04744887166667</x:v>
      </x:c>
      <x:c r="D481" s="14" t="s">
        <x:v>77</x:v>
      </x:c>
      <x:c r="E481" s="15">
        <x:v>43194.5139003472</x:v>
      </x:c>
      <x:c r="F481" t="s">
        <x:v>82</x:v>
      </x:c>
      <x:c r="G481" s="6">
        <x:v>163.341922392623</x:v>
      </x:c>
      <x:c r="H481" t="s">
        <x:v>83</x:v>
      </x:c>
      <x:c r="I481" s="6">
        <x:v>29.3951021311887</x:v>
      </x:c>
      <x:c r="J481" t="s">
        <x:v>78</x:v>
      </x:c>
      <x:c r="K481" s="6">
        <x:v>993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22.458</x:v>
      </x:c>
      <x:c r="R481" s="8">
        <x:v>180829.530177301</x:v>
      </x:c>
      <x:c r="S481" s="12">
        <x:v>292196.702985768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475008</x:v>
      </x:c>
      <x:c r="B482" s="1">
        <x:v>43205.7839182523</x:v>
      </x:c>
      <x:c r="C482" s="6">
        <x:v>8.06459992333333</x:v>
      </x:c>
      <x:c r="D482" s="14" t="s">
        <x:v>77</x:v>
      </x:c>
      <x:c r="E482" s="15">
        <x:v>43194.5139003472</x:v>
      </x:c>
      <x:c r="F482" t="s">
        <x:v>82</x:v>
      </x:c>
      <x:c r="G482" s="6">
        <x:v>163.306328767009</x:v>
      </x:c>
      <x:c r="H482" t="s">
        <x:v>83</x:v>
      </x:c>
      <x:c r="I482" s="6">
        <x:v>29.407810206259</x:v>
      </x:c>
      <x:c r="J482" t="s">
        <x:v>78</x:v>
      </x:c>
      <x:c r="K482" s="6">
        <x:v>993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22.456</x:v>
      </x:c>
      <x:c r="R482" s="8">
        <x:v>180835.100285044</x:v>
      </x:c>
      <x:c r="S482" s="12">
        <x:v>292195.40946584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475012</x:v>
      </x:c>
      <x:c r="B483" s="1">
        <x:v>43205.7839296296</x:v>
      </x:c>
      <x:c r="C483" s="6">
        <x:v>8.08098417666667</x:v>
      </x:c>
      <x:c r="D483" s="14" t="s">
        <x:v>77</x:v>
      </x:c>
      <x:c r="E483" s="15">
        <x:v>43194.5139003472</x:v>
      </x:c>
      <x:c r="F483" t="s">
        <x:v>82</x:v>
      </x:c>
      <x:c r="G483" s="6">
        <x:v>163.210242904098</x:v>
      </x:c>
      <x:c r="H483" t="s">
        <x:v>83</x:v>
      </x:c>
      <x:c r="I483" s="6">
        <x:v>29.42700760245</x:v>
      </x:c>
      <x:c r="J483" t="s">
        <x:v>78</x:v>
      </x:c>
      <x:c r="K483" s="6">
        <x:v>993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22.456</x:v>
      </x:c>
      <x:c r="R483" s="8">
        <x:v>180833.145780381</x:v>
      </x:c>
      <x:c r="S483" s="12">
        <x:v>292191.823237142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475024</x:v>
      </x:c>
      <x:c r="B484" s="1">
        <x:v>43205.7839416319</x:v>
      </x:c>
      <x:c r="C484" s="6">
        <x:v>8.098235215</x:v>
      </x:c>
      <x:c r="D484" s="14" t="s">
        <x:v>77</x:v>
      </x:c>
      <x:c r="E484" s="15">
        <x:v>43194.5139003472</x:v>
      </x:c>
      <x:c r="F484" t="s">
        <x:v>82</x:v>
      </x:c>
      <x:c r="G484" s="6">
        <x:v>163.280183146505</x:v>
      </x:c>
      <x:c r="H484" t="s">
        <x:v>83</x:v>
      </x:c>
      <x:c r="I484" s="6">
        <x:v>29.4158316401313</x:v>
      </x:c>
      <x:c r="J484" t="s">
        <x:v>78</x:v>
      </x:c>
      <x:c r="K484" s="6">
        <x:v>993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22.455</x:v>
      </x:c>
      <x:c r="R484" s="8">
        <x:v>180864.44205673</x:v>
      </x:c>
      <x:c r="S484" s="12">
        <x:v>292203.134553761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475032</x:v>
      </x:c>
      <x:c r="B485" s="1">
        <x:v>43205.7839530093</x:v>
      </x:c>
      <x:c r="C485" s="6">
        <x:v>8.11461945833333</x:v>
      </x:c>
      <x:c r="D485" s="14" t="s">
        <x:v>77</x:v>
      </x:c>
      <x:c r="E485" s="15">
        <x:v>43194.5139003472</x:v>
      </x:c>
      <x:c r="F485" t="s">
        <x:v>82</x:v>
      </x:c>
      <x:c r="G485" s="6">
        <x:v>163.246590634491</x:v>
      </x:c>
      <x:c r="H485" t="s">
        <x:v>83</x:v>
      </x:c>
      <x:c r="I485" s="6">
        <x:v>29.4141492404251</x:v>
      </x:c>
      <x:c r="J485" t="s">
        <x:v>78</x:v>
      </x:c>
      <x:c r="K485" s="6">
        <x:v>993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22.458</x:v>
      </x:c>
      <x:c r="R485" s="8">
        <x:v>180853.235204126</x:v>
      </x:c>
      <x:c r="S485" s="12">
        <x:v>292182.159610407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475039</x:v>
      </x:c>
      <x:c r="B486" s="1">
        <x:v>43205.7839647338</x:v>
      </x:c>
      <x:c r="C486" s="6">
        <x:v>8.13152046666667</x:v>
      </x:c>
      <x:c r="D486" s="14" t="s">
        <x:v>77</x:v>
      </x:c>
      <x:c r="E486" s="15">
        <x:v>43194.5139003472</x:v>
      </x:c>
      <x:c r="F486" t="s">
        <x:v>82</x:v>
      </x:c>
      <x:c r="G486" s="6">
        <x:v>163.247322143433</x:v>
      </x:c>
      <x:c r="H486" t="s">
        <x:v>83</x:v>
      </x:c>
      <x:c r="I486" s="6">
        <x:v>29.4112050429717</x:v>
      </x:c>
      <x:c r="J486" t="s">
        <x:v>78</x:v>
      </x:c>
      <x:c r="K486" s="6">
        <x:v>993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22.459</x:v>
      </x:c>
      <x:c r="R486" s="8">
        <x:v>180864.901486631</x:v>
      </x:c>
      <x:c r="S486" s="12">
        <x:v>292190.155057392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475050</x:v>
      </x:c>
      <x:c r="B487" s="1">
        <x:v>43205.7839760069</x:v>
      </x:c>
      <x:c r="C487" s="6">
        <x:v>8.14777137</x:v>
      </x:c>
      <x:c r="D487" s="14" t="s">
        <x:v>77</x:v>
      </x:c>
      <x:c r="E487" s="15">
        <x:v>43194.5139003472</x:v>
      </x:c>
      <x:c r="F487" t="s">
        <x:v>82</x:v>
      </x:c>
      <x:c r="G487" s="6">
        <x:v>163.163756094998</x:v>
      </x:c>
      <x:c r="H487" t="s">
        <x:v>83</x:v>
      </x:c>
      <x:c r="I487" s="6">
        <x:v>29.4307028885046</x:v>
      </x:c>
      <x:c r="J487" t="s">
        <x:v>78</x:v>
      </x:c>
      <x:c r="K487" s="6">
        <x:v>993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22.458</x:v>
      </x:c>
      <x:c r="R487" s="8">
        <x:v>180866.756527498</x:v>
      </x:c>
      <x:c r="S487" s="12">
        <x:v>292185.68496248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475061</x:v>
      </x:c>
      <x:c r="B488" s="1">
        <x:v>43205.7839877662</x:v>
      </x:c>
      <x:c r="C488" s="6">
        <x:v>8.16467238</x:v>
      </x:c>
      <x:c r="D488" s="14" t="s">
        <x:v>77</x:v>
      </x:c>
      <x:c r="E488" s="15">
        <x:v>43194.5139003472</x:v>
      </x:c>
      <x:c r="F488" t="s">
        <x:v>82</x:v>
      </x:c>
      <x:c r="G488" s="6">
        <x:v>163.148159509034</x:v>
      </x:c>
      <x:c r="H488" t="s">
        <x:v>83</x:v>
      </x:c>
      <x:c r="I488" s="6">
        <x:v>29.4142393689599</x:v>
      </x:c>
      <x:c r="J488" t="s">
        <x:v>78</x:v>
      </x:c>
      <x:c r="K488" s="6">
        <x:v>993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22.465</x:v>
      </x:c>
      <x:c r="R488" s="8">
        <x:v>180882.055092409</x:v>
      </x:c>
      <x:c r="S488" s="12">
        <x:v>292192.820571376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475069</x:v>
      </x:c>
      <x:c r="B489" s="1">
        <x:v>43205.7839990741</x:v>
      </x:c>
      <x:c r="C489" s="6">
        <x:v>8.18097332833333</x:v>
      </x:c>
      <x:c r="D489" s="14" t="s">
        <x:v>77</x:v>
      </x:c>
      <x:c r="E489" s="15">
        <x:v>43194.5139003472</x:v>
      </x:c>
      <x:c r="F489" t="s">
        <x:v>82</x:v>
      </x:c>
      <x:c r="G489" s="6">
        <x:v>163.11840913549</x:v>
      </x:c>
      <x:c r="H489" t="s">
        <x:v>83</x:v>
      </x:c>
      <x:c r="I489" s="6">
        <x:v>29.4201878575741</x:v>
      </x:c>
      <x:c r="J489" t="s">
        <x:v>78</x:v>
      </x:c>
      <x:c r="K489" s="6">
        <x:v>993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22.465</x:v>
      </x:c>
      <x:c r="R489" s="8">
        <x:v>180880.596124167</x:v>
      </x:c>
      <x:c r="S489" s="12">
        <x:v>292181.170740347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475075</x:v>
      </x:c>
      <x:c r="B490" s="1">
        <x:v>43205.7840108796</x:v>
      </x:c>
      <x:c r="C490" s="6">
        <x:v>8.19797427833333</x:v>
      </x:c>
      <x:c r="D490" s="14" t="s">
        <x:v>77</x:v>
      </x:c>
      <x:c r="E490" s="15">
        <x:v>43194.5139003472</x:v>
      </x:c>
      <x:c r="F490" t="s">
        <x:v>82</x:v>
      </x:c>
      <x:c r="G490" s="6">
        <x:v>163.166377881225</x:v>
      </x:c>
      <x:c r="H490" t="s">
        <x:v>83</x:v>
      </x:c>
      <x:c r="I490" s="6">
        <x:v>29.4161921544633</x:v>
      </x:c>
      <x:c r="J490" t="s">
        <x:v>78</x:v>
      </x:c>
      <x:c r="K490" s="6">
        <x:v>993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22.463</x:v>
      </x:c>
      <x:c r="R490" s="8">
        <x:v>180898.316644532</x:v>
      </x:c>
      <x:c r="S490" s="12">
        <x:v>292187.144425882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475084</x:v>
      </x:c>
      <x:c r="B491" s="1">
        <x:v>43205.7840221875</x:v>
      </x:c>
      <x:c r="C491" s="6">
        <x:v>8.21424191</x:v>
      </x:c>
      <x:c r="D491" s="14" t="s">
        <x:v>77</x:v>
      </x:c>
      <x:c r="E491" s="15">
        <x:v>43194.5139003472</x:v>
      </x:c>
      <x:c r="F491" t="s">
        <x:v>82</x:v>
      </x:c>
      <x:c r="G491" s="6">
        <x:v>163.100514389568</x:v>
      </x:c>
      <x:c r="H491" t="s">
        <x:v>83</x:v>
      </x:c>
      <x:c r="I491" s="6">
        <x:v>29.4209689730242</x:v>
      </x:c>
      <x:c r="J491" t="s">
        <x:v>78</x:v>
      </x:c>
      <x:c r="K491" s="6">
        <x:v>993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22.466</x:v>
      </x:c>
      <x:c r="R491" s="8">
        <x:v>180906.995727859</x:v>
      </x:c>
      <x:c r="S491" s="12">
        <x:v>292185.921801601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475096</x:v>
      </x:c>
      <x:c r="B492" s="1">
        <x:v>43205.7840335995</x:v>
      </x:c>
      <x:c r="C492" s="6">
        <x:v>8.23067621</x:v>
      </x:c>
      <x:c r="D492" s="14" t="s">
        <x:v>77</x:v>
      </x:c>
      <x:c r="E492" s="15">
        <x:v>43194.5139003472</x:v>
      </x:c>
      <x:c r="F492" t="s">
        <x:v>82</x:v>
      </x:c>
      <x:c r="G492" s="6">
        <x:v>163.13840977554</x:v>
      </x:c>
      <x:c r="H492" t="s">
        <x:v>83</x:v>
      </x:c>
      <x:c r="I492" s="6">
        <x:v>29.4189861418522</x:v>
      </x:c>
      <x:c r="J492" t="s">
        <x:v>78</x:v>
      </x:c>
      <x:c r="K492" s="6">
        <x:v>993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22.464</x:v>
      </x:c>
      <x:c r="R492" s="8">
        <x:v>180908.526360139</x:v>
      </x:c>
      <x:c r="S492" s="12">
        <x:v>292201.831491221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475102</x:v>
      </x:c>
      <x:c r="B493" s="1">
        <x:v>43205.7840454514</x:v>
      </x:c>
      <x:c r="C493" s="6">
        <x:v>8.24772719333333</x:v>
      </x:c>
      <x:c r="D493" s="14" t="s">
        <x:v>77</x:v>
      </x:c>
      <x:c r="E493" s="15">
        <x:v>43194.5139003472</x:v>
      </x:c>
      <x:c r="F493" t="s">
        <x:v>82</x:v>
      </x:c>
      <x:c r="G493" s="6">
        <x:v>163.119160382644</x:v>
      </x:c>
      <x:c r="H493" t="s">
        <x:v>83</x:v>
      </x:c>
      <x:c r="I493" s="6">
        <x:v>29.4200376430854</x:v>
      </x:c>
      <x:c r="J493" t="s">
        <x:v>78</x:v>
      </x:c>
      <x:c r="K493" s="6">
        <x:v>993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22.465</x:v>
      </x:c>
      <x:c r="R493" s="8">
        <x:v>180924.211554131</x:v>
      </x:c>
      <x:c r="S493" s="12">
        <x:v>292189.188302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475112</x:v>
      </x:c>
      <x:c r="B494" s="1">
        <x:v>43205.7840569097</x:v>
      </x:c>
      <x:c r="C494" s="6">
        <x:v>8.264261435</x:v>
      </x:c>
      <x:c r="D494" s="14" t="s">
        <x:v>77</x:v>
      </x:c>
      <x:c r="E494" s="15">
        <x:v>43194.5139003472</x:v>
      </x:c>
      <x:c r="F494" t="s">
        <x:v>82</x:v>
      </x:c>
      <x:c r="G494" s="6">
        <x:v>163.124719651679</x:v>
      </x:c>
      <x:c r="H494" t="s">
        <x:v>83</x:v>
      </x:c>
      <x:c r="I494" s="6">
        <x:v>29.4189260560775</x:v>
      </x:c>
      <x:c r="J494" t="s">
        <x:v>78</x:v>
      </x:c>
      <x:c r="K494" s="6">
        <x:v>993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22.465</x:v>
      </x:c>
      <x:c r="R494" s="8">
        <x:v>180929.913301117</x:v>
      </x:c>
      <x:c r="S494" s="12">
        <x:v>292190.665319651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475119</x:v>
      </x:c>
      <x:c r="B495" s="1">
        <x:v>43205.7840690162</x:v>
      </x:c>
      <x:c r="C495" s="6">
        <x:v>8.28167913</x:v>
      </x:c>
      <x:c r="D495" s="14" t="s">
        <x:v>77</x:v>
      </x:c>
      <x:c r="E495" s="15">
        <x:v>43194.5139003472</x:v>
      </x:c>
      <x:c r="F495" t="s">
        <x:v>82</x:v>
      </x:c>
      <x:c r="G495" s="6">
        <x:v>163.137606213955</x:v>
      </x:c>
      <x:c r="H495" t="s">
        <x:v>83</x:v>
      </x:c>
      <x:c r="I495" s="6">
        <x:v>29.4107544007325</x:v>
      </x:c>
      <x:c r="J495" t="s">
        <x:v>78</x:v>
      </x:c>
      <x:c r="K495" s="6">
        <x:v>993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22.467</x:v>
      </x:c>
      <x:c r="R495" s="8">
        <x:v>180931.893007829</x:v>
      </x:c>
      <x:c r="S495" s="12">
        <x:v>292197.264096075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475134</x:v>
      </x:c>
      <x:c r="B496" s="1">
        <x:v>43205.7840805208</x:v>
      </x:c>
      <x:c r="C496" s="6">
        <x:v>8.29823004</x:v>
      </x:c>
      <x:c r="D496" s="14" t="s">
        <x:v>77</x:v>
      </x:c>
      <x:c r="E496" s="15">
        <x:v>43194.5139003472</x:v>
      </x:c>
      <x:c r="F496" t="s">
        <x:v>82</x:v>
      </x:c>
      <x:c r="G496" s="6">
        <x:v>163.098078716475</x:v>
      </x:c>
      <x:c r="H496" t="s">
        <x:v>83</x:v>
      </x:c>
      <x:c r="I496" s="6">
        <x:v>29.4158616829905</x:v>
      </x:c>
      <x:c r="J496" t="s">
        <x:v>78</x:v>
      </x:c>
      <x:c r="K496" s="6">
        <x:v>993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22.468</x:v>
      </x:c>
      <x:c r="R496" s="8">
        <x:v>180937.797188062</x:v>
      </x:c>
      <x:c r="S496" s="12">
        <x:v>292207.998326511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475136</x:v>
      </x:c>
      <x:c r="B497" s="1">
        <x:v>43205.7840917014</x:v>
      </x:c>
      <x:c r="C497" s="6">
        <x:v>8.31433096833333</x:v>
      </x:c>
      <x:c r="D497" s="14" t="s">
        <x:v>77</x:v>
      </x:c>
      <x:c r="E497" s="15">
        <x:v>43194.5139003472</x:v>
      </x:c>
      <x:c r="F497" t="s">
        <x:v>82</x:v>
      </x:c>
      <x:c r="G497" s="6">
        <x:v>163.065902942019</x:v>
      </x:c>
      <x:c r="H497" t="s">
        <x:v>83</x:v>
      </x:c>
      <x:c r="I497" s="6">
        <x:v>29.4167028831671</x:v>
      </x:c>
      <x:c r="J497" t="s">
        <x:v>78</x:v>
      </x:c>
      <x:c r="K497" s="6">
        <x:v>993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22.47</x:v>
      </x:c>
      <x:c r="R497" s="8">
        <x:v>180946.544967746</x:v>
      </x:c>
      <x:c r="S497" s="12">
        <x:v>292197.828235997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475147</x:v>
      </x:c>
      <x:c r="B498" s="1">
        <x:v>43205.7841036227</x:v>
      </x:c>
      <x:c r="C498" s="6">
        <x:v>8.33149873666667</x:v>
      </x:c>
      <x:c r="D498" s="14" t="s">
        <x:v>77</x:v>
      </x:c>
      <x:c r="E498" s="15">
        <x:v>43194.5139003472</x:v>
      </x:c>
      <x:c r="F498" t="s">
        <x:v>82</x:v>
      </x:c>
      <x:c r="G498" s="6">
        <x:v>163.05388779273</x:v>
      </x:c>
      <x:c r="H498" t="s">
        <x:v>83</x:v>
      </x:c>
      <x:c r="I498" s="6">
        <x:v>29.4191063134053</x:v>
      </x:c>
      <x:c r="J498" t="s">
        <x:v>78</x:v>
      </x:c>
      <x:c r="K498" s="6">
        <x:v>993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22.47</x:v>
      </x:c>
      <x:c r="R498" s="8">
        <x:v>180972.078199631</x:v>
      </x:c>
      <x:c r="S498" s="12">
        <x:v>292213.559197626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475155</x:v>
      </x:c>
      <x:c r="B499" s="1">
        <x:v>43205.7841152431</x:v>
      </x:c>
      <x:c r="C499" s="6">
        <x:v>8.34823299833333</x:v>
      </x:c>
      <x:c r="D499" s="14" t="s">
        <x:v>77</x:v>
      </x:c>
      <x:c r="E499" s="15">
        <x:v>43194.5139003472</x:v>
      </x:c>
      <x:c r="F499" t="s">
        <x:v>82</x:v>
      </x:c>
      <x:c r="G499" s="6">
        <x:v>163.171521207954</x:v>
      </x:c>
      <x:c r="H499" t="s">
        <x:v>83</x:v>
      </x:c>
      <x:c r="I499" s="6">
        <x:v>29.3983767842265</x:v>
      </x:c>
      <x:c r="J499" t="s">
        <x:v>78</x:v>
      </x:c>
      <x:c r="K499" s="6">
        <x:v>993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22.469</x:v>
      </x:c>
      <x:c r="R499" s="8">
        <x:v>180969.244759322</x:v>
      </x:c>
      <x:c r="S499" s="12">
        <x:v>292205.690359522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475166</x:v>
      </x:c>
      <x:c r="B500" s="1">
        <x:v>43205.7841264236</x:v>
      </x:c>
      <x:c r="C500" s="6">
        <x:v>8.364367255</x:v>
      </x:c>
      <x:c r="D500" s="14" t="s">
        <x:v>77</x:v>
      </x:c>
      <x:c r="E500" s="15">
        <x:v>43194.5139003472</x:v>
      </x:c>
      <x:c r="F500" t="s">
        <x:v>82</x:v>
      </x:c>
      <x:c r="G500" s="6">
        <x:v>163.10642028619</x:v>
      </x:c>
      <x:c r="H500" t="s">
        <x:v>83</x:v>
      </x:c>
      <x:c r="I500" s="6">
        <x:v>29.4030033636918</x:v>
      </x:c>
      <x:c r="J500" t="s">
        <x:v>78</x:v>
      </x:c>
      <x:c r="K500" s="6">
        <x:v>993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22.472</x:v>
      </x:c>
      <x:c r="R500" s="8">
        <x:v>180969.58576785</x:v>
      </x:c>
      <x:c r="S500" s="12">
        <x:v>292199.102595368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475174</x:v>
      </x:c>
      <x:c r="B501" s="1">
        <x:v>43205.7841379282</x:v>
      </x:c>
      <x:c r="C501" s="6">
        <x:v>8.38093488166667</x:v>
      </x:c>
      <x:c r="D501" s="14" t="s">
        <x:v>77</x:v>
      </x:c>
      <x:c r="E501" s="15">
        <x:v>43194.5139003472</x:v>
      </x:c>
      <x:c r="F501" t="s">
        <x:v>82</x:v>
      </x:c>
      <x:c r="G501" s="6">
        <x:v>163.075949601014</x:v>
      </x:c>
      <x:c r="H501" t="s">
        <x:v>83</x:v>
      </x:c>
      <x:c r="I501" s="6">
        <x:v>29.4118960278565</x:v>
      </x:c>
      <x:c r="J501" t="s">
        <x:v>78</x:v>
      </x:c>
      <x:c r="K501" s="6">
        <x:v>993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22.471</x:v>
      </x:c>
      <x:c r="R501" s="8">
        <x:v>180982.824476781</x:v>
      </x:c>
      <x:c r="S501" s="12">
        <x:v>292197.346052002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475182</x:v>
      </x:c>
      <x:c r="B502" s="1">
        <x:v>43205.784149537</x:v>
      </x:c>
      <x:c r="C502" s="6">
        <x:v>8.39765253</x:v>
      </x:c>
      <x:c r="D502" s="14" t="s">
        <x:v>77</x:v>
      </x:c>
      <x:c r="E502" s="15">
        <x:v>43194.5139003472</x:v>
      </x:c>
      <x:c r="F502" t="s">
        <x:v>82</x:v>
      </x:c>
      <x:c r="G502" s="6">
        <x:v>162.970934418258</x:v>
      </x:c>
      <x:c r="H502" t="s">
        <x:v>83</x:v>
      </x:c>
      <x:c r="I502" s="6">
        <x:v>29.4217200457442</x:v>
      </x:c>
      <x:c r="J502" t="s">
        <x:v>78</x:v>
      </x:c>
      <x:c r="K502" s="6">
        <x:v>993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22.475</x:v>
      </x:c>
      <x:c r="R502" s="8">
        <x:v>180994.853793963</x:v>
      </x:c>
      <x:c r="S502" s="12">
        <x:v>292210.011210763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475196</x:v>
      </x:c>
      <x:c r="B503" s="1">
        <x:v>43205.7841609606</x:v>
      </x:c>
      <x:c r="C503" s="6">
        <x:v>8.41410345333333</x:v>
      </x:c>
      <x:c r="D503" s="14" t="s">
        <x:v>77</x:v>
      </x:c>
      <x:c r="E503" s="15">
        <x:v>43194.5139003472</x:v>
      </x:c>
      <x:c r="F503" t="s">
        <x:v>82</x:v>
      </x:c>
      <x:c r="G503" s="6">
        <x:v>162.982356640375</x:v>
      </x:c>
      <x:c r="H503" t="s">
        <x:v>83</x:v>
      </x:c>
      <x:c r="I503" s="6">
        <x:v>29.4222307752893</x:v>
      </x:c>
      <x:c r="J503" t="s">
        <x:v>78</x:v>
      </x:c>
      <x:c r="K503" s="6">
        <x:v>993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22.474</x:v>
      </x:c>
      <x:c r="R503" s="8">
        <x:v>180997.931343083</x:v>
      </x:c>
      <x:c r="S503" s="12">
        <x:v>292193.131544571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475202</x:v>
      </x:c>
      <x:c r="B504" s="1">
        <x:v>43205.7841726042</x:v>
      </x:c>
      <x:c r="C504" s="6">
        <x:v>8.430871055</x:v>
      </x:c>
      <x:c r="D504" s="14" t="s">
        <x:v>77</x:v>
      </x:c>
      <x:c r="E504" s="15">
        <x:v>43194.5139003472</x:v>
      </x:c>
      <x:c r="F504" t="s">
        <x:v>82</x:v>
      </x:c>
      <x:c r="G504" s="6">
        <x:v>162.916563529939</x:v>
      </x:c>
      <x:c r="H504" t="s">
        <x:v>83</x:v>
      </x:c>
      <x:c r="I504" s="6">
        <x:v>29.424213608379</x:v>
      </x:c>
      <x:c r="J504" t="s">
        <x:v>78</x:v>
      </x:c>
      <x:c r="K504" s="6">
        <x:v>993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22.478</x:v>
      </x:c>
      <x:c r="R504" s="8">
        <x:v>181004.876433981</x:v>
      </x:c>
      <x:c r="S504" s="12">
        <x:v>292194.602466417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475211</x:v>
      </x:c>
      <x:c r="B505" s="1">
        <x:v>43205.7841842245</x:v>
      </x:c>
      <x:c r="C505" s="6">
        <x:v>8.44757207833333</x:v>
      </x:c>
      <x:c r="D505" s="14" t="s">
        <x:v>77</x:v>
      </x:c>
      <x:c r="E505" s="15">
        <x:v>43194.5139003472</x:v>
      </x:c>
      <x:c r="F505" t="s">
        <x:v>82</x:v>
      </x:c>
      <x:c r="G505" s="6">
        <x:v>162.985454047175</x:v>
      </x:c>
      <x:c r="H505" t="s">
        <x:v>83</x:v>
      </x:c>
      <x:c r="I505" s="6">
        <x:v>29.4104239297958</x:v>
      </x:c>
      <x:c r="J505" t="s">
        <x:v>78</x:v>
      </x:c>
      <x:c r="K505" s="6">
        <x:v>993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22.478</x:v>
      </x:c>
      <x:c r="R505" s="8">
        <x:v>181017.642846045</x:v>
      </x:c>
      <x:c r="S505" s="12">
        <x:v>292201.657682862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475219</x:v>
      </x:c>
      <x:c r="B506" s="1">
        <x:v>43205.7841957523</x:v>
      </x:c>
      <x:c r="C506" s="6">
        <x:v>8.46418974</x:v>
      </x:c>
      <x:c r="D506" s="14" t="s">
        <x:v>77</x:v>
      </x:c>
      <x:c r="E506" s="15">
        <x:v>43194.5139003472</x:v>
      </x:c>
      <x:c r="F506" t="s">
        <x:v>82</x:v>
      </x:c>
      <x:c r="G506" s="6">
        <x:v>162.845283022781</x:v>
      </x:c>
      <x:c r="H506" t="s">
        <x:v>83</x:v>
      </x:c>
      <x:c r="I506" s="6">
        <x:v>29.4384840326143</x:v>
      </x:c>
      <x:c r="J506" t="s">
        <x:v>78</x:v>
      </x:c>
      <x:c r="K506" s="6">
        <x:v>993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22.478</x:v>
      </x:c>
      <x:c r="R506" s="8">
        <x:v>181010.697269698</x:v>
      </x:c>
      <x:c r="S506" s="12">
        <x:v>292202.957342642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475232</x:v>
      </x:c>
      <x:c r="B507" s="1">
        <x:v>43205.7842074074</x:v>
      </x:c>
      <x:c r="C507" s="6">
        <x:v>8.48099067</x:v>
      </x:c>
      <x:c r="D507" s="14" t="s">
        <x:v>77</x:v>
      </x:c>
      <x:c r="E507" s="15">
        <x:v>43194.5139003472</x:v>
      </x:c>
      <x:c r="F507" t="s">
        <x:v>82</x:v>
      </x:c>
      <x:c r="G507" s="6">
        <x:v>162.889219776846</x:v>
      </x:c>
      <x:c r="H507" t="s">
        <x:v>83</x:v>
      </x:c>
      <x:c r="I507" s="6">
        <x:v>29.4212994450004</x:v>
      </x:c>
      <x:c r="J507" t="s">
        <x:v>78</x:v>
      </x:c>
      <x:c r="K507" s="6">
        <x:v>993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22.481</x:v>
      </x:c>
      <x:c r="R507" s="8">
        <x:v>181023.107878116</x:v>
      </x:c>
      <x:c r="S507" s="12">
        <x:v>292192.275686209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475242</x:v>
      </x:c>
      <x:c r="B508" s="1">
        <x:v>43205.7842188657</x:v>
      </x:c>
      <x:c r="C508" s="6">
        <x:v>8.49745829833333</x:v>
      </x:c>
      <x:c r="D508" s="14" t="s">
        <x:v>77</x:v>
      </x:c>
      <x:c r="E508" s="15">
        <x:v>43194.5139003472</x:v>
      </x:c>
      <x:c r="F508" t="s">
        <x:v>82</x:v>
      </x:c>
      <x:c r="G508" s="6">
        <x:v>162.929158211267</x:v>
      </x:c>
      <x:c r="H508" t="s">
        <x:v>83</x:v>
      </x:c>
      <x:c r="I508" s="6">
        <x:v>29.4188960131905</x:v>
      </x:c>
      <x:c r="J508" t="s">
        <x:v>78</x:v>
      </x:c>
      <x:c r="K508" s="6">
        <x:v>993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22.479</x:v>
      </x:c>
      <x:c r="R508" s="8">
        <x:v>181029.537580499</x:v>
      </x:c>
      <x:c r="S508" s="12">
        <x:v>292195.634149181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475248</x:v>
      </x:c>
      <x:c r="B509" s="1">
        <x:v>43205.784230787</x:v>
      </x:c>
      <x:c r="C509" s="6">
        <x:v>8.51460929166667</x:v>
      </x:c>
      <x:c r="D509" s="14" t="s">
        <x:v>77</x:v>
      </x:c>
      <x:c r="E509" s="15">
        <x:v>43194.5139003472</x:v>
      </x:c>
      <x:c r="F509" t="s">
        <x:v>82</x:v>
      </x:c>
      <x:c r="G509" s="6">
        <x:v>162.999729026131</x:v>
      </x:c>
      <x:c r="H509" t="s">
        <x:v>83</x:v>
      </x:c>
      <x:c r="I509" s="6">
        <x:v>29.4103638441738</x:v>
      </x:c>
      <x:c r="J509" t="s">
        <x:v>78</x:v>
      </x:c>
      <x:c r="K509" s="6">
        <x:v>993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22.477</x:v>
      </x:c>
      <x:c r="R509" s="8">
        <x:v>181052.727005593</x:v>
      </x:c>
      <x:c r="S509" s="12">
        <x:v>292207.526728643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475258</x:v>
      </x:c>
      <x:c r="B510" s="1">
        <x:v>43205.7842423264</x:v>
      </x:c>
      <x:c r="C510" s="6">
        <x:v>8.53126027</x:v>
      </x:c>
      <x:c r="D510" s="14" t="s">
        <x:v>77</x:v>
      </x:c>
      <x:c r="E510" s="15">
        <x:v>43194.5139003472</x:v>
      </x:c>
      <x:c r="F510" t="s">
        <x:v>82</x:v>
      </x:c>
      <x:c r="G510" s="6">
        <x:v>162.906763162401</x:v>
      </x:c>
      <x:c r="H510" t="s">
        <x:v>83</x:v>
      </x:c>
      <x:c r="I510" s="6">
        <x:v>29.4149904401729</x:v>
      </x:c>
      <x:c r="J510" t="s">
        <x:v>78</x:v>
      </x:c>
      <x:c r="K510" s="6">
        <x:v>993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22.482</x:v>
      </x:c>
      <x:c r="R510" s="8">
        <x:v>181048.819349167</x:v>
      </x:c>
      <x:c r="S510" s="12">
        <x:v>292191.349742048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475266</x:v>
      </x:c>
      <x:c r="B511" s="1">
        <x:v>43205.7842537037</x:v>
      </x:c>
      <x:c r="C511" s="6">
        <x:v>8.54764451333333</x:v>
      </x:c>
      <x:c r="D511" s="14" t="s">
        <x:v>77</x:v>
      </x:c>
      <x:c r="E511" s="15">
        <x:v>43194.5139003472</x:v>
      </x:c>
      <x:c r="F511" t="s">
        <x:v>82</x:v>
      </x:c>
      <x:c r="G511" s="6">
        <x:v>162.975953347996</x:v>
      </x:c>
      <x:c r="H511" t="s">
        <x:v>83</x:v>
      </x:c>
      <x:c r="I511" s="6">
        <x:v>29.4039346889008</x:v>
      </x:c>
      <x:c r="J511" t="s">
        <x:v>78</x:v>
      </x:c>
      <x:c r="K511" s="6">
        <x:v>993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22.481</x:v>
      </x:c>
      <x:c r="R511" s="8">
        <x:v>181055.842860265</x:v>
      </x:c>
      <x:c r="S511" s="12">
        <x:v>292202.099693561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475273</x:v>
      </x:c>
      <x:c r="B512" s="1">
        <x:v>43205.784265162</x:v>
      </x:c>
      <x:c r="C512" s="6">
        <x:v>8.56412882333333</x:v>
      </x:c>
      <x:c r="D512" s="14" t="s">
        <x:v>77</x:v>
      </x:c>
      <x:c r="E512" s="15">
        <x:v>43194.5139003472</x:v>
      </x:c>
      <x:c r="F512" t="s">
        <x:v>82</x:v>
      </x:c>
      <x:c r="G512" s="6">
        <x:v>162.920403959895</x:v>
      </x:c>
      <x:c r="H512" t="s">
        <x:v>83</x:v>
      </x:c>
      <x:c r="I512" s="6">
        <x:v>29.4094625599819</x:v>
      </x:c>
      <x:c r="J512" t="s">
        <x:v>78</x:v>
      </x:c>
      <x:c r="K512" s="6">
        <x:v>993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22.483</x:v>
      </x:c>
      <x:c r="R512" s="8">
        <x:v>181071.553850005</x:v>
      </x:c>
      <x:c r="S512" s="12">
        <x:v>292200.410141497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475280</x:v>
      </x:c>
      <x:c r="B513" s="1">
        <x:v>43205.7842768866</x:v>
      </x:c>
      <x:c r="C513" s="6">
        <x:v>8.580996445</x:v>
      </x:c>
      <x:c r="D513" s="14" t="s">
        <x:v>77</x:v>
      </x:c>
      <x:c r="E513" s="15">
        <x:v>43194.5139003472</x:v>
      </x:c>
      <x:c r="F513" t="s">
        <x:v>82</x:v>
      </x:c>
      <x:c r="G513" s="6">
        <x:v>162.928819783319</x:v>
      </x:c>
      <x:c r="H513" t="s">
        <x:v>83</x:v>
      </x:c>
      <x:c r="I513" s="6">
        <x:v>29.4105741438539</x:v>
      </x:c>
      <x:c r="J513" t="s">
        <x:v>78</x:v>
      </x:c>
      <x:c r="K513" s="6">
        <x:v>993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22.482</x:v>
      </x:c>
      <x:c r="R513" s="8">
        <x:v>181069.87478033</x:v>
      </x:c>
      <x:c r="S513" s="12">
        <x:v>292202.814584856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475296</x:v>
      </x:c>
      <x:c r="B514" s="1">
        <x:v>43205.7842888079</x:v>
      </x:c>
      <x:c r="C514" s="6">
        <x:v>8.59816409833333</x:v>
      </x:c>
      <x:c r="D514" s="14" t="s">
        <x:v>77</x:v>
      </x:c>
      <x:c r="E514" s="15">
        <x:v>43194.5139003472</x:v>
      </x:c>
      <x:c r="F514" t="s">
        <x:v>82</x:v>
      </x:c>
      <x:c r="G514" s="6">
        <x:v>162.91755324737</x:v>
      </x:c>
      <x:c r="H514" t="s">
        <x:v>83</x:v>
      </x:c>
      <x:c r="I514" s="6">
        <x:v>29.4100333732754</x:v>
      </x:c>
      <x:c r="J514" t="s">
        <x:v>78</x:v>
      </x:c>
      <x:c r="K514" s="6">
        <x:v>993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22.483</x:v>
      </x:c>
      <x:c r="R514" s="8">
        <x:v>181081.76955296</x:v>
      </x:c>
      <x:c r="S514" s="12">
        <x:v>292198.96378224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475303</x:v>
      </x:c>
      <x:c r="B515" s="1">
        <x:v>43205.7843003819</x:v>
      </x:c>
      <x:c r="C515" s="6">
        <x:v>8.61483174666667</x:v>
      </x:c>
      <x:c r="D515" s="14" t="s">
        <x:v>77</x:v>
      </x:c>
      <x:c r="E515" s="15">
        <x:v>43194.5139003472</x:v>
      </x:c>
      <x:c r="F515" t="s">
        <x:v>82</x:v>
      </x:c>
      <x:c r="G515" s="6">
        <x:v>162.917539801983</x:v>
      </x:c>
      <x:c r="H515" t="s">
        <x:v>83</x:v>
      </x:c>
      <x:c r="I515" s="6">
        <x:v>29.4072393933434</x:v>
      </x:c>
      <x:c r="J515" t="s">
        <x:v>78</x:v>
      </x:c>
      <x:c r="K515" s="6">
        <x:v>993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22.484</x:v>
      </x:c>
      <x:c r="R515" s="8">
        <x:v>181087.505584866</x:v>
      </x:c>
      <x:c r="S515" s="12">
        <x:v>292210.564709508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475314</x:v>
      </x:c>
      <x:c r="B516" s="1">
        <x:v>43205.7843115741</x:v>
      </x:c>
      <x:c r="C516" s="6">
        <x:v>8.63096601666667</x:v>
      </x:c>
      <x:c r="D516" s="14" t="s">
        <x:v>77</x:v>
      </x:c>
      <x:c r="E516" s="15">
        <x:v>43194.5139003472</x:v>
      </x:c>
      <x:c r="F516" t="s">
        <x:v>82</x:v>
      </x:c>
      <x:c r="G516" s="6">
        <x:v>162.895323370543</x:v>
      </x:c>
      <x:c r="H516" t="s">
        <x:v>83</x:v>
      </x:c>
      <x:c r="I516" s="6">
        <x:v>29.4088917467857</x:v>
      </x:c>
      <x:c r="J516" t="s">
        <x:v>78</x:v>
      </x:c>
      <x:c r="K516" s="6">
        <x:v>993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22.485</x:v>
      </x:c>
      <x:c r="R516" s="8">
        <x:v>181095.171490111</x:v>
      </x:c>
      <x:c r="S516" s="12">
        <x:v>292202.536714756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475317</x:v>
      </x:c>
      <x:c r="B517" s="1">
        <x:v>43205.7843229514</x:v>
      </x:c>
      <x:c r="C517" s="6">
        <x:v>8.64736695166667</x:v>
      </x:c>
      <x:c r="D517" s="14" t="s">
        <x:v>77</x:v>
      </x:c>
      <x:c r="E517" s="15">
        <x:v>43194.5139003472</x:v>
      </x:c>
      <x:c r="F517" t="s">
        <x:v>82</x:v>
      </x:c>
      <x:c r="G517" s="6">
        <x:v>162.878770648703</x:v>
      </x:c>
      <x:c r="H517" t="s">
        <x:v>83</x:v>
      </x:c>
      <x:c r="I517" s="6">
        <x:v>29.4010205431396</x:v>
      </x:c>
      <x:c r="J517" t="s">
        <x:v>78</x:v>
      </x:c>
      <x:c r="K517" s="6">
        <x:v>993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22.489</x:v>
      </x:c>
      <x:c r="R517" s="8">
        <x:v>181096.803489958</x:v>
      </x:c>
      <x:c r="S517" s="12">
        <x:v>292186.87918858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475328</x:v>
      </x:c>
      <x:c r="B518" s="1">
        <x:v>43205.7843349537</x:v>
      </x:c>
      <x:c r="C518" s="6">
        <x:v>8.664634615</x:v>
      </x:c>
      <x:c r="D518" s="14" t="s">
        <x:v>77</x:v>
      </x:c>
      <x:c r="E518" s="15">
        <x:v>43194.5139003472</x:v>
      </x:c>
      <x:c r="F518" t="s">
        <x:v>82</x:v>
      </x:c>
      <x:c r="G518" s="6">
        <x:v>162.908646689205</x:v>
      </x:c>
      <x:c r="H518" t="s">
        <x:v>83</x:v>
      </x:c>
      <x:c r="I518" s="6">
        <x:v>29.4006299877142</x:v>
      </x:c>
      <x:c r="J518" t="s">
        <x:v>78</x:v>
      </x:c>
      <x:c r="K518" s="6">
        <x:v>993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22.487</x:v>
      </x:c>
      <x:c r="R518" s="8">
        <x:v>181110.634862287</x:v>
      </x:c>
      <x:c r="S518" s="12">
        <x:v>292192.763996768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475340</x:v>
      </x:c>
      <x:c r="B519" s="1">
        <x:v>43205.7843773958</x:v>
      </x:c>
      <x:c r="C519" s="6">
        <x:v>8.72573813666667</x:v>
      </x:c>
      <x:c r="D519" s="14" t="s">
        <x:v>77</x:v>
      </x:c>
      <x:c r="E519" s="15">
        <x:v>43194.5139003472</x:v>
      </x:c>
      <x:c r="F519" t="s">
        <x:v>82</x:v>
      </x:c>
      <x:c r="G519" s="6">
        <x:v>162.746654847593</x:v>
      </x:c>
      <x:c r="H519" t="s">
        <x:v>83</x:v>
      </x:c>
      <x:c r="I519" s="6">
        <x:v>29.4246942953655</x:v>
      </x:c>
      <x:c r="J519" t="s">
        <x:v>78</x:v>
      </x:c>
      <x:c r="K519" s="6">
        <x:v>993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22.49</x:v>
      </x:c>
      <x:c r="R519" s="8">
        <x:v>181235.739462441</x:v>
      </x:c>
      <x:c r="S519" s="12">
        <x:v>292273.031594783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475347</x:v>
      </x:c>
      <x:c r="B520" s="1">
        <x:v>43205.7843773958</x:v>
      </x:c>
      <x:c r="C520" s="6">
        <x:v>8.725754795</x:v>
      </x:c>
      <x:c r="D520" s="14" t="s">
        <x:v>77</x:v>
      </x:c>
      <x:c r="E520" s="15">
        <x:v>43194.5139003472</x:v>
      </x:c>
      <x:c r="F520" t="s">
        <x:v>82</x:v>
      </x:c>
      <x:c r="G520" s="6">
        <x:v>162.733747867862</x:v>
      </x:c>
      <x:c r="H520" t="s">
        <x:v>83</x:v>
      </x:c>
      <x:c r="I520" s="6">
        <x:v>29.4216900028323</x:v>
      </x:c>
      <x:c r="J520" t="s">
        <x:v>78</x:v>
      </x:c>
      <x:c r="K520" s="6">
        <x:v>993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22.492</x:v>
      </x:c>
      <x:c r="R520" s="8">
        <x:v>181166.096900271</x:v>
      </x:c>
      <x:c r="S520" s="12">
        <x:v>292204.292298981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475359</x:v>
      </x:c>
      <x:c r="B521" s="1">
        <x:v>43205.7843773958</x:v>
      </x:c>
      <x:c r="C521" s="6">
        <x:v>8.72577145333333</x:v>
      </x:c>
      <x:c r="D521" s="14" t="s">
        <x:v>77</x:v>
      </x:c>
      <x:c r="E521" s="15">
        <x:v>43194.5139003472</x:v>
      </x:c>
      <x:c r="F521" t="s">
        <x:v>82</x:v>
      </x:c>
      <x:c r="G521" s="6">
        <x:v>162.747696870395</x:v>
      </x:c>
      <x:c r="H521" t="s">
        <x:v>83</x:v>
      </x:c>
      <x:c r="I521" s="6">
        <x:v>29.4216900028323</x:v>
      </x:c>
      <x:c r="J521" t="s">
        <x:v>78</x:v>
      </x:c>
      <x:c r="K521" s="6">
        <x:v>993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22.491</x:v>
      </x:c>
      <x:c r="R521" s="8">
        <x:v>181111.561963833</x:v>
      </x:c>
      <x:c r="S521" s="12">
        <x:v>292166.432803863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475367</x:v>
      </x:c>
      <x:c r="B522" s="1">
        <x:v>43205.7843820255</x:v>
      </x:c>
      <x:c r="C522" s="6">
        <x:v>8.732438545</x:v>
      </x:c>
      <x:c r="D522" s="14" t="s">
        <x:v>77</x:v>
      </x:c>
      <x:c r="E522" s="15">
        <x:v>43194.5139003472</x:v>
      </x:c>
      <x:c r="F522" t="s">
        <x:v>82</x:v>
      </x:c>
      <x:c r="G522" s="6">
        <x:v>162.63601044638</x:v>
      </x:c>
      <x:c r="H522" t="s">
        <x:v>83</x:v>
      </x:c>
      <x:c r="I522" s="6">
        <x:v>29.4301020287066</x:v>
      </x:c>
      <x:c r="J522" t="s">
        <x:v>78</x:v>
      </x:c>
      <x:c r="K522" s="6">
        <x:v>993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22.496</x:v>
      </x:c>
      <x:c r="R522" s="8">
        <x:v>181053.056390711</x:v>
      </x:c>
      <x:c r="S522" s="12">
        <x:v>292122.947603345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475377</x:v>
      </x:c>
      <x:c r="B523" s="1">
        <x:v>43205.7843924769</x:v>
      </x:c>
      <x:c r="C523" s="6">
        <x:v>8.74747275</x:v>
      </x:c>
      <x:c r="D523" s="14" t="s">
        <x:v>77</x:v>
      </x:c>
      <x:c r="E523" s="15">
        <x:v>43194.5139003472</x:v>
      </x:c>
      <x:c r="F523" t="s">
        <x:v>82</x:v>
      </x:c>
      <x:c r="G523" s="6">
        <x:v>162.663890851683</x:v>
      </x:c>
      <x:c r="H523" t="s">
        <x:v>83</x:v>
      </x:c>
      <x:c r="I523" s="6">
        <x:v>29.4301020287066</x:v>
      </x:c>
      <x:c r="J523" t="s">
        <x:v>78</x:v>
      </x:c>
      <x:c r="K523" s="6">
        <x:v>993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22.494</x:v>
      </x:c>
      <x:c r="R523" s="8">
        <x:v>181006.235531161</x:v>
      </x:c>
      <x:c r="S523" s="12">
        <x:v>292070.993569117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475382</x:v>
      </x:c>
      <x:c r="B524" s="1">
        <x:v>43205.7844044792</x:v>
      </x:c>
      <x:c r="C524" s="6">
        <x:v>8.76474039</x:v>
      </x:c>
      <x:c r="D524" s="14" t="s">
        <x:v>77</x:v>
      </x:c>
      <x:c r="E524" s="15">
        <x:v>43194.5139003472</x:v>
      </x:c>
      <x:c r="F524" t="s">
        <x:v>82</x:v>
      </x:c>
      <x:c r="G524" s="6">
        <x:v>162.774832337491</x:v>
      </x:c>
      <x:c r="H524" t="s">
        <x:v>83</x:v>
      </x:c>
      <x:c r="I524" s="6">
        <x:v>29.4162522401889</x:v>
      </x:c>
      <x:c r="J524" t="s">
        <x:v>78</x:v>
      </x:c>
      <x:c r="K524" s="6">
        <x:v>993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22.491</x:v>
      </x:c>
      <x:c r="R524" s="8">
        <x:v>181088.262513379</x:v>
      </x:c>
      <x:c r="S524" s="12">
        <x:v>292129.764794814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475392</x:v>
      </x:c>
      <x:c r="B525" s="1">
        <x:v>43205.7844158218</x:v>
      </x:c>
      <x:c r="C525" s="6">
        <x:v>8.78107467833333</x:v>
      </x:c>
      <x:c r="D525" s="14" t="s">
        <x:v>77</x:v>
      </x:c>
      <x:c r="E525" s="15">
        <x:v>43194.5139003472</x:v>
      </x:c>
      <x:c r="F525" t="s">
        <x:v>82</x:v>
      </x:c>
      <x:c r="G525" s="6">
        <x:v>162.732982901026</x:v>
      </x:c>
      <x:c r="H525" t="s">
        <x:v>83</x:v>
      </x:c>
      <x:c r="I525" s="6">
        <x:v>29.4162522401889</x:v>
      </x:c>
      <x:c r="J525" t="s">
        <x:v>78</x:v>
      </x:c>
      <x:c r="K525" s="6">
        <x:v>993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22.494</x:v>
      </x:c>
      <x:c r="R525" s="8">
        <x:v>181127.386447105</x:v>
      </x:c>
      <x:c r="S525" s="12">
        <x:v>292161.666868569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475397</x:v>
      </x:c>
      <x:c r="B526" s="1">
        <x:v>43205.7844274306</x:v>
      </x:c>
      <x:c r="C526" s="6">
        <x:v>8.79779232666667</x:v>
      </x:c>
      <x:c r="D526" s="14" t="s">
        <x:v>77</x:v>
      </x:c>
      <x:c r="E526" s="15">
        <x:v>43194.5139003472</x:v>
      </x:c>
      <x:c r="F526" t="s">
        <x:v>82</x:v>
      </x:c>
      <x:c r="G526" s="6">
        <x:v>162.771505345315</x:v>
      </x:c>
      <x:c r="H526" t="s">
        <x:v>83</x:v>
      </x:c>
      <x:c r="I526" s="6">
        <x:v>29.4085312332377</x:v>
      </x:c>
      <x:c r="J526" t="s">
        <x:v>78</x:v>
      </x:c>
      <x:c r="K526" s="6">
        <x:v>993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22.494</x:v>
      </x:c>
      <x:c r="R526" s="8">
        <x:v>181141.837994727</x:v>
      </x:c>
      <x:c r="S526" s="12">
        <x:v>292160.988124318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475408</x:v>
      </x:c>
      <x:c r="B527" s="1">
        <x:v>43205.7844392708</x:v>
      </x:c>
      <x:c r="C527" s="6">
        <x:v>8.81482666333333</x:v>
      </x:c>
      <x:c r="D527" s="14" t="s">
        <x:v>77</x:v>
      </x:c>
      <x:c r="E527" s="15">
        <x:v>43194.5139003472</x:v>
      </x:c>
      <x:c r="F527" t="s">
        <x:v>82</x:v>
      </x:c>
      <x:c r="G527" s="6">
        <x:v>162.728636224161</x:v>
      </x:c>
      <x:c r="H527" t="s">
        <x:v>83</x:v>
      </x:c>
      <x:c r="I527" s="6">
        <x:v>29.4171234833343</x:v>
      </x:c>
      <x:c r="J527" t="s">
        <x:v>78</x:v>
      </x:c>
      <x:c r="K527" s="6">
        <x:v>993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22.494</x:v>
      </x:c>
      <x:c r="R527" s="8">
        <x:v>181150.709492332</x:v>
      </x:c>
      <x:c r="S527" s="12">
        <x:v>292164.374646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475419</x:v>
      </x:c>
      <x:c r="B528" s="1">
        <x:v>43205.7844504977</x:v>
      </x:c>
      <x:c r="C528" s="6">
        <x:v>8.83101093166667</x:v>
      </x:c>
      <x:c r="D528" s="14" t="s">
        <x:v>77</x:v>
      </x:c>
      <x:c r="E528" s="15">
        <x:v>43194.5139003472</x:v>
      </x:c>
      <x:c r="F528" t="s">
        <x:v>82</x:v>
      </x:c>
      <x:c r="G528" s="6">
        <x:v>162.775219742884</x:v>
      </x:c>
      <x:c r="H528" t="s">
        <x:v>83</x:v>
      </x:c>
      <x:c r="I528" s="6">
        <x:v>29.3993982362872</x:v>
      </x:c>
      <x:c r="J528" t="s">
        <x:v>78</x:v>
      </x:c>
      <x:c r="K528" s="6">
        <x:v>993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22.497</x:v>
      </x:c>
      <x:c r="R528" s="8">
        <x:v>181181.198308294</x:v>
      </x:c>
      <x:c r="S528" s="12">
        <x:v>292178.585815782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475434</x:v>
      </x:c>
      <x:c r="B529" s="1">
        <x:v>43205.7844622338</x:v>
      </x:c>
      <x:c r="C529" s="6">
        <x:v>8.84789521333333</x:v>
      </x:c>
      <x:c r="D529" s="14" t="s">
        <x:v>77</x:v>
      </x:c>
      <x:c r="E529" s="15">
        <x:v>43194.5139003472</x:v>
      </x:c>
      <x:c r="F529" t="s">
        <x:v>82</x:v>
      </x:c>
      <x:c r="G529" s="6">
        <x:v>162.761281414681</x:v>
      </x:c>
      <x:c r="H529" t="s">
        <x:v>83</x:v>
      </x:c>
      <x:c r="I529" s="6">
        <x:v>29.4021922096881</x:v>
      </x:c>
      <x:c r="J529" t="s">
        <x:v>78</x:v>
      </x:c>
      <x:c r="K529" s="6">
        <x:v>993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22.497</x:v>
      </x:c>
      <x:c r="R529" s="8">
        <x:v>181188.916003063</x:v>
      </x:c>
      <x:c r="S529" s="12">
        <x:v>292189.051143335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475439</x:v>
      </x:c>
      <x:c r="B530" s="1">
        <x:v>43205.7844739583</x:v>
      </x:c>
      <x:c r="C530" s="6">
        <x:v>8.86477954166667</x:v>
      </x:c>
      <x:c r="D530" s="14" t="s">
        <x:v>77</x:v>
      </x:c>
      <x:c r="E530" s="15">
        <x:v>43194.5139003472</x:v>
      </x:c>
      <x:c r="F530" t="s">
        <x:v>82</x:v>
      </x:c>
      <x:c r="G530" s="6">
        <x:v>162.697116343225</x:v>
      </x:c>
      <x:c r="H530" t="s">
        <x:v>83</x:v>
      </x:c>
      <x:c r="I530" s="6">
        <x:v>29.4066685805251</x:v>
      </x:c>
      <x:c r="J530" t="s">
        <x:v>78</x:v>
      </x:c>
      <x:c r="K530" s="6">
        <x:v>993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22.5</x:v>
      </x:c>
      <x:c r="R530" s="8">
        <x:v>181189.542702113</x:v>
      </x:c>
      <x:c r="S530" s="12">
        <x:v>292176.264438394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475451</x:v>
      </x:c>
      <x:c r="B531" s="1">
        <x:v>43205.7844853356</x:v>
      </x:c>
      <x:c r="C531" s="6">
        <x:v>8.881163795</x:v>
      </x:c>
      <x:c r="D531" s="14" t="s">
        <x:v>77</x:v>
      </x:c>
      <x:c r="E531" s="15">
        <x:v>43194.5139003472</x:v>
      </x:c>
      <x:c r="F531" t="s">
        <x:v>82</x:v>
      </x:c>
      <x:c r="G531" s="6">
        <x:v>162.682433622486</x:v>
      </x:c>
      <x:c r="H531" t="s">
        <x:v>83</x:v>
      </x:c>
      <x:c r="I531" s="6">
        <x:v>29.4096127739972</x:v>
      </x:c>
      <x:c r="J531" t="s">
        <x:v>78</x:v>
      </x:c>
      <x:c r="K531" s="6">
        <x:v>993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22.5</x:v>
      </x:c>
      <x:c r="R531" s="8">
        <x:v>181198.677087376</x:v>
      </x:c>
      <x:c r="S531" s="12">
        <x:v>292172.292399358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475462</x:v>
      </x:c>
      <x:c r="B532" s="1">
        <x:v>43205.7844966088</x:v>
      </x:c>
      <x:c r="C532" s="6">
        <x:v>8.89738139333333</x:v>
      </x:c>
      <x:c r="D532" s="14" t="s">
        <x:v>77</x:v>
      </x:c>
      <x:c r="E532" s="15">
        <x:v>43194.5139003472</x:v>
      </x:c>
      <x:c r="F532" t="s">
        <x:v>82</x:v>
      </x:c>
      <x:c r="G532" s="6">
        <x:v>162.645116762818</x:v>
      </x:c>
      <x:c r="H532" t="s">
        <x:v>83</x:v>
      </x:c>
      <x:c r="I532" s="6">
        <x:v>29.4115054711651</x:v>
      </x:c>
      <x:c r="J532" t="s">
        <x:v>78</x:v>
      </x:c>
      <x:c r="K532" s="6">
        <x:v>993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22.502</x:v>
      </x:c>
      <x:c r="R532" s="8">
        <x:v>181210.488366987</x:v>
      </x:c>
      <x:c r="S532" s="12">
        <x:v>292191.488935172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475479</x:v>
      </x:c>
      <x:c r="B533" s="1">
        <x:v>43205.7845087153</x:v>
      </x:c>
      <x:c r="C533" s="6">
        <x:v>8.914849075</x:v>
      </x:c>
      <x:c r="D533" s="14" t="s">
        <x:v>77</x:v>
      </x:c>
      <x:c r="E533" s="15">
        <x:v>43194.5139003472</x:v>
      </x:c>
      <x:c r="F533" t="s">
        <x:v>82</x:v>
      </x:c>
      <x:c r="G533" s="6">
        <x:v>162.712838513062</x:v>
      </x:c>
      <x:c r="H533" t="s">
        <x:v>83</x:v>
      </x:c>
      <x:c r="I533" s="6">
        <x:v>29.4007201158856</x:v>
      </x:c>
      <x:c r="J533" t="s">
        <x:v>78</x:v>
      </x:c>
      <x:c r="K533" s="6">
        <x:v>993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22.501</x:v>
      </x:c>
      <x:c r="R533" s="8">
        <x:v>181229.322797706</x:v>
      </x:c>
      <x:c r="S533" s="12">
        <x:v>292193.766479749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475487</x:v>
      </x:c>
      <x:c r="B534" s="1">
        <x:v>43205.7845203356</x:v>
      </x:c>
      <x:c r="C534" s="6">
        <x:v>8.93158342833333</x:v>
      </x:c>
      <x:c r="D534" s="14" t="s">
        <x:v>77</x:v>
      </x:c>
      <x:c r="E534" s="15">
        <x:v>43194.5139003472</x:v>
      </x:c>
      <x:c r="F534" t="s">
        <x:v>82</x:v>
      </x:c>
      <x:c r="G534" s="6">
        <x:v>162.687227925811</x:v>
      </x:c>
      <x:c r="H534" t="s">
        <x:v>83</x:v>
      </x:c>
      <x:c r="I534" s="6">
        <x:v>29.4086514044166</x:v>
      </x:c>
      <x:c r="J534" t="s">
        <x:v>78</x:v>
      </x:c>
      <x:c r="K534" s="6">
        <x:v>993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22.5</x:v>
      </x:c>
      <x:c r="R534" s="8">
        <x:v>181232.12525069</x:v>
      </x:c>
      <x:c r="S534" s="12">
        <x:v>292187.330181845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475502</x:v>
      </x:c>
      <x:c r="B535" s="1">
        <x:v>43205.7845318634</x:v>
      </x:c>
      <x:c r="C535" s="6">
        <x:v>8.94820104333333</x:v>
      </x:c>
      <x:c r="D535" s="14" t="s">
        <x:v>77</x:v>
      </x:c>
      <x:c r="E535" s="15">
        <x:v>43194.5139003472</x:v>
      </x:c>
      <x:c r="F535" t="s">
        <x:v>82</x:v>
      </x:c>
      <x:c r="G535" s="6">
        <x:v>162.71370516015</x:v>
      </x:c>
      <x:c r="H535" t="s">
        <x:v>83</x:v>
      </x:c>
      <x:c r="I535" s="6">
        <x:v>29.3921579504531</x:v>
      </x:c>
      <x:c r="J535" t="s">
        <x:v>78</x:v>
      </x:c>
      <x:c r="K535" s="6">
        <x:v>993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22.504</x:v>
      </x:c>
      <x:c r="R535" s="8">
        <x:v>181248.366696698</x:v>
      </x:c>
      <x:c r="S535" s="12">
        <x:v>292195.565093709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475511</x:v>
      </x:c>
      <x:c r="B536" s="1">
        <x:v>43205.7845433218</x:v>
      </x:c>
      <x:c r="C536" s="6">
        <x:v>8.96466860166667</x:v>
      </x:c>
      <x:c r="D536" s="14" t="s">
        <x:v>77</x:v>
      </x:c>
      <x:c r="E536" s="15">
        <x:v>43194.5139003472</x:v>
      </x:c>
      <x:c r="F536" t="s">
        <x:v>82</x:v>
      </x:c>
      <x:c r="G536" s="6">
        <x:v>162.652582573479</x:v>
      </x:c>
      <x:c r="H536" t="s">
        <x:v>83</x:v>
      </x:c>
      <x:c r="I536" s="6">
        <x:v>29.4016213977284</x:v>
      </x:c>
      <x:c r="J536" t="s">
        <x:v>78</x:v>
      </x:c>
      <x:c r="K536" s="6">
        <x:v>993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22.505</x:v>
      </x:c>
      <x:c r="R536" s="8">
        <x:v>181241.489417993</x:v>
      </x:c>
      <x:c r="S536" s="12">
        <x:v>292177.550939417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475528</x:v>
      </x:c>
      <x:c r="B537" s="1">
        <x:v>43205.7845545486</x:v>
      </x:c>
      <x:c r="C537" s="6">
        <x:v>8.98085289333333</x:v>
      </x:c>
      <x:c r="D537" s="14" t="s">
        <x:v>77</x:v>
      </x:c>
      <x:c r="E537" s="15">
        <x:v>43194.5139003472</x:v>
      </x:c>
      <x:c r="F537" t="s">
        <x:v>82</x:v>
      </x:c>
      <x:c r="G537" s="6">
        <x:v>162.629082978338</x:v>
      </x:c>
      <x:c r="H537" t="s">
        <x:v>83</x:v>
      </x:c>
      <x:c r="I537" s="6">
        <x:v>29.4119260706807</x:v>
      </x:c>
      <x:c r="J537" t="s">
        <x:v>78</x:v>
      </x:c>
      <x:c r="K537" s="6">
        <x:v>993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22.503</x:v>
      </x:c>
      <x:c r="R537" s="8">
        <x:v>181259.120562999</x:v>
      </x:c>
      <x:c r="S537" s="12">
        <x:v>292182.387185933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475536</x:v>
      </x:c>
      <x:c r="B538" s="1">
        <x:v>43205.7845666667</x:v>
      </x:c>
      <x:c r="C538" s="6">
        <x:v>8.9983206</x:v>
      </x:c>
      <x:c r="D538" s="14" t="s">
        <x:v>77</x:v>
      </x:c>
      <x:c r="E538" s="15">
        <x:v>43194.5139003472</x:v>
      </x:c>
      <x:c r="F538" t="s">
        <x:v>82</x:v>
      </x:c>
      <x:c r="G538" s="6">
        <x:v>162.648979457224</x:v>
      </x:c>
      <x:c r="H538" t="s">
        <x:v>83</x:v>
      </x:c>
      <x:c r="I538" s="6">
        <x:v>29.3995484498514</x:v>
      </x:c>
      <x:c r="J538" t="s">
        <x:v>78</x:v>
      </x:c>
      <x:c r="K538" s="6">
        <x:v>993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22.506</x:v>
      </x:c>
      <x:c r="R538" s="8">
        <x:v>181261.343999549</x:v>
      </x:c>
      <x:c r="S538" s="12">
        <x:v>292190.778760666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475552</x:v>
      </x:c>
      <x:c r="B539" s="1">
        <x:v>43205.7845778588</x:v>
      </x:c>
      <x:c r="C539" s="6">
        <x:v>9.01442154</x:v>
      </x:c>
      <x:c r="D539" s="14" t="s">
        <x:v>77</x:v>
      </x:c>
      <x:c r="E539" s="15">
        <x:v>43194.5139003472</x:v>
      </x:c>
      <x:c r="F539" t="s">
        <x:v>82</x:v>
      </x:c>
      <x:c r="G539" s="6">
        <x:v>162.597757502429</x:v>
      </x:c>
      <x:c r="H539" t="s">
        <x:v>83</x:v>
      </x:c>
      <x:c r="I539" s="6">
        <x:v>29.407029093873</x:v>
      </x:c>
      <x:c r="J539" t="s">
        <x:v>78</x:v>
      </x:c>
      <x:c r="K539" s="6">
        <x:v>993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22.507</x:v>
      </x:c>
      <x:c r="R539" s="8">
        <x:v>181273.879248832</x:v>
      </x:c>
      <x:c r="S539" s="12">
        <x:v>292193.293441105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475559</x:v>
      </x:c>
      <x:c r="B540" s="1">
        <x:v>43205.7845894329</x:v>
      </x:c>
      <x:c r="C540" s="6">
        <x:v>9.03107251833333</x:v>
      </x:c>
      <x:c r="D540" s="14" t="s">
        <x:v>77</x:v>
      </x:c>
      <x:c r="E540" s="15">
        <x:v>43194.5139003472</x:v>
      </x:c>
      <x:c r="F540" t="s">
        <x:v>82</x:v>
      </x:c>
      <x:c r="G540" s="6">
        <x:v>162.546696282861</x:v>
      </x:c>
      <x:c r="H540" t="s">
        <x:v>83</x:v>
      </x:c>
      <x:c r="I540" s="6">
        <x:v>29.4144797117301</x:v>
      </x:c>
      <x:c r="J540" t="s">
        <x:v>78</x:v>
      </x:c>
      <x:c r="K540" s="6">
        <x:v>993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22.508</x:v>
      </x:c>
      <x:c r="R540" s="8">
        <x:v>181281.614524732</x:v>
      </x:c>
      <x:c r="S540" s="12">
        <x:v>292195.404679106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475576</x:v>
      </x:c>
      <x:c r="B541" s="1">
        <x:v>43205.7846012384</x:v>
      </x:c>
      <x:c r="C541" s="6">
        <x:v>9.04805676333333</x:v>
      </x:c>
      <x:c r="D541" s="14" t="s">
        <x:v>77</x:v>
      </x:c>
      <x:c r="E541" s="15">
        <x:v>43194.5139003472</x:v>
      </x:c>
      <x:c r="F541" t="s">
        <x:v>82</x:v>
      </x:c>
      <x:c r="G541" s="6">
        <x:v>162.512408033514</x:v>
      </x:c>
      <x:c r="H541" t="s">
        <x:v>83</x:v>
      </x:c>
      <x:c r="I541" s="6">
        <x:v>29.4157715544125</x:v>
      </x:c>
      <x:c r="J541" t="s">
        <x:v>78</x:v>
      </x:c>
      <x:c r="K541" s="6">
        <x:v>993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22.51</x:v>
      </x:c>
      <x:c r="R541" s="8">
        <x:v>181298.944436379</x:v>
      </x:c>
      <x:c r="S541" s="12">
        <x:v>292200.195965178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475588</x:v>
      </x:c>
      <x:c r="B542" s="1">
        <x:v>43205.784612581</x:v>
      </x:c>
      <x:c r="C542" s="6">
        <x:v>9.06442439333333</x:v>
      </x:c>
      <x:c r="D542" s="14" t="s">
        <x:v>77</x:v>
      </x:c>
      <x:c r="E542" s="15">
        <x:v>43194.5139003472</x:v>
      </x:c>
      <x:c r="F542" t="s">
        <x:v>82</x:v>
      </x:c>
      <x:c r="G542" s="6">
        <x:v>162.480824129491</x:v>
      </x:c>
      <x:c r="H542" t="s">
        <x:v>83</x:v>
      </x:c>
      <x:c r="I542" s="6">
        <x:v>29.4193166136329</x:v>
      </x:c>
      <x:c r="J542" t="s">
        <x:v>78</x:v>
      </x:c>
      <x:c r="K542" s="6">
        <x:v>993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22.511</x:v>
      </x:c>
      <x:c r="R542" s="8">
        <x:v>181295.176576293</x:v>
      </x:c>
      <x:c r="S542" s="12">
        <x:v>292193.244816522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475596</x:v>
      </x:c>
      <x:c r="B543" s="1">
        <x:v>43205.7846240741</x:v>
      </x:c>
      <x:c r="C543" s="6">
        <x:v>9.08095869166667</x:v>
      </x:c>
      <x:c r="D543" s="14" t="s">
        <x:v>77</x:v>
      </x:c>
      <x:c r="E543" s="15">
        <x:v>43194.5139003472</x:v>
      </x:c>
      <x:c r="F543" t="s">
        <x:v>82</x:v>
      </x:c>
      <x:c r="G543" s="6">
        <x:v>162.538004644581</x:v>
      </x:c>
      <x:c r="H543" t="s">
        <x:v>83</x:v>
      </x:c>
      <x:c r="I543" s="6">
        <x:v>29.410634229479</x:v>
      </x:c>
      <x:c r="J543" t="s">
        <x:v>78</x:v>
      </x:c>
      <x:c r="K543" s="6">
        <x:v>993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22.51</x:v>
      </x:c>
      <x:c r="R543" s="8">
        <x:v>181306.40206043</x:v>
      </x:c>
      <x:c r="S543" s="12">
        <x:v>292192.128483745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475615</x:v>
      </x:c>
      <x:c r="B544" s="1">
        <x:v>43205.7846357292</x:v>
      </x:c>
      <x:c r="C544" s="6">
        <x:v>9.097742975</x:v>
      </x:c>
      <x:c r="D544" s="14" t="s">
        <x:v>77</x:v>
      </x:c>
      <x:c r="E544" s="15">
        <x:v>43194.5139003472</x:v>
      </x:c>
      <x:c r="F544" t="s">
        <x:v>82</x:v>
      </x:c>
      <x:c r="G544" s="6">
        <x:v>162.444754053392</x:v>
      </x:c>
      <x:c r="H544" t="s">
        <x:v>83</x:v>
      </x:c>
      <x:c r="I544" s="6">
        <x:v>29.4181749839836</x:v>
      </x:c>
      <x:c r="J544" t="s">
        <x:v>78</x:v>
      </x:c>
      <x:c r="K544" s="6">
        <x:v>993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22.514</x:v>
      </x:c>
      <x:c r="R544" s="8">
        <x:v>181311.252561515</x:v>
      </x:c>
      <x:c r="S544" s="12">
        <x:v>292197.919727619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475627</x:v>
      </x:c>
      <x:c r="B545" s="1">
        <x:v>43205.7846471065</x:v>
      </x:c>
      <x:c r="C545" s="6">
        <x:v>9.11414393333333</x:v>
      </x:c>
      <x:c r="D545" s="14" t="s">
        <x:v>77</x:v>
      </x:c>
      <x:c r="E545" s="15">
        <x:v>43194.5139003472</x:v>
      </x:c>
      <x:c r="F545" t="s">
        <x:v>82</x:v>
      </x:c>
      <x:c r="G545" s="6">
        <x:v>162.493236363182</x:v>
      </x:c>
      <x:c r="H545" t="s">
        <x:v>83</x:v>
      </x:c>
      <x:c r="I545" s="6">
        <x:v>29.4084411048575</x:v>
      </x:c>
      <x:c r="J545" t="s">
        <x:v>78</x:v>
      </x:c>
      <x:c r="K545" s="6">
        <x:v>993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22.514</x:v>
      </x:c>
      <x:c r="R545" s="8">
        <x:v>181314.011203154</x:v>
      </x:c>
      <x:c r="S545" s="12">
        <x:v>292183.913317572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475639</x:v>
      </x:c>
      <x:c r="B546" s="1">
        <x:v>43205.7846587616</x:v>
      </x:c>
      <x:c r="C546" s="6">
        <x:v>9.13091157</x:v>
      </x:c>
      <x:c r="D546" s="14" t="s">
        <x:v>77</x:v>
      </x:c>
      <x:c r="E546" s="15">
        <x:v>43194.5139003472</x:v>
      </x:c>
      <x:c r="F546" t="s">
        <x:v>82</x:v>
      </x:c>
      <x:c r="G546" s="6">
        <x:v>162.467949533743</x:v>
      </x:c>
      <x:c r="H546" t="s">
        <x:v>83</x:v>
      </x:c>
      <x:c r="I546" s="6">
        <x:v>29.4163123259159</x:v>
      </x:c>
      <x:c r="J546" t="s">
        <x:v>78</x:v>
      </x:c>
      <x:c r="K546" s="6">
        <x:v>993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22.513</x:v>
      </x:c>
      <x:c r="R546" s="8">
        <x:v>181328.947469564</x:v>
      </x:c>
      <x:c r="S546" s="12">
        <x:v>292191.536886312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475643</x:v>
      </x:c>
      <x:c r="B547" s="1">
        <x:v>43205.7846703356</x:v>
      </x:c>
      <x:c r="C547" s="6">
        <x:v>9.1475459</x:v>
      </x:c>
      <x:c r="D547" s="14" t="s">
        <x:v>77</x:v>
      </x:c>
      <x:c r="E547" s="15">
        <x:v>43194.5139003472</x:v>
      </x:c>
      <x:c r="F547" t="s">
        <x:v>82</x:v>
      </x:c>
      <x:c r="G547" s="6">
        <x:v>162.459866786542</x:v>
      </x:c>
      <x:c r="H547" t="s">
        <x:v>83</x:v>
      </x:c>
      <x:c r="I547" s="6">
        <x:v>29.4151406544352</x:v>
      </x:c>
      <x:c r="J547" t="s">
        <x:v>78</x:v>
      </x:c>
      <x:c r="K547" s="6">
        <x:v>993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22.514</x:v>
      </x:c>
      <x:c r="R547" s="8">
        <x:v>181325.351121224</x:v>
      </x:c>
      <x:c r="S547" s="12">
        <x:v>292188.793150188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475657</x:v>
      </x:c>
      <x:c r="B548" s="1">
        <x:v>43205.7846819097</x:v>
      </x:c>
      <x:c r="C548" s="6">
        <x:v>9.16421354833333</x:v>
      </x:c>
      <x:c r="D548" s="14" t="s">
        <x:v>77</x:v>
      </x:c>
      <x:c r="E548" s="15">
        <x:v>43194.5139003472</x:v>
      </x:c>
      <x:c r="F548" t="s">
        <x:v>82</x:v>
      </x:c>
      <x:c r="G548" s="6">
        <x:v>162.451173867263</x:v>
      </x:c>
      <x:c r="H548" t="s">
        <x:v>83</x:v>
      </x:c>
      <x:c r="I548" s="6">
        <x:v>29.402913235459</x:v>
      </x:c>
      <x:c r="J548" t="s">
        <x:v>78</x:v>
      </x:c>
      <x:c r="K548" s="6">
        <x:v>993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22.519</x:v>
      </x:c>
      <x:c r="R548" s="8">
        <x:v>181340.305647403</x:v>
      </x:c>
      <x:c r="S548" s="12">
        <x:v>292213.190449724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475672</x:v>
      </x:c>
      <x:c r="B549" s="1">
        <x:v>43205.7846937847</x:v>
      </x:c>
      <x:c r="C549" s="6">
        <x:v>9.18136449666667</x:v>
      </x:c>
      <x:c r="D549" s="14" t="s">
        <x:v>77</x:v>
      </x:c>
      <x:c r="E549" s="15">
        <x:v>43194.5139003472</x:v>
      </x:c>
      <x:c r="F549" t="s">
        <x:v>82</x:v>
      </x:c>
      <x:c r="G549" s="6">
        <x:v>162.401663137534</x:v>
      </x:c>
      <x:c r="H549" t="s">
        <x:v>83</x:v>
      </x:c>
      <x:c r="I549" s="6">
        <x:v>29.4156513829794</x:v>
      </x:c>
      <x:c r="J549" t="s">
        <x:v>78</x:v>
      </x:c>
      <x:c r="K549" s="6">
        <x:v>993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22.518</x:v>
      </x:c>
      <x:c r="R549" s="8">
        <x:v>181360.541631346</x:v>
      </x:c>
      <x:c r="S549" s="12">
        <x:v>292203.734875715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475680</x:v>
      </x:c>
      <x:c r="B550" s="1">
        <x:v>43205.7847050116</x:v>
      </x:c>
      <x:c r="C550" s="6">
        <x:v>9.19751546</x:v>
      </x:c>
      <x:c r="D550" s="14" t="s">
        <x:v>77</x:v>
      </x:c>
      <x:c r="E550" s="15">
        <x:v>43194.5139003472</x:v>
      </x:c>
      <x:c r="F550" t="s">
        <x:v>82</x:v>
      </x:c>
      <x:c r="G550" s="6">
        <x:v>162.465696578896</x:v>
      </x:c>
      <x:c r="H550" t="s">
        <x:v>83</x:v>
      </x:c>
      <x:c r="I550" s="6">
        <x:v>29.408381019271</x:v>
      </x:c>
      <x:c r="J550" t="s">
        <x:v>78</x:v>
      </x:c>
      <x:c r="K550" s="6">
        <x:v>993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22.516</x:v>
      </x:c>
      <x:c r="R550" s="8">
        <x:v>181357.229832423</x:v>
      </x:c>
      <x:c r="S550" s="12">
        <x:v>292208.681479911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475693</x:v>
      </x:c>
      <x:c r="B551" s="1">
        <x:v>43205.7847166319</x:v>
      </x:c>
      <x:c r="C551" s="6">
        <x:v>9.21424974333333</x:v>
      </x:c>
      <x:c r="D551" s="14" t="s">
        <x:v>77</x:v>
      </x:c>
      <x:c r="E551" s="15">
        <x:v>43194.5139003472</x:v>
      </x:c>
      <x:c r="F551" t="s">
        <x:v>82</x:v>
      </x:c>
      <x:c r="G551" s="6">
        <x:v>162.468988226632</x:v>
      </x:c>
      <x:c r="H551" t="s">
        <x:v>83</x:v>
      </x:c>
      <x:c r="I551" s="6">
        <x:v>29.4077200778975</x:v>
      </x:c>
      <x:c r="J551" t="s">
        <x:v>78</x:v>
      </x:c>
      <x:c r="K551" s="6">
        <x:v>993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22.516</x:v>
      </x:c>
      <x:c r="R551" s="8">
        <x:v>181373.537420875</x:v>
      </x:c>
      <x:c r="S551" s="12">
        <x:v>292205.983769773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475704</x:v>
      </x:c>
      <x:c r="B552" s="1">
        <x:v>43205.784728669</x:v>
      </x:c>
      <x:c r="C552" s="6">
        <x:v>9.231600735</x:v>
      </x:c>
      <x:c r="D552" s="14" t="s">
        <x:v>77</x:v>
      </x:c>
      <x:c r="E552" s="15">
        <x:v>43194.5139003472</x:v>
      </x:c>
      <x:c r="F552" t="s">
        <x:v>82</x:v>
      </x:c>
      <x:c r="G552" s="6">
        <x:v>162.436367527684</x:v>
      </x:c>
      <x:c r="H552" t="s">
        <x:v>83</x:v>
      </x:c>
      <x:c r="I552" s="6">
        <x:v>29.4086814472116</x:v>
      </x:c>
      <x:c r="J552" t="s">
        <x:v>78</x:v>
      </x:c>
      <x:c r="K552" s="6">
        <x:v>993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22.518</x:v>
      </x:c>
      <x:c r="R552" s="8">
        <x:v>181377.813971615</x:v>
      </x:c>
      <x:c r="S552" s="12">
        <x:v>292202.442318452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475717</x:v>
      </x:c>
      <x:c r="B553" s="1">
        <x:v>43205.784740162</x:v>
      </x:c>
      <x:c r="C553" s="6">
        <x:v>9.24815168</x:v>
      </x:c>
      <x:c r="D553" s="14" t="s">
        <x:v>77</x:v>
      </x:c>
      <x:c r="E553" s="15">
        <x:v>43194.5139003472</x:v>
      </x:c>
      <x:c r="F553" t="s">
        <x:v>82</x:v>
      </x:c>
      <x:c r="G553" s="6">
        <x:v>162.425744133734</x:v>
      </x:c>
      <x:c r="H553" t="s">
        <x:v>83</x:v>
      </x:c>
      <x:c r="I553" s="6">
        <x:v>29.4080205057785</x:v>
      </x:c>
      <x:c r="J553" t="s">
        <x:v>78</x:v>
      </x:c>
      <x:c r="K553" s="6">
        <x:v>993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22.519</x:v>
      </x:c>
      <x:c r="R553" s="8">
        <x:v>181385.08433319</x:v>
      </x:c>
      <x:c r="S553" s="12">
        <x:v>292205.608251881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475732</x:v>
      </x:c>
      <x:c r="B554" s="1">
        <x:v>43205.7847515046</x:v>
      </x:c>
      <x:c r="C554" s="6">
        <x:v>9.26446936833333</x:v>
      </x:c>
      <x:c r="D554" s="14" t="s">
        <x:v>77</x:v>
      </x:c>
      <x:c r="E554" s="15">
        <x:v>43194.5139003472</x:v>
      </x:c>
      <x:c r="F554" t="s">
        <x:v>82</x:v>
      </x:c>
      <x:c r="G554" s="6">
        <x:v>162.350363174351</x:v>
      </x:c>
      <x:c r="H554" t="s">
        <x:v>83</x:v>
      </x:c>
      <x:c r="I554" s="6">
        <x:v>29.4175741264298</x:v>
      </x:c>
      <x:c r="J554" t="s">
        <x:v>78</x:v>
      </x:c>
      <x:c r="K554" s="6">
        <x:v>993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22.521</x:v>
      </x:c>
      <x:c r="R554" s="8">
        <x:v>181388.355865541</x:v>
      </x:c>
      <x:c r="S554" s="12">
        <x:v>292198.454614313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475743</x:v>
      </x:c>
      <x:c r="B555" s="1">
        <x:v>43205.7847631597</x:v>
      </x:c>
      <x:c r="C555" s="6">
        <x:v>9.28127028666667</x:v>
      </x:c>
      <x:c r="D555" s="14" t="s">
        <x:v>77</x:v>
      </x:c>
      <x:c r="E555" s="15">
        <x:v>43194.5139003472</x:v>
      </x:c>
      <x:c r="F555" t="s">
        <x:v>82</x:v>
      </x:c>
      <x:c r="G555" s="6">
        <x:v>162.403594175175</x:v>
      </x:c>
      <x:c r="H555" t="s">
        <x:v>83</x:v>
      </x:c>
      <x:c r="I555" s="6">
        <x:v>29.3984969550411</x:v>
      </x:c>
      <x:c r="J555" t="s">
        <x:v>78</x:v>
      </x:c>
      <x:c r="K555" s="6">
        <x:v>993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22.524</x:v>
      </x:c>
      <x:c r="R555" s="8">
        <x:v>181407.777459173</x:v>
      </x:c>
      <x:c r="S555" s="12">
        <x:v>292192.537767498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475751</x:v>
      </x:c>
      <x:c r="B556" s="1">
        <x:v>43205.7847746181</x:v>
      </x:c>
      <x:c r="C556" s="6">
        <x:v>9.29772123333333</x:v>
      </x:c>
      <x:c r="D556" s="14" t="s">
        <x:v>77</x:v>
      </x:c>
      <x:c r="E556" s="15">
        <x:v>43194.5139003472</x:v>
      </x:c>
      <x:c r="F556" t="s">
        <x:v>82</x:v>
      </x:c>
      <x:c r="G556" s="6">
        <x:v>162.386851010628</x:v>
      </x:c>
      <x:c r="H556" t="s">
        <x:v>83</x:v>
      </x:c>
      <x:c r="I556" s="6">
        <x:v>29.4074496928274</x:v>
      </x:c>
      <x:c r="J556" t="s">
        <x:v>78</x:v>
      </x:c>
      <x:c r="K556" s="6">
        <x:v>993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22.522</x:v>
      </x:c>
      <x:c r="R556" s="8">
        <x:v>181397.714886544</x:v>
      </x:c>
      <x:c r="S556" s="12">
        <x:v>292190.130446981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475762</x:v>
      </x:c>
      <x:c r="B557" s="1">
        <x:v>43205.7847902778</x:v>
      </x:c>
      <x:c r="C557" s="6">
        <x:v>9.32032256166667</x:v>
      </x:c>
      <x:c r="D557" s="14" t="s">
        <x:v>77</x:v>
      </x:c>
      <x:c r="E557" s="15">
        <x:v>43194.5139003472</x:v>
      </x:c>
      <x:c r="F557" t="s">
        <x:v>82</x:v>
      </x:c>
      <x:c r="G557" s="6">
        <x:v>162.40433806468</x:v>
      </x:c>
      <x:c r="H557" t="s">
        <x:v>83</x:v>
      </x:c>
      <x:c r="I557" s="6">
        <x:v>29.3955527713251</x:v>
      </x:c>
      <x:c r="J557" t="s">
        <x:v>78</x:v>
      </x:c>
      <x:c r="K557" s="6">
        <x:v>993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22.525</x:v>
      </x:c>
      <x:c r="R557" s="8">
        <x:v>181440.070852323</x:v>
      </x:c>
      <x:c r="S557" s="12">
        <x:v>292221.352225726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475774</x:v>
      </x:c>
      <x:c r="B558" s="1">
        <x:v>43205.7847984144</x:v>
      </x:c>
      <x:c r="C558" s="6">
        <x:v>9.33200657333333</x:v>
      </x:c>
      <x:c r="D558" s="14" t="s">
        <x:v>77</x:v>
      </x:c>
      <x:c r="E558" s="15">
        <x:v>43194.5139003472</x:v>
      </x:c>
      <x:c r="F558" t="s">
        <x:v>82</x:v>
      </x:c>
      <x:c r="G558" s="6">
        <x:v>162.395960836283</x:v>
      </x:c>
      <x:c r="H558" t="s">
        <x:v>83</x:v>
      </x:c>
      <x:c r="I558" s="6">
        <x:v>29.3944411924313</x:v>
      </x:c>
      <x:c r="J558" t="s">
        <x:v>78</x:v>
      </x:c>
      <x:c r="K558" s="6">
        <x:v>993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22.526</x:v>
      </x:c>
      <x:c r="R558" s="8">
        <x:v>181402.880266224</x:v>
      </x:c>
      <x:c r="S558" s="12">
        <x:v>292187.659833992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475790</x:v>
      </x:c>
      <x:c r="B559" s="1">
        <x:v>43205.7848093403</x:v>
      </x:c>
      <x:c r="C559" s="6">
        <x:v>9.34772414333333</x:v>
      </x:c>
      <x:c r="D559" s="14" t="s">
        <x:v>77</x:v>
      </x:c>
      <x:c r="E559" s="15">
        <x:v>43194.5139003472</x:v>
      </x:c>
      <x:c r="F559" t="s">
        <x:v>82</x:v>
      </x:c>
      <x:c r="G559" s="6">
        <x:v>162.368004408439</x:v>
      </x:c>
      <x:c r="H559" t="s">
        <x:v>83</x:v>
      </x:c>
      <x:c r="I559" s="6">
        <x:v>29.4028531499725</x:v>
      </x:c>
      <x:c r="J559" t="s">
        <x:v>78</x:v>
      </x:c>
      <x:c r="K559" s="6">
        <x:v>993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22.525</x:v>
      </x:c>
      <x:c r="R559" s="8">
        <x:v>181426.416851108</x:v>
      </x:c>
      <x:c r="S559" s="12">
        <x:v>292178.433055638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475801</x:v>
      </x:c>
      <x:c r="B560" s="1">
        <x:v>43205.7848208681</x:v>
      </x:c>
      <x:c r="C560" s="6">
        <x:v>9.36435840666667</x:v>
      </x:c>
      <x:c r="D560" s="14" t="s">
        <x:v>77</x:v>
      </x:c>
      <x:c r="E560" s="15">
        <x:v>43194.5139003472</x:v>
      </x:c>
      <x:c r="F560" t="s">
        <x:v>82</x:v>
      </x:c>
      <x:c r="G560" s="6">
        <x:v>162.288474196138</x:v>
      </x:c>
      <x:c r="H560" t="s">
        <x:v>83</x:v>
      </x:c>
      <x:c r="I560" s="6">
        <x:v>29.4104539726068</x:v>
      </x:c>
      <x:c r="J560" t="s">
        <x:v>78</x:v>
      </x:c>
      <x:c r="K560" s="6">
        <x:v>993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22.528</x:v>
      </x:c>
      <x:c r="R560" s="8">
        <x:v>181440.195792621</x:v>
      </x:c>
      <x:c r="S560" s="12">
        <x:v>292197.210901774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475812</x:v>
      </x:c>
      <x:c r="B561" s="1">
        <x:v>43205.7848324421</x:v>
      </x:c>
      <x:c r="C561" s="6">
        <x:v>9.38099277166667</x:v>
      </x:c>
      <x:c r="D561" s="14" t="s">
        <x:v>77</x:v>
      </x:c>
      <x:c r="E561" s="15">
        <x:v>43194.5139003472</x:v>
      </x:c>
      <x:c r="F561" t="s">
        <x:v>82</x:v>
      </x:c>
      <x:c r="G561" s="6">
        <x:v>162.280250346453</x:v>
      </x:c>
      <x:c r="H561" t="s">
        <x:v>83</x:v>
      </x:c>
      <x:c r="I561" s="6">
        <x:v>29.4176942979316</x:v>
      </x:c>
      <x:c r="J561" t="s">
        <x:v>78</x:v>
      </x:c>
      <x:c r="K561" s="6">
        <x:v>993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22.526</x:v>
      </x:c>
      <x:c r="R561" s="8">
        <x:v>181447.420057028</x:v>
      </x:c>
      <x:c r="S561" s="12">
        <x:v>292192.49103744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475826</x:v>
      </x:c>
      <x:c r="B562" s="1">
        <x:v>43205.7848437847</x:v>
      </x:c>
      <x:c r="C562" s="6">
        <x:v>9.39736031</x:v>
      </x:c>
      <x:c r="D562" s="14" t="s">
        <x:v>77</x:v>
      </x:c>
      <x:c r="E562" s="15">
        <x:v>43194.5139003472</x:v>
      </x:c>
      <x:c r="F562" t="s">
        <x:v>82</x:v>
      </x:c>
      <x:c r="G562" s="6">
        <x:v>162.302524025436</x:v>
      </x:c>
      <x:c r="H562" t="s">
        <x:v>83</x:v>
      </x:c>
      <x:c r="I562" s="6">
        <x:v>29.4076299495387</x:v>
      </x:c>
      <x:c r="J562" t="s">
        <x:v>78</x:v>
      </x:c>
      <x:c r="K562" s="6">
        <x:v>993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22.528</x:v>
      </x:c>
      <x:c r="R562" s="8">
        <x:v>181460.464878517</x:v>
      </x:c>
      <x:c r="S562" s="12">
        <x:v>292205.518096304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475834</x:v>
      </x:c>
      <x:c r="B563" s="1">
        <x:v>43205.7848555556</x:v>
      </x:c>
      <x:c r="C563" s="6">
        <x:v>9.41431133</x:v>
      </x:c>
      <x:c r="D563" s="14" t="s">
        <x:v>77</x:v>
      </x:c>
      <x:c r="E563" s="15">
        <x:v>43194.5139003472</x:v>
      </x:c>
      <x:c r="F563" t="s">
        <x:v>82</x:v>
      </x:c>
      <x:c r="G563" s="6">
        <x:v>162.268749160769</x:v>
      </x:c>
      <x:c r="H563" t="s">
        <x:v>83</x:v>
      </x:c>
      <x:c r="I563" s="6">
        <x:v>29.4060376822604</x:v>
      </x:c>
      <x:c r="J563" t="s">
        <x:v>78</x:v>
      </x:c>
      <x:c r="K563" s="6">
        <x:v>993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22.531</x:v>
      </x:c>
      <x:c r="R563" s="8">
        <x:v>181457.756119438</x:v>
      </x:c>
      <x:c r="S563" s="12">
        <x:v>292190.027653565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475846</x:v>
      </x:c>
      <x:c r="B564" s="1">
        <x:v>43205.7848673611</x:v>
      </x:c>
      <x:c r="C564" s="6">
        <x:v>9.43129562166667</x:v>
      </x:c>
      <x:c r="D564" s="14" t="s">
        <x:v>77</x:v>
      </x:c>
      <x:c r="E564" s="15">
        <x:v>43194.5139003472</x:v>
      </x:c>
      <x:c r="F564" t="s">
        <x:v>82</x:v>
      </x:c>
      <x:c r="G564" s="6">
        <x:v>162.262324616261</x:v>
      </x:c>
      <x:c r="H564" t="s">
        <x:v>83</x:v>
      </x:c>
      <x:c r="I564" s="6">
        <x:v>29.401741568659</x:v>
      </x:c>
      <x:c r="J564" t="s">
        <x:v>78</x:v>
      </x:c>
      <x:c r="K564" s="6">
        <x:v>993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22.533</x:v>
      </x:c>
      <x:c r="R564" s="8">
        <x:v>181473.436533153</x:v>
      </x:c>
      <x:c r="S564" s="12">
        <x:v>292197.00028604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475863</x:v>
      </x:c>
      <x:c r="B565" s="1">
        <x:v>43205.7848789352</x:v>
      </x:c>
      <x:c r="C565" s="6">
        <x:v>9.44794658833333</x:v>
      </x:c>
      <x:c r="D565" s="14" t="s">
        <x:v>77</x:v>
      </x:c>
      <x:c r="E565" s="15">
        <x:v>43194.5139003472</x:v>
      </x:c>
      <x:c r="F565" t="s">
        <x:v>82</x:v>
      </x:c>
      <x:c r="G565" s="6">
        <x:v>162.25500151042</x:v>
      </x:c>
      <x:c r="H565" t="s">
        <x:v>83</x:v>
      </x:c>
      <x:c r="I565" s="6">
        <x:v>29.408801618395</x:v>
      </x:c>
      <x:c r="J565" t="s">
        <x:v>78</x:v>
      </x:c>
      <x:c r="K565" s="6">
        <x:v>993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22.531</x:v>
      </x:c>
      <x:c r="R565" s="8">
        <x:v>181487.742018781</x:v>
      </x:c>
      <x:c r="S565" s="12">
        <x:v>292203.616219731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475876</x:v>
      </x:c>
      <x:c r="B566" s="1">
        <x:v>43205.7848903588</x:v>
      </x:c>
      <x:c r="C566" s="6">
        <x:v>9.46439758</x:v>
      </x:c>
      <x:c r="D566" s="14" t="s">
        <x:v>77</x:v>
      </x:c>
      <x:c r="E566" s="15">
        <x:v>43194.5139003472</x:v>
      </x:c>
      <x:c r="F566" t="s">
        <x:v>82</x:v>
      </x:c>
      <x:c r="G566" s="6">
        <x:v>162.209439737831</x:v>
      </x:c>
      <x:c r="H566" t="s">
        <x:v>83</x:v>
      </x:c>
      <x:c r="I566" s="6">
        <x:v>29.4067887516371</x:v>
      </x:c>
      <x:c r="J566" t="s">
        <x:v>78</x:v>
      </x:c>
      <x:c r="K566" s="6">
        <x:v>993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22.535</x:v>
      </x:c>
      <x:c r="R566" s="8">
        <x:v>181493.472947145</x:v>
      </x:c>
      <x:c r="S566" s="12">
        <x:v>292200.961867456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475888</x:v>
      </x:c>
      <x:c r="B567" s="1">
        <x:v>43205.7849018171</x:v>
      </x:c>
      <x:c r="C567" s="6">
        <x:v>9.48091519666667</x:v>
      </x:c>
      <x:c r="D567" s="14" t="s">
        <x:v>77</x:v>
      </x:c>
      <x:c r="E567" s="15">
        <x:v>43194.5139003472</x:v>
      </x:c>
      <x:c r="F567" t="s">
        <x:v>82</x:v>
      </x:c>
      <x:c r="G567" s="6">
        <x:v>162.262623155127</x:v>
      </x:c>
      <x:c r="H567" t="s">
        <x:v>83</x:v>
      </x:c>
      <x:c r="I567" s="6">
        <x:v>29.4044754584966</x:v>
      </x:c>
      <x:c r="J567" t="s">
        <x:v>78</x:v>
      </x:c>
      <x:c r="K567" s="6">
        <x:v>993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22.532</x:v>
      </x:c>
      <x:c r="R567" s="8">
        <x:v>181490.768054309</x:v>
      </x:c>
      <x:c r="S567" s="12">
        <x:v>292195.944995854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475897</x:v>
      </x:c>
      <x:c r="B568" s="1">
        <x:v>43205.7849136227</x:v>
      </x:c>
      <x:c r="C568" s="6">
        <x:v>9.49788284166667</x:v>
      </x:c>
      <x:c r="D568" s="14" t="s">
        <x:v>77</x:v>
      </x:c>
      <x:c r="E568" s="15">
        <x:v>43194.5139003472</x:v>
      </x:c>
      <x:c r="F568" t="s">
        <x:v>82</x:v>
      </x:c>
      <x:c r="G568" s="6">
        <x:v>162.242302056898</x:v>
      </x:c>
      <x:c r="H568" t="s">
        <x:v>83</x:v>
      </x:c>
      <x:c r="I568" s="6">
        <x:v>29.4085612760318</x:v>
      </x:c>
      <x:c r="J568" t="s">
        <x:v>78</x:v>
      </x:c>
      <x:c r="K568" s="6">
        <x:v>993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22.532</x:v>
      </x:c>
      <x:c r="R568" s="8">
        <x:v>181506.274316237</x:v>
      </x:c>
      <x:c r="S568" s="12">
        <x:v>292196.317109021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475914</x:v>
      </x:c>
      <x:c r="B569" s="1">
        <x:v>43205.7849249653</x:v>
      </x:c>
      <x:c r="C569" s="6">
        <x:v>9.51426708333333</x:v>
      </x:c>
      <x:c r="D569" s="14" t="s">
        <x:v>77</x:v>
      </x:c>
      <x:c r="E569" s="15">
        <x:v>43194.5139003472</x:v>
      </x:c>
      <x:c r="F569" t="s">
        <x:v>82</x:v>
      </x:c>
      <x:c r="G569" s="6">
        <x:v>162.214660913698</x:v>
      </x:c>
      <x:c r="H569" t="s">
        <x:v>83</x:v>
      </x:c>
      <x:c r="I569" s="6">
        <x:v>29.4141191975818</x:v>
      </x:c>
      <x:c r="J569" t="s">
        <x:v>78</x:v>
      </x:c>
      <x:c r="K569" s="6">
        <x:v>993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22.532</x:v>
      </x:c>
      <x:c r="R569" s="8">
        <x:v>181516.484032654</x:v>
      </x:c>
      <x:c r="S569" s="12">
        <x:v>292200.667891607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475923</x:v>
      </x:c>
      <x:c r="B570" s="1">
        <x:v>43205.7849366551</x:v>
      </x:c>
      <x:c r="C570" s="6">
        <x:v>9.53108474166667</x:v>
      </x:c>
      <x:c r="D570" s="14" t="s">
        <x:v>77</x:v>
      </x:c>
      <x:c r="E570" s="15">
        <x:v>43194.5139003472</x:v>
      </x:c>
      <x:c r="F570" t="s">
        <x:v>82</x:v>
      </x:c>
      <x:c r="G570" s="6">
        <x:v>162.113710212267</x:v>
      </x:c>
      <x:c r="H570" t="s">
        <x:v>83</x:v>
      </x:c>
      <x:c r="I570" s="6">
        <x:v>29.420458243671</x:v>
      </x:c>
      <x:c r="J570" t="s">
        <x:v>78</x:v>
      </x:c>
      <x:c r="K570" s="6">
        <x:v>993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22.537</x:v>
      </x:c>
      <x:c r="R570" s="8">
        <x:v>181510.24452849</x:v>
      </x:c>
      <x:c r="S570" s="12">
        <x:v>292177.767614818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475936</x:v>
      </x:c>
      <x:c r="B571" s="1">
        <x:v>43205.7849484954</x:v>
      </x:c>
      <x:c r="C571" s="6">
        <x:v>9.54815241833333</x:v>
      </x:c>
      <x:c r="D571" s="14" t="s">
        <x:v>77</x:v>
      </x:c>
      <x:c r="E571" s="15">
        <x:v>43194.5139003472</x:v>
      </x:c>
      <x:c r="F571" t="s">
        <x:v>82</x:v>
      </x:c>
      <x:c r="G571" s="6">
        <x:v>162.210936615824</x:v>
      </x:c>
      <x:c r="H571" t="s">
        <x:v>83</x:v>
      </x:c>
      <x:c r="I571" s="6">
        <x:v>29.400900372234</x:v>
      </x:c>
      <x:c r="J571" t="s">
        <x:v>78</x:v>
      </x:c>
      <x:c r="K571" s="6">
        <x:v>993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22.537</x:v>
      </x:c>
      <x:c r="R571" s="8">
        <x:v>181523.497246758</x:v>
      </x:c>
      <x:c r="S571" s="12">
        <x:v>292189.707091653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475946</x:v>
      </x:c>
      <x:c r="B572" s="1">
        <x:v>43205.7849596875</x:v>
      </x:c>
      <x:c r="C572" s="6">
        <x:v>9.56425330166667</x:v>
      </x:c>
      <x:c r="D572" s="14" t="s">
        <x:v>77</x:v>
      </x:c>
      <x:c r="E572" s="15">
        <x:v>43194.5139003472</x:v>
      </x:c>
      <x:c r="F572" t="s">
        <x:v>82</x:v>
      </x:c>
      <x:c r="G572" s="6">
        <x:v>162.27472267001</x:v>
      </x:c>
      <x:c r="H572" t="s">
        <x:v>83</x:v>
      </x:c>
      <x:c r="I572" s="6">
        <x:v>29.3908661168643</x:v>
      </x:c>
      <x:c r="J572" t="s">
        <x:v>78</x:v>
      </x:c>
      <x:c r="K572" s="6">
        <x:v>993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22.536</x:v>
      </x:c>
      <x:c r="R572" s="8">
        <x:v>181524.377438953</x:v>
      </x:c>
      <x:c r="S572" s="12">
        <x:v>292188.948655221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475957</x:v>
      </x:c>
      <x:c r="B573" s="1">
        <x:v>43205.7849712963</x:v>
      </x:c>
      <x:c r="C573" s="6">
        <x:v>9.58098762</x:v>
      </x:c>
      <x:c r="D573" s="14" t="s">
        <x:v>77</x:v>
      </x:c>
      <x:c r="E573" s="15">
        <x:v>43194.5139003472</x:v>
      </x:c>
      <x:c r="F573" t="s">
        <x:v>82</x:v>
      </x:c>
      <x:c r="G573" s="6">
        <x:v>162.200483579963</x:v>
      </x:c>
      <x:c r="H573" t="s">
        <x:v>83</x:v>
      </x:c>
      <x:c r="I573" s="6">
        <x:v>29.3974154178659</x:v>
      </x:c>
      <x:c r="J573" t="s">
        <x:v>78</x:v>
      </x:c>
      <x:c r="K573" s="6">
        <x:v>993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22.539</x:v>
      </x:c>
      <x:c r="R573" s="8">
        <x:v>181537.471681589</x:v>
      </x:c>
      <x:c r="S573" s="12">
        <x:v>292199.920676597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475969</x:v>
      </x:c>
      <x:c r="B574" s="1">
        <x:v>43205.7849828704</x:v>
      </x:c>
      <x:c r="C574" s="6">
        <x:v>9.59765528</x:v>
      </x:c>
      <x:c r="D574" s="14" t="s">
        <x:v>77</x:v>
      </x:c>
      <x:c r="E574" s="15">
        <x:v>43194.5139003472</x:v>
      </x:c>
      <x:c r="F574" t="s">
        <x:v>82</x:v>
      </x:c>
      <x:c r="G574" s="6">
        <x:v>162.105669595942</x:v>
      </x:c>
      <x:c r="H574" t="s">
        <x:v>83</x:v>
      </x:c>
      <x:c r="I574" s="6">
        <x:v>29.4109046148055</x:v>
      </x:c>
      <x:c r="J574" t="s">
        <x:v>78</x:v>
      </x:c>
      <x:c r="K574" s="6">
        <x:v>993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22.541</x:v>
      </x:c>
      <x:c r="R574" s="8">
        <x:v>181548.195864686</x:v>
      </x:c>
      <x:c r="S574" s="12">
        <x:v>292197.075299325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475978</x:v>
      </x:c>
      <x:c r="B575" s="1">
        <x:v>43205.7849944444</x:v>
      </x:c>
      <x:c r="C575" s="6">
        <x:v>9.61428953</x:v>
      </x:c>
      <x:c r="D575" s="14" t="s">
        <x:v>77</x:v>
      </x:c>
      <x:c r="E575" s="15">
        <x:v>43194.5139003472</x:v>
      </x:c>
      <x:c r="F575" t="s">
        <x:v>82</x:v>
      </x:c>
      <x:c r="G575" s="6">
        <x:v>162.109854493556</x:v>
      </x:c>
      <x:c r="H575" t="s">
        <x:v>83</x:v>
      </x:c>
      <x:c r="I575" s="6">
        <x:v>29.4072694361262</x:v>
      </x:c>
      <x:c r="J575" t="s">
        <x:v>78</x:v>
      </x:c>
      <x:c r="K575" s="6">
        <x:v>993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22.542</x:v>
      </x:c>
      <x:c r="R575" s="8">
        <x:v>181551.274435795</x:v>
      </x:c>
      <x:c r="S575" s="12">
        <x:v>292178.788453303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475997</x:v>
      </x:c>
      <x:c r="B576" s="1">
        <x:v>43205.7850059838</x:v>
      </x:c>
      <x:c r="C576" s="6">
        <x:v>9.63094049666667</x:v>
      </x:c>
      <x:c r="D576" s="14" t="s">
        <x:v>77</x:v>
      </x:c>
      <x:c r="E576" s="15">
        <x:v>43194.5139003472</x:v>
      </x:c>
      <x:c r="F576" t="s">
        <x:v>82</x:v>
      </x:c>
      <x:c r="G576" s="6">
        <x:v>162.121204317339</x:v>
      </x:c>
      <x:c r="H576" t="s">
        <x:v>83</x:v>
      </x:c>
      <x:c r="I576" s="6">
        <x:v>29.4021922096881</x:v>
      </x:c>
      <x:c r="J576" t="s">
        <x:v>78</x:v>
      </x:c>
      <x:c r="K576" s="6">
        <x:v>993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22.543</x:v>
      </x:c>
      <x:c r="R576" s="8">
        <x:v>181553.666606789</x:v>
      </x:c>
      <x:c r="S576" s="12">
        <x:v>292197.922298171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476004</x:v>
      </x:c>
      <x:c r="B577" s="1">
        <x:v>43205.7850179745</x:v>
      </x:c>
      <x:c r="C577" s="6">
        <x:v>9.64817488833333</x:v>
      </x:c>
      <x:c r="D577" s="14" t="s">
        <x:v>77</x:v>
      </x:c>
      <x:c r="E577" s="15">
        <x:v>43194.5139003472</x:v>
      </x:c>
      <x:c r="F577" t="s">
        <x:v>82</x:v>
      </x:c>
      <x:c r="G577" s="6">
        <x:v>162.140761459481</x:v>
      </x:c>
      <x:c r="H577" t="s">
        <x:v>83</x:v>
      </x:c>
      <x:c r="I577" s="6">
        <x:v>29.3982566134164</x:v>
      </x:c>
      <x:c r="J577" t="s">
        <x:v>78</x:v>
      </x:c>
      <x:c r="K577" s="6">
        <x:v>993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22.543</x:v>
      </x:c>
      <x:c r="R577" s="8">
        <x:v>181565.610486872</x:v>
      </x:c>
      <x:c r="S577" s="12">
        <x:v>292188.000716942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476015</x:v>
      </x:c>
      <x:c r="B578" s="1">
        <x:v>43205.7850290509</x:v>
      </x:c>
      <x:c r="C578" s="6">
        <x:v>9.664142455</x:v>
      </x:c>
      <x:c r="D578" s="14" t="s">
        <x:v>77</x:v>
      </x:c>
      <x:c r="E578" s="15">
        <x:v>43194.5139003472</x:v>
      </x:c>
      <x:c r="F578" t="s">
        <x:v>82</x:v>
      </x:c>
      <x:c r="G578" s="6">
        <x:v>162.077326289721</x:v>
      </x:c>
      <x:c r="H578" t="s">
        <x:v>83</x:v>
      </x:c>
      <x:c r="I578" s="6">
        <x:v>29.4054368268803</x:v>
      </x:c>
      <x:c r="J578" t="s">
        <x:v>78</x:v>
      </x:c>
      <x:c r="K578" s="6">
        <x:v>993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22.545</x:v>
      </x:c>
      <x:c r="R578" s="8">
        <x:v>181575.726821947</x:v>
      </x:c>
      <x:c r="S578" s="12">
        <x:v>292192.659284985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476031</x:v>
      </x:c>
      <x:c r="B579" s="1">
        <x:v>43205.7850410069</x:v>
      </x:c>
      <x:c r="C579" s="6">
        <x:v>9.68136010666667</x:v>
      </x:c>
      <x:c r="D579" s="14" t="s">
        <x:v>77</x:v>
      </x:c>
      <x:c r="E579" s="15">
        <x:v>43194.5139003472</x:v>
      </x:c>
      <x:c r="F579" t="s">
        <x:v>82</x:v>
      </x:c>
      <x:c r="G579" s="6">
        <x:v>162.084171184495</x:v>
      </x:c>
      <x:c r="H579" t="s">
        <x:v>83</x:v>
      </x:c>
      <x:c r="I579" s="6">
        <x:v>29.4152307829963</x:v>
      </x:c>
      <x:c r="J579" t="s">
        <x:v>78</x:v>
      </x:c>
      <x:c r="K579" s="6">
        <x:v>993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22.541</x:v>
      </x:c>
      <x:c r="R579" s="8">
        <x:v>181581.479325506</x:v>
      </x:c>
      <x:c r="S579" s="12">
        <x:v>292188.141021731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476041</x:v>
      </x:c>
      <x:c r="B580" s="1">
        <x:v>43205.7850523148</x:v>
      </x:c>
      <x:c r="C580" s="6">
        <x:v>9.69762769166667</x:v>
      </x:c>
      <x:c r="D580" s="14" t="s">
        <x:v>77</x:v>
      </x:c>
      <x:c r="E580" s="15">
        <x:v>43194.5139003472</x:v>
      </x:c>
      <x:c r="F580" t="s">
        <x:v>82</x:v>
      </x:c>
      <x:c r="G580" s="6">
        <x:v>162.049999890319</x:v>
      </x:c>
      <x:c r="H580" t="s">
        <x:v>83</x:v>
      </x:c>
      <x:c r="I580" s="6">
        <x:v>29.4165226259688</x:v>
      </x:c>
      <x:c r="J580" t="s">
        <x:v>78</x:v>
      </x:c>
      <x:c r="K580" s="6">
        <x:v>993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22.543</x:v>
      </x:c>
      <x:c r="R580" s="8">
        <x:v>181595.871985612</x:v>
      </x:c>
      <x:c r="S580" s="12">
        <x:v>292193.954520966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476057</x:v>
      </x:c>
      <x:c r="B581" s="1">
        <x:v>43205.7850648148</x:v>
      </x:c>
      <x:c r="C581" s="6">
        <x:v>9.71564540166667</x:v>
      </x:c>
      <x:c r="D581" s="14" t="s">
        <x:v>77</x:v>
      </x:c>
      <x:c r="E581" s="15">
        <x:v>43194.5139003472</x:v>
      </x:c>
      <x:c r="F581" t="s">
        <x:v>82</x:v>
      </x:c>
      <x:c r="G581" s="6">
        <x:v>162.087931192695</x:v>
      </x:c>
      <x:c r="H581" t="s">
        <x:v>83</x:v>
      </x:c>
      <x:c r="I581" s="6">
        <x:v>29.3977158448238</x:v>
      </x:c>
      <x:c r="J581" t="s">
        <x:v>78</x:v>
      </x:c>
      <x:c r="K581" s="6">
        <x:v>993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22.547</x:v>
      </x:c>
      <x:c r="R581" s="8">
        <x:v>181598.904092501</x:v>
      </x:c>
      <x:c r="S581" s="12">
        <x:v>292198.671668168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476066</x:v>
      </x:c>
      <x:c r="B582" s="1">
        <x:v>43205.7850753125</x:v>
      </x:c>
      <x:c r="C582" s="6">
        <x:v>9.73071295833333</x:v>
      </x:c>
      <x:c r="D582" s="14" t="s">
        <x:v>77</x:v>
      </x:c>
      <x:c r="E582" s="15">
        <x:v>43194.5139003472</x:v>
      </x:c>
      <x:c r="F582" t="s">
        <x:v>82</x:v>
      </x:c>
      <x:c r="G582" s="6">
        <x:v>162.013030534497</x:v>
      </x:c>
      <x:c r="H582" t="s">
        <x:v>83</x:v>
      </x:c>
      <x:c r="I582" s="6">
        <x:v>29.4072093505611</x:v>
      </x:c>
      <x:c r="J582" t="s">
        <x:v>78</x:v>
      </x:c>
      <x:c r="K582" s="6">
        <x:v>993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22.549</x:v>
      </x:c>
      <x:c r="R582" s="8">
        <x:v>181601.462956354</x:v>
      </x:c>
      <x:c r="S582" s="12">
        <x:v>292184.38981249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476081</x:v>
      </x:c>
      <x:c r="B583" s="1">
        <x:v>43205.7850870023</x:v>
      </x:c>
      <x:c r="C583" s="6">
        <x:v>9.74756399166667</x:v>
      </x:c>
      <x:c r="D583" s="14" t="s">
        <x:v>77</x:v>
      </x:c>
      <x:c r="E583" s="15">
        <x:v>43194.5139003472</x:v>
      </x:c>
      <x:c r="F583" t="s">
        <x:v>82</x:v>
      </x:c>
      <x:c r="G583" s="6">
        <x:v>162.042429241192</x:v>
      </x:c>
      <x:c r="H583" t="s">
        <x:v>83</x:v>
      </x:c>
      <x:c r="I583" s="6">
        <x:v>29.3984969550411</x:v>
      </x:c>
      <x:c r="J583" t="s">
        <x:v>78</x:v>
      </x:c>
      <x:c r="K583" s="6">
        <x:v>993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22.55</x:v>
      </x:c>
      <x:c r="R583" s="8">
        <x:v>181613.267578384</x:v>
      </x:c>
      <x:c r="S583" s="12">
        <x:v>292188.921889933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476088</x:v>
      </x:c>
      <x:c r="B584" s="1">
        <x:v>43205.7850989236</x:v>
      </x:c>
      <x:c r="C584" s="6">
        <x:v>9.76476490333333</x:v>
      </x:c>
      <x:c r="D584" s="14" t="s">
        <x:v>77</x:v>
      </x:c>
      <x:c r="E584" s="15">
        <x:v>43194.5139003472</x:v>
      </x:c>
      <x:c r="F584" t="s">
        <x:v>82</x:v>
      </x:c>
      <x:c r="G584" s="6">
        <x:v>161.966639505136</x:v>
      </x:c>
      <x:c r="H584" t="s">
        <x:v>83</x:v>
      </x:c>
      <x:c r="I584" s="6">
        <x:v>29.4137586834727</x:v>
      </x:c>
      <x:c r="J584" t="s">
        <x:v>78</x:v>
      </x:c>
      <x:c r="K584" s="6">
        <x:v>993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22.55</x:v>
      </x:c>
      <x:c r="R584" s="8">
        <x:v>181623.803280785</x:v>
      </x:c>
      <x:c r="S584" s="12">
        <x:v>292191.580861969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476100</x:v>
      </x:c>
      <x:c r="B585" s="1">
        <x:v>43205.7851100347</x:v>
      </x:c>
      <x:c r="C585" s="6">
        <x:v>9.78074919833333</x:v>
      </x:c>
      <x:c r="D585" s="14" t="s">
        <x:v>77</x:v>
      </x:c>
      <x:c r="E585" s="15">
        <x:v>43194.5139003472</x:v>
      </x:c>
      <x:c r="F585" t="s">
        <x:v>82</x:v>
      </x:c>
      <x:c r="G585" s="6">
        <x:v>162.014236070393</x:v>
      </x:c>
      <x:c r="H585" t="s">
        <x:v>83</x:v>
      </x:c>
      <x:c r="I585" s="6">
        <x:v>29.4013810558799</x:v>
      </x:c>
      <x:c r="J585" t="s">
        <x:v>78</x:v>
      </x:c>
      <x:c r="K585" s="6">
        <x:v>993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22.551</x:v>
      </x:c>
      <x:c r="R585" s="8">
        <x:v>181619.099684765</x:v>
      </x:c>
      <x:c r="S585" s="12">
        <x:v>292170.320995281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476116</x:v>
      </x:c>
      <x:c r="B586" s="1">
        <x:v>43205.7851222222</x:v>
      </x:c>
      <x:c r="C586" s="6">
        <x:v>9.798316915</x:v>
      </x:c>
      <x:c r="D586" s="14" t="s">
        <x:v>77</x:v>
      </x:c>
      <x:c r="E586" s="15">
        <x:v>43194.5139003472</x:v>
      </x:c>
      <x:c r="F586" t="s">
        <x:v>82</x:v>
      </x:c>
      <x:c r="G586" s="6">
        <x:v>162.035122874039</x:v>
      </x:c>
      <x:c r="H586" t="s">
        <x:v>83</x:v>
      </x:c>
      <x:c r="I586" s="6">
        <x:v>29.3971750763185</x:v>
      </x:c>
      <x:c r="J586" t="s">
        <x:v>78</x:v>
      </x:c>
      <x:c r="K586" s="6">
        <x:v>993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22.551</x:v>
      </x:c>
      <x:c r="R586" s="8">
        <x:v>181641.747133491</x:v>
      </x:c>
      <x:c r="S586" s="12">
        <x:v>292185.929895763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476122</x:v>
      </x:c>
      <x:c r="B587" s="1">
        <x:v>43205.7851332523</x:v>
      </x:c>
      <x:c r="C587" s="6">
        <x:v>9.81418443666667</x:v>
      </x:c>
      <x:c r="D587" s="14" t="s">
        <x:v>77</x:v>
      </x:c>
      <x:c r="E587" s="15">
        <x:v>43194.5139003472</x:v>
      </x:c>
      <x:c r="F587" t="s">
        <x:v>82</x:v>
      </x:c>
      <x:c r="G587" s="6">
        <x:v>162.058087968745</x:v>
      </x:c>
      <x:c r="H587" t="s">
        <x:v>83</x:v>
      </x:c>
      <x:c r="I587" s="6">
        <x:v>29.4009304149604</x:v>
      </x:c>
      <x:c r="J587" t="s">
        <x:v>78</x:v>
      </x:c>
      <x:c r="K587" s="6">
        <x:v>993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22.548</x:v>
      </x:c>
      <x:c r="R587" s="8">
        <x:v>181632.156754012</x:v>
      </x:c>
      <x:c r="S587" s="12">
        <x:v>292174.428178555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476137</x:v>
      </x:c>
      <x:c r="B588" s="1">
        <x:v>43205.7851453704</x:v>
      </x:c>
      <x:c r="C588" s="6">
        <x:v>9.83165212</x:v>
      </x:c>
      <x:c r="D588" s="14" t="s">
        <x:v>77</x:v>
      </x:c>
      <x:c r="E588" s="15">
        <x:v>43194.5139003472</x:v>
      </x:c>
      <x:c r="F588" t="s">
        <x:v>82</x:v>
      </x:c>
      <x:c r="G588" s="6">
        <x:v>161.947852563987</x:v>
      </x:c>
      <x:c r="H588" t="s">
        <x:v>83</x:v>
      </x:c>
      <x:c r="I588" s="6">
        <x:v>29.4147500973663</x:v>
      </x:c>
      <x:c r="J588" t="s">
        <x:v>78</x:v>
      </x:c>
      <x:c r="K588" s="6">
        <x:v>993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22.551</x:v>
      </x:c>
      <x:c r="R588" s="8">
        <x:v>181651.320675365</x:v>
      </x:c>
      <x:c r="S588" s="12">
        <x:v>292191.20032457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476142</x:v>
      </x:c>
      <x:c r="B589" s="1">
        <x:v>43205.7851566319</x:v>
      </x:c>
      <x:c r="C589" s="6">
        <x:v>9.847836435</x:v>
      </x:c>
      <x:c r="D589" s="14" t="s">
        <x:v>77</x:v>
      </x:c>
      <x:c r="E589" s="15">
        <x:v>43194.5139003472</x:v>
      </x:c>
      <x:c r="F589" t="s">
        <x:v>82</x:v>
      </x:c>
      <x:c r="G589" s="6">
        <x:v>161.946668130461</x:v>
      </x:c>
      <x:c r="H589" t="s">
        <x:v>83</x:v>
      </x:c>
      <x:c r="I589" s="6">
        <x:v>29.4121964561118</x:v>
      </x:c>
      <x:c r="J589" t="s">
        <x:v>78</x:v>
      </x:c>
      <x:c r="K589" s="6">
        <x:v>993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22.552</x:v>
      </x:c>
      <x:c r="R589" s="8">
        <x:v>181659.115161504</x:v>
      </x:c>
      <x:c r="S589" s="12">
        <x:v>292194.418051747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476161</x:v>
      </x:c>
      <x:c r="B590" s="1">
        <x:v>43205.7851684028</x:v>
      </x:c>
      <x:c r="C590" s="6">
        <x:v>9.86478740833333</x:v>
      </x:c>
      <x:c r="D590" s="14" t="s">
        <x:v>77</x:v>
      </x:c>
      <x:c r="E590" s="15">
        <x:v>43194.5139003472</x:v>
      </x:c>
      <x:c r="F590" t="s">
        <x:v>82</x:v>
      </x:c>
      <x:c r="G590" s="6">
        <x:v>162.011122502196</x:v>
      </x:c>
      <x:c r="H590" t="s">
        <x:v>83</x:v>
      </x:c>
      <x:c r="I590" s="6">
        <x:v>29.3908360742284</x:v>
      </x:c>
      <x:c r="J590" t="s">
        <x:v>78</x:v>
      </x:c>
      <x:c r="K590" s="6">
        <x:v>993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22.555</x:v>
      </x:c>
      <x:c r="R590" s="8">
        <x:v>181656.700688337</x:v>
      </x:c>
      <x:c r="S590" s="12">
        <x:v>292181.441470071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476168</x:v>
      </x:c>
      <x:c r="B591" s="1">
        <x:v>43205.7851796296</x:v>
      </x:c>
      <x:c r="C591" s="6">
        <x:v>9.88097165333333</x:v>
      </x:c>
      <x:c r="D591" s="14" t="s">
        <x:v>77</x:v>
      </x:c>
      <x:c r="E591" s="15">
        <x:v>43194.5139003472</x:v>
      </x:c>
      <x:c r="F591" t="s">
        <x:v>82</x:v>
      </x:c>
      <x:c r="G591" s="6">
        <x:v>161.977862153094</x:v>
      </x:c>
      <x:c r="H591" t="s">
        <x:v>83</x:v>
      </x:c>
      <x:c r="I591" s="6">
        <x:v>29.3975355886455</x:v>
      </x:c>
      <x:c r="J591" t="s">
        <x:v>78</x:v>
      </x:c>
      <x:c r="K591" s="6">
        <x:v>993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22.555</x:v>
      </x:c>
      <x:c r="R591" s="8">
        <x:v>181671.192390957</x:v>
      </x:c>
      <x:c r="S591" s="12">
        <x:v>292191.418685467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476174</x:v>
      </x:c>
      <x:c r="B592" s="1">
        <x:v>43205.7851910069</x:v>
      </x:c>
      <x:c r="C592" s="6">
        <x:v>9.89737259</x:v>
      </x:c>
      <x:c r="D592" s="14" t="s">
        <x:v>77</x:v>
      </x:c>
      <x:c r="E592" s="15">
        <x:v>43194.5139003472</x:v>
      </x:c>
      <x:c r="F592" t="s">
        <x:v>82</x:v>
      </x:c>
      <x:c r="G592" s="6">
        <x:v>161.974288437013</x:v>
      </x:c>
      <x:c r="H592" t="s">
        <x:v>83</x:v>
      </x:c>
      <x:c r="I592" s="6">
        <x:v>29.3954626432933</x:v>
      </x:c>
      <x:c r="J592" t="s">
        <x:v>78</x:v>
      </x:c>
      <x:c r="K592" s="6">
        <x:v>993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22.556</x:v>
      </x:c>
      <x:c r="R592" s="8">
        <x:v>181675.366870041</x:v>
      </x:c>
      <x:c r="S592" s="12">
        <x:v>292191.956729859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476185</x:v>
      </x:c>
      <x:c r="B593" s="1">
        <x:v>43205.7852030903</x:v>
      </x:c>
      <x:c r="C593" s="6">
        <x:v>9.914723615</x:v>
      </x:c>
      <x:c r="D593" s="14" t="s">
        <x:v>77</x:v>
      </x:c>
      <x:c r="E593" s="15">
        <x:v>43194.5139003472</x:v>
      </x:c>
      <x:c r="F593" t="s">
        <x:v>82</x:v>
      </x:c>
      <x:c r="G593" s="6">
        <x:v>161.937311859047</x:v>
      </x:c>
      <x:c r="H593" t="s">
        <x:v>83</x:v>
      </x:c>
      <x:c r="I593" s="6">
        <x:v>29.4001192614578</x:v>
      </x:c>
      <x:c r="J593" t="s">
        <x:v>78</x:v>
      </x:c>
      <x:c r="K593" s="6">
        <x:v>993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22.557</x:v>
      </x:c>
      <x:c r="R593" s="8">
        <x:v>181693.838738934</x:v>
      </x:c>
      <x:c r="S593" s="12">
        <x:v>292191.817697272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476198</x:v>
      </x:c>
      <x:c r="B594" s="1">
        <x:v>43205.7852144329</x:v>
      </x:c>
      <x:c r="C594" s="6">
        <x:v>9.93109125666667</x:v>
      </x:c>
      <x:c r="D594" s="14" t="s">
        <x:v>77</x:v>
      </x:c>
      <x:c r="E594" s="15">
        <x:v>43194.5139003472</x:v>
      </x:c>
      <x:c r="F594" t="s">
        <x:v>82</x:v>
      </x:c>
      <x:c r="G594" s="6">
        <x:v>161.903936065513</x:v>
      </x:c>
      <x:c r="H594" t="s">
        <x:v>83</x:v>
      </x:c>
      <x:c r="I594" s="6">
        <x:v>29.398466912337</x:v>
      </x:c>
      <x:c r="J594" t="s">
        <x:v>78</x:v>
      </x:c>
      <x:c r="K594" s="6">
        <x:v>993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22.56</x:v>
      </x:c>
      <x:c r="R594" s="8">
        <x:v>181700.920875039</x:v>
      </x:c>
      <x:c r="S594" s="12">
        <x:v>292193.016099338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476205</x:v>
      </x:c>
      <x:c r="B595" s="1">
        <x:v>43205.7852263079</x:v>
      </x:c>
      <x:c r="C595" s="6">
        <x:v>9.94815887666667</x:v>
      </x:c>
      <x:c r="D595" s="14" t="s">
        <x:v>77</x:v>
      </x:c>
      <x:c r="E595" s="15">
        <x:v>43194.5139003472</x:v>
      </x:c>
      <x:c r="F595" t="s">
        <x:v>82</x:v>
      </x:c>
      <x:c r="G595" s="6">
        <x:v>161.986384599035</x:v>
      </x:c>
      <x:c r="H595" t="s">
        <x:v>83</x:v>
      </x:c>
      <x:c r="I595" s="6">
        <x:v>29.3818533382273</x:v>
      </x:c>
      <x:c r="J595" t="s">
        <x:v>78</x:v>
      </x:c>
      <x:c r="K595" s="6">
        <x:v>993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22.56</x:v>
      </x:c>
      <x:c r="R595" s="8">
        <x:v>181702.71331386</x:v>
      </x:c>
      <x:c r="S595" s="12">
        <x:v>292189.228914052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476212</x:v>
      </x:c>
      <x:c r="B596" s="1">
        <x:v>43205.7852373495</x:v>
      </x:c>
      <x:c r="C596" s="6">
        <x:v>9.96405983166667</x:v>
      </x:c>
      <x:c r="D596" s="14" t="s">
        <x:v>77</x:v>
      </x:c>
      <x:c r="E596" s="15">
        <x:v>43194.5139003472</x:v>
      </x:c>
      <x:c r="F596" t="s">
        <x:v>82</x:v>
      </x:c>
      <x:c r="G596" s="6">
        <x:v>161.922136344923</x:v>
      </x:c>
      <x:c r="H596" t="s">
        <x:v>83</x:v>
      </x:c>
      <x:c r="I596" s="6">
        <x:v>29.389213772301</x:v>
      </x:c>
      <x:c r="J596" t="s">
        <x:v>78</x:v>
      </x:c>
      <x:c r="K596" s="6">
        <x:v>993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22.562</x:v>
      </x:c>
      <x:c r="R596" s="8">
        <x:v>181699.285830871</x:v>
      </x:c>
      <x:c r="S596" s="12">
        <x:v>292183.486672895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476224</x:v>
      </x:c>
      <x:c r="B597" s="1">
        <x:v>43205.7852493056</x:v>
      </x:c>
      <x:c r="C597" s="6">
        <x:v>9.9813108</x:v>
      </x:c>
      <x:c r="D597" s="14" t="s">
        <x:v>77</x:v>
      </x:c>
      <x:c r="E597" s="15">
        <x:v>43194.5139003472</x:v>
      </x:c>
      <x:c r="F597" t="s">
        <x:v>82</x:v>
      </x:c>
      <x:c r="G597" s="6">
        <x:v>161.962528068532</x:v>
      </x:c>
      <x:c r="H597" t="s">
        <x:v>83</x:v>
      </x:c>
      <x:c r="I597" s="6">
        <x:v>29.3866601504869</x:v>
      </x:c>
      <x:c r="J597" t="s">
        <x:v>78</x:v>
      </x:c>
      <x:c r="K597" s="6">
        <x:v>993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22.56</x:v>
      </x:c>
      <x:c r="R597" s="8">
        <x:v>181718.036689722</x:v>
      </x:c>
      <x:c r="S597" s="12">
        <x:v>292181.150134008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476234</x:v>
      </x:c>
      <x:c r="B598" s="1">
        <x:v>43205.7852609606</x:v>
      </x:c>
      <x:c r="C598" s="6">
        <x:v>9.99804511833333</x:v>
      </x:c>
      <x:c r="D598" s="14" t="s">
        <x:v>77</x:v>
      </x:c>
      <x:c r="E598" s="15">
        <x:v>43194.5139003472</x:v>
      </x:c>
      <x:c r="F598" t="s">
        <x:v>82</x:v>
      </x:c>
      <x:c r="G598" s="6">
        <x:v>161.909444582897</x:v>
      </x:c>
      <x:c r="H598" t="s">
        <x:v>83</x:v>
      </x:c>
      <x:c r="I598" s="6">
        <x:v>29.4001493041765</x:v>
      </x:c>
      <x:c r="J598" t="s">
        <x:v>78</x:v>
      </x:c>
      <x:c r="K598" s="6">
        <x:v>993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22.559</x:v>
      </x:c>
      <x:c r="R598" s="8">
        <x:v>181734.89100209</x:v>
      </x:c>
      <x:c r="S598" s="12">
        <x:v>292190.506290013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476242</x:v>
      </x:c>
      <x:c r="B599" s="1">
        <x:v>43205.7852722569</x:v>
      </x:c>
      <x:c r="C599" s="6">
        <x:v>10.0143626916667</x:v>
      </x:c>
      <x:c r="D599" s="14" t="s">
        <x:v>77</x:v>
      </x:c>
      <x:c r="E599" s="15">
        <x:v>43194.5139003472</x:v>
      </x:c>
      <x:c r="F599" t="s">
        <x:v>82</x:v>
      </x:c>
      <x:c r="G599" s="6">
        <x:v>161.756998879826</x:v>
      </x:c>
      <x:c r="H599" t="s">
        <x:v>83</x:v>
      </x:c>
      <x:c r="I599" s="6">
        <x:v>29.4225011615513</x:v>
      </x:c>
      <x:c r="J599" t="s">
        <x:v>78</x:v>
      </x:c>
      <x:c r="K599" s="6">
        <x:v>993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22.562</x:v>
      </x:c>
      <x:c r="R599" s="8">
        <x:v>181734.710147514</x:v>
      </x:c>
      <x:c r="S599" s="12">
        <x:v>292183.183799997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476256</x:v>
      </x:c>
      <x:c r="B600" s="1">
        <x:v>43205.7852836458</x:v>
      </x:c>
      <x:c r="C600" s="6">
        <x:v>10.0307469916667</x:v>
      </x:c>
      <x:c r="D600" s="14" t="s">
        <x:v>77</x:v>
      </x:c>
      <x:c r="E600" s="15">
        <x:v>43194.5139003472</x:v>
      </x:c>
      <x:c r="F600" t="s">
        <x:v>82</x:v>
      </x:c>
      <x:c r="G600" s="6">
        <x:v>161.750740394771</x:v>
      </x:c>
      <x:c r="H600" t="s">
        <x:v>83</x:v>
      </x:c>
      <x:c r="I600" s="6">
        <x:v>29.4237629643922</x:v>
      </x:c>
      <x:c r="J600" t="s">
        <x:v>78</x:v>
      </x:c>
      <x:c r="K600" s="6">
        <x:v>993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22.562</x:v>
      </x:c>
      <x:c r="R600" s="8">
        <x:v>181740.645504913</x:v>
      </x:c>
      <x:c r="S600" s="12">
        <x:v>292186.135189326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476267</x:v>
      </x:c>
      <x:c r="B601" s="1">
        <x:v>43205.7852956829</x:v>
      </x:c>
      <x:c r="C601" s="6">
        <x:v>10.048064655</x:v>
      </x:c>
      <x:c r="D601" s="14" t="s">
        <x:v>77</x:v>
      </x:c>
      <x:c r="E601" s="15">
        <x:v>43194.5139003472</x:v>
      </x:c>
      <x:c r="F601" t="s">
        <x:v>82</x:v>
      </x:c>
      <x:c r="G601" s="6">
        <x:v>161.759112837928</x:v>
      </x:c>
      <x:c r="H601" t="s">
        <x:v>83</x:v>
      </x:c>
      <x:c r="I601" s="6">
        <x:v>29.4164925831033</x:v>
      </x:c>
      <x:c r="J601" t="s">
        <x:v>78</x:v>
      </x:c>
      <x:c r="K601" s="6">
        <x:v>993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22.564</x:v>
      </x:c>
      <x:c r="R601" s="8">
        <x:v>181750.694942244</x:v>
      </x:c>
      <x:c r="S601" s="12">
        <x:v>292196.504845927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476274</x:v>
      </x:c>
      <x:c r="B602" s="1">
        <x:v>43205.7853070255</x:v>
      </x:c>
      <x:c r="C602" s="6">
        <x:v>10.06443225</x:v>
      </x:c>
      <x:c r="D602" s="14" t="s">
        <x:v>77</x:v>
      </x:c>
      <x:c r="E602" s="15">
        <x:v>43194.5139003472</x:v>
      </x:c>
      <x:c r="F602" t="s">
        <x:v>82</x:v>
      </x:c>
      <x:c r="G602" s="6">
        <x:v>161.831988181338</x:v>
      </x:c>
      <x:c r="H602" t="s">
        <x:v>83</x:v>
      </x:c>
      <x:c r="I602" s="6">
        <x:v>29.3990076810505</x:v>
      </x:c>
      <x:c r="J602" t="s">
        <x:v>78</x:v>
      </x:c>
      <x:c r="K602" s="6">
        <x:v>993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22.565</x:v>
      </x:c>
      <x:c r="R602" s="8">
        <x:v>181755.850868684</x:v>
      </x:c>
      <x:c r="S602" s="12">
        <x:v>292184.028087073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476285</x:v>
      </x:c>
      <x:c r="B603" s="1">
        <x:v>43205.7853185995</x:v>
      </x:c>
      <x:c r="C603" s="6">
        <x:v>10.0810666033333</x:v>
      </x:c>
      <x:c r="D603" s="14" t="s">
        <x:v>77</x:v>
      </x:c>
      <x:c r="E603" s="15">
        <x:v>43194.5139003472</x:v>
      </x:c>
      <x:c r="F603" t="s">
        <x:v>82</x:v>
      </x:c>
      <x:c r="G603" s="6">
        <x:v>161.846153044472</x:v>
      </x:c>
      <x:c r="H603" t="s">
        <x:v>83</x:v>
      </x:c>
      <x:c r="I603" s="6">
        <x:v>29.3933596565635</x:v>
      </x:c>
      <x:c r="J603" t="s">
        <x:v>78</x:v>
      </x:c>
      <x:c r="K603" s="6">
        <x:v>993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22.566</x:v>
      </x:c>
      <x:c r="R603" s="8">
        <x:v>181771.242574121</x:v>
      </x:c>
      <x:c r="S603" s="12">
        <x:v>292185.330363273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476300</x:v>
      </x:c>
      <x:c r="B604" s="1">
        <x:v>43205.7853302083</x:v>
      </x:c>
      <x:c r="C604" s="6">
        <x:v>10.0978008866667</x:v>
      </x:c>
      <x:c r="D604" s="14" t="s">
        <x:v>77</x:v>
      </x:c>
      <x:c r="E604" s="15">
        <x:v>43194.5139003472</x:v>
      </x:c>
      <x:c r="F604" t="s">
        <x:v>82</x:v>
      </x:c>
      <x:c r="G604" s="6">
        <x:v>161.7649842028</x:v>
      </x:c>
      <x:c r="H604" t="s">
        <x:v>83</x:v>
      </x:c>
      <x:c r="I604" s="6">
        <x:v>29.4013510131499</x:v>
      </x:c>
      <x:c r="J604" t="s">
        <x:v>78</x:v>
      </x:c>
      <x:c r="K604" s="6">
        <x:v>993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22.569</x:v>
      </x:c>
      <x:c r="R604" s="8">
        <x:v>181766.839054466</x:v>
      </x:c>
      <x:c r="S604" s="12">
        <x:v>292181.219590586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476304</x:v>
      </x:c>
      <x:c r="B605" s="1">
        <x:v>43205.7853415162</x:v>
      </x:c>
      <x:c r="C605" s="6">
        <x:v>10.1140851783333</x:v>
      </x:c>
      <x:c r="D605" s="14" t="s">
        <x:v>77</x:v>
      </x:c>
      <x:c r="E605" s="15">
        <x:v>43194.5139003472</x:v>
      </x:c>
      <x:c r="F605" t="s">
        <x:v>82</x:v>
      </x:c>
      <x:c r="G605" s="6">
        <x:v>161.79863119436</x:v>
      </x:c>
      <x:c r="H605" t="s">
        <x:v>83</x:v>
      </x:c>
      <x:c r="I605" s="6">
        <x:v>29.4001493041765</x:v>
      </x:c>
      <x:c r="J605" t="s">
        <x:v>78</x:v>
      </x:c>
      <x:c r="K605" s="6">
        <x:v>993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22.567</x:v>
      </x:c>
      <x:c r="R605" s="8">
        <x:v>181771.242912178</x:v>
      </x:c>
      <x:c r="S605" s="12">
        <x:v>292173.539274657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476312</x:v>
      </x:c>
      <x:c r="B606" s="1">
        <x:v>43205.7853533218</x:v>
      </x:c>
      <x:c r="C606" s="6">
        <x:v>10.1310528216667</x:v>
      </x:c>
      <x:c r="D606" s="14" t="s">
        <x:v>77</x:v>
      </x:c>
      <x:c r="E606" s="15">
        <x:v>43194.5139003472</x:v>
      </x:c>
      <x:c r="F606" t="s">
        <x:v>82</x:v>
      </x:c>
      <x:c r="G606" s="6">
        <x:v>161.758292201405</x:v>
      </x:c>
      <x:c r="H606" t="s">
        <x:v>83</x:v>
      </x:c>
      <x:c r="I606" s="6">
        <x:v>29.3999089624335</x:v>
      </x:c>
      <x:c r="J606" t="s">
        <x:v>78</x:v>
      </x:c>
      <x:c r="K606" s="6">
        <x:v>993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22.57</x:v>
      </x:c>
      <x:c r="R606" s="8">
        <x:v>181792.140796355</x:v>
      </x:c>
      <x:c r="S606" s="12">
        <x:v>292177.28578841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476330</x:v>
      </x:c>
      <x:c r="B607" s="1">
        <x:v>43205.7853646991</x:v>
      </x:c>
      <x:c r="C607" s="6">
        <x:v>10.1474704516667</x:v>
      </x:c>
      <x:c r="D607" s="14" t="s">
        <x:v>77</x:v>
      </x:c>
      <x:c r="E607" s="15">
        <x:v>43194.5139003472</x:v>
      </x:c>
      <x:c r="F607" t="s">
        <x:v>82</x:v>
      </x:c>
      <x:c r="G607" s="6">
        <x:v>161.738631240114</x:v>
      </x:c>
      <x:c r="H607" t="s">
        <x:v>83</x:v>
      </x:c>
      <x:c r="I607" s="6">
        <x:v>29.4038746033957</x:v>
      </x:c>
      <x:c r="J607" t="s">
        <x:v>78</x:v>
      </x:c>
      <x:c r="K607" s="6">
        <x:v>993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22.57</x:v>
      </x:c>
      <x:c r="R607" s="8">
        <x:v>181785.529408327</x:v>
      </x:c>
      <x:c r="S607" s="12">
        <x:v>292188.545402838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476335</x:v>
      </x:c>
      <x:c r="B608" s="1">
        <x:v>43205.7853767361</x:v>
      </x:c>
      <x:c r="C608" s="6">
        <x:v>10.1648047483333</x:v>
      </x:c>
      <x:c r="D608" s="14" t="s">
        <x:v>77</x:v>
      </x:c>
      <x:c r="E608" s="15">
        <x:v>43194.5139003472</x:v>
      </x:c>
      <x:c r="F608" t="s">
        <x:v>82</x:v>
      </x:c>
      <x:c r="G608" s="6">
        <x:v>161.710656873899</x:v>
      </x:c>
      <x:c r="H608" t="s">
        <x:v>83</x:v>
      </x:c>
      <x:c r="I608" s="6">
        <x:v>29.4039346889008</x:v>
      </x:c>
      <x:c r="J608" t="s">
        <x:v>78</x:v>
      </x:c>
      <x:c r="K608" s="6">
        <x:v>993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22.572</x:v>
      </x:c>
      <x:c r="R608" s="8">
        <x:v>181793.642079949</x:v>
      </x:c>
      <x:c r="S608" s="12">
        <x:v>292182.931431688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476349</x:v>
      </x:c>
      <x:c r="B609" s="1">
        <x:v>43205.7853878819</x:v>
      </x:c>
      <x:c r="C609" s="6">
        <x:v>10.1808723483333</x:v>
      </x:c>
      <x:c r="D609" s="14" t="s">
        <x:v>77</x:v>
      </x:c>
      <x:c r="E609" s="15">
        <x:v>43194.5139003472</x:v>
      </x:c>
      <x:c r="F609" t="s">
        <x:v>82</x:v>
      </x:c>
      <x:c r="G609" s="6">
        <x:v>161.797449238373</x:v>
      </x:c>
      <x:c r="H609" t="s">
        <x:v>83</x:v>
      </x:c>
      <x:c r="I609" s="6">
        <x:v>29.3975956740373</x:v>
      </x:c>
      <x:c r="J609" t="s">
        <x:v>78</x:v>
      </x:c>
      <x:c r="K609" s="6">
        <x:v>993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22.568</x:v>
      </x:c>
      <x:c r="R609" s="8">
        <x:v>181798.633357904</x:v>
      </x:c>
      <x:c r="S609" s="12">
        <x:v>292184.327277366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476357</x:v>
      </x:c>
      <x:c r="B610" s="1">
        <x:v>43205.785399456</x:v>
      </x:c>
      <x:c r="C610" s="6">
        <x:v>10.197506645</x:v>
      </x:c>
      <x:c r="D610" s="14" t="s">
        <x:v>77</x:v>
      </x:c>
      <x:c r="E610" s="15">
        <x:v>43194.5139003472</x:v>
      </x:c>
      <x:c r="F610" t="s">
        <x:v>82</x:v>
      </x:c>
      <x:c r="G610" s="6">
        <x:v>161.73849407284</x:v>
      </x:c>
      <x:c r="H610" t="s">
        <x:v>83</x:v>
      </x:c>
      <x:c r="I610" s="6">
        <x:v>29.4011106713206</x:v>
      </x:c>
      <x:c r="J610" t="s">
        <x:v>78</x:v>
      </x:c>
      <x:c r="K610" s="6">
        <x:v>993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22.571</x:v>
      </x:c>
      <x:c r="R610" s="8">
        <x:v>181811.831813462</x:v>
      </x:c>
      <x:c r="S610" s="12">
        <x:v>292174.83970529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476367</x:v>
      </x:c>
      <x:c r="B611" s="1">
        <x:v>43205.7854111111</x:v>
      </x:c>
      <x:c r="C611" s="6">
        <x:v>10.21429095</x:v>
      </x:c>
      <x:c r="D611" s="14" t="s">
        <x:v>77</x:v>
      </x:c>
      <x:c r="E611" s="15">
        <x:v>43194.5139003472</x:v>
      </x:c>
      <x:c r="F611" t="s">
        <x:v>82</x:v>
      </x:c>
      <x:c r="G611" s="6">
        <x:v>161.696535754128</x:v>
      </x:c>
      <x:c r="H611" t="s">
        <x:v>83</x:v>
      </x:c>
      <x:c r="I611" s="6">
        <x:v>29.4012007995048</x:v>
      </x:c>
      <x:c r="J611" t="s">
        <x:v>78</x:v>
      </x:c>
      <x:c r="K611" s="6">
        <x:v>993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22.574</x:v>
      </x:c>
      <x:c r="R611" s="8">
        <x:v>181824.219275371</x:v>
      </x:c>
      <x:c r="S611" s="12">
        <x:v>292188.846774461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476372</x:v>
      </x:c>
      <x:c r="B612" s="1">
        <x:v>43205.7854229167</x:v>
      </x:c>
      <x:c r="C612" s="6">
        <x:v>10.2312919116667</x:v>
      </x:c>
      <x:c r="D612" s="14" t="s">
        <x:v>77</x:v>
      </x:c>
      <x:c r="E612" s="15">
        <x:v>43194.5139003472</x:v>
      </x:c>
      <x:c r="F612" t="s">
        <x:v>82</x:v>
      </x:c>
      <x:c r="G612" s="6">
        <x:v>161.678817335405</x:v>
      </x:c>
      <x:c r="H612" t="s">
        <x:v>83</x:v>
      </x:c>
      <x:c r="I612" s="6">
        <x:v>29.404775886087</x:v>
      </x:c>
      <x:c r="J612" t="s">
        <x:v>78</x:v>
      </x:c>
      <x:c r="K612" s="6">
        <x:v>993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22.574</x:v>
      </x:c>
      <x:c r="R612" s="8">
        <x:v>181818.737468136</x:v>
      </x:c>
      <x:c r="S612" s="12">
        <x:v>292187.842595499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476389</x:v>
      </x:c>
      <x:c r="B613" s="1">
        <x:v>43205.7854346065</x:v>
      </x:c>
      <x:c r="C613" s="6">
        <x:v>10.2481262866667</x:v>
      </x:c>
      <x:c r="D613" s="14" t="s">
        <x:v>77</x:v>
      </x:c>
      <x:c r="E613" s="15">
        <x:v>43194.5139003472</x:v>
      </x:c>
      <x:c r="F613" t="s">
        <x:v>82</x:v>
      </x:c>
      <x:c r="G613" s="6">
        <x:v>161.715904105933</x:v>
      </x:c>
      <x:c r="H613" t="s">
        <x:v>83</x:v>
      </x:c>
      <x:c r="I613" s="6">
        <x:v>29.3945012777676</x:v>
      </x:c>
      <x:c r="J613" t="s">
        <x:v>78</x:v>
      </x:c>
      <x:c r="K613" s="6">
        <x:v>993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22.575</x:v>
      </x:c>
      <x:c r="R613" s="8">
        <x:v>181828.683173352</x:v>
      </x:c>
      <x:c r="S613" s="12">
        <x:v>292187.720534107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476395</x:v>
      </x:c>
      <x:c r="B614" s="1">
        <x:v>43205.7854460995</x:v>
      </x:c>
      <x:c r="C614" s="6">
        <x:v>10.264660515</x:v>
      </x:c>
      <x:c r="D614" s="14" t="s">
        <x:v>77</x:v>
      </x:c>
      <x:c r="E614" s="15">
        <x:v>43194.5139003472</x:v>
      </x:c>
      <x:c r="F614" t="s">
        <x:v>82</x:v>
      </x:c>
      <x:c r="G614" s="6">
        <x:v>161.745982179015</x:v>
      </x:c>
      <x:c r="H614" t="s">
        <x:v>83</x:v>
      </x:c>
      <x:c r="I614" s="6">
        <x:v>29.3884326642456</x:v>
      </x:c>
      <x:c r="J614" t="s">
        <x:v>78</x:v>
      </x:c>
      <x:c r="K614" s="6">
        <x:v>993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22.575</x:v>
      </x:c>
      <x:c r="R614" s="8">
        <x:v>181837.245926202</x:v>
      </x:c>
      <x:c r="S614" s="12">
        <x:v>292185.582777472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476411</x:v>
      </x:c>
      <x:c r="B615" s="1">
        <x:v>43205.7854574884</x:v>
      </x:c>
      <x:c r="C615" s="6">
        <x:v>10.2810448266667</x:v>
      </x:c>
      <x:c r="D615" s="14" t="s">
        <x:v>77</x:v>
      </x:c>
      <x:c r="E615" s="15">
        <x:v>43194.5139003472</x:v>
      </x:c>
      <x:c r="F615" t="s">
        <x:v>82</x:v>
      </x:c>
      <x:c r="G615" s="6">
        <x:v>161.729910673854</x:v>
      </x:c>
      <x:c r="H615" t="s">
        <x:v>83</x:v>
      </x:c>
      <x:c r="I615" s="6">
        <x:v>29.3888833034862</x:v>
      </x:c>
      <x:c r="J615" t="s">
        <x:v>78</x:v>
      </x:c>
      <x:c r="K615" s="6">
        <x:v>993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22.576</x:v>
      </x:c>
      <x:c r="R615" s="8">
        <x:v>181844.562638118</x:v>
      </x:c>
      <x:c r="S615" s="12">
        <x:v>292196.256691396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476418</x:v>
      </x:c>
      <x:c r="B616" s="1">
        <x:v>43205.7854688657</x:v>
      </x:c>
      <x:c r="C616" s="6">
        <x:v>10.2974457516667</x:v>
      </x:c>
      <x:c r="D616" s="14" t="s">
        <x:v>77</x:v>
      </x:c>
      <x:c r="E616" s="15">
        <x:v>43194.5139003472</x:v>
      </x:c>
      <x:c r="F616" t="s">
        <x:v>82</x:v>
      </x:c>
      <x:c r="G616" s="6">
        <x:v>161.733037441307</x:v>
      </x:c>
      <x:c r="H616" t="s">
        <x:v>83</x:v>
      </x:c>
      <x:c r="I616" s="6">
        <x:v>29.3882524085661</x:v>
      </x:c>
      <x:c r="J616" t="s">
        <x:v>78</x:v>
      </x:c>
      <x:c r="K616" s="6">
        <x:v>993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22.576</x:v>
      </x:c>
      <x:c r="R616" s="8">
        <x:v>181846.616679894</x:v>
      </x:c>
      <x:c r="S616" s="12">
        <x:v>292172.349703152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476423</x:v>
      </x:c>
      <x:c r="B617" s="1">
        <x:v>43205.7854805903</x:v>
      </x:c>
      <x:c r="C617" s="6">
        <x:v>10.314363385</x:v>
      </x:c>
      <x:c r="D617" s="14" t="s">
        <x:v>77</x:v>
      </x:c>
      <x:c r="E617" s="15">
        <x:v>43194.5139003472</x:v>
      </x:c>
      <x:c r="F617" t="s">
        <x:v>82</x:v>
      </x:c>
      <x:c r="G617" s="6">
        <x:v>161.657717026833</x:v>
      </x:c>
      <x:c r="H617" t="s">
        <x:v>83</x:v>
      </x:c>
      <x:c r="I617" s="6">
        <x:v>29.4006600304378</x:v>
      </x:c>
      <x:c r="J617" t="s">
        <x:v>78</x:v>
      </x:c>
      <x:c r="K617" s="6">
        <x:v>993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22.577</x:v>
      </x:c>
      <x:c r="R617" s="8">
        <x:v>181855.552837645</x:v>
      </x:c>
      <x:c r="S617" s="12">
        <x:v>292187.888348889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476436</x:v>
      </x:c>
      <x:c r="B618" s="1">
        <x:v>43205.7854921644</x:v>
      </x:c>
      <x:c r="C618" s="6">
        <x:v>10.3310310683333</x:v>
      </x:c>
      <x:c r="D618" s="14" t="s">
        <x:v>77</x:v>
      </x:c>
      <x:c r="E618" s="15">
        <x:v>43194.5139003472</x:v>
      </x:c>
      <x:c r="F618" t="s">
        <x:v>82</x:v>
      </x:c>
      <x:c r="G618" s="6">
        <x:v>161.596571887823</x:v>
      </x:c>
      <x:c r="H618" t="s">
        <x:v>83</x:v>
      </x:c>
      <x:c r="I618" s="6">
        <x:v>29.4074196500433</x:v>
      </x:c>
      <x:c r="J618" t="s">
        <x:v>78</x:v>
      </x:c>
      <x:c r="K618" s="6">
        <x:v>993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22.579</x:v>
      </x:c>
      <x:c r="R618" s="8">
        <x:v>181862.269938508</x:v>
      </x:c>
      <x:c r="S618" s="12">
        <x:v>292183.928663926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476450</x:v>
      </x:c>
      <x:c r="B619" s="1">
        <x:v>43205.785503669</x:v>
      </x:c>
      <x:c r="C619" s="6">
        <x:v>10.3475486616667</x:v>
      </x:c>
      <x:c r="D619" s="14" t="s">
        <x:v>77</x:v>
      </x:c>
      <x:c r="E619" s="15">
        <x:v>43194.5139003472</x:v>
      </x:c>
      <x:c r="F619" t="s">
        <x:v>82</x:v>
      </x:c>
      <x:c r="G619" s="6">
        <x:v>161.620816236239</x:v>
      </x:c>
      <x:c r="H619" t="s">
        <x:v>83</x:v>
      </x:c>
      <x:c r="I619" s="6">
        <x:v>29.4053166558174</x:v>
      </x:c>
      <x:c r="J619" t="s">
        <x:v>78</x:v>
      </x:c>
      <x:c r="K619" s="6">
        <x:v>993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22.578</x:v>
      </x:c>
      <x:c r="R619" s="8">
        <x:v>181868.353492851</x:v>
      </x:c>
      <x:c r="S619" s="12">
        <x:v>292187.181380637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476460</x:v>
      </x:c>
      <x:c r="B620" s="1">
        <x:v>43205.7855155903</x:v>
      </x:c>
      <x:c r="C620" s="6">
        <x:v>10.36476636</x:v>
      </x:c>
      <x:c r="D620" s="14" t="s">
        <x:v>77</x:v>
      </x:c>
      <x:c r="E620" s="15">
        <x:v>43194.5139003472</x:v>
      </x:c>
      <x:c r="F620" t="s">
        <x:v>82</x:v>
      </x:c>
      <x:c r="G620" s="6">
        <x:v>161.580350421751</x:v>
      </x:c>
      <x:c r="H620" t="s">
        <x:v>83</x:v>
      </x:c>
      <x:c r="I620" s="6">
        <x:v>29.4106943151055</x:v>
      </x:c>
      <x:c r="J620" t="s">
        <x:v>78</x:v>
      </x:c>
      <x:c r="K620" s="6">
        <x:v>993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22.579</x:v>
      </x:c>
      <x:c r="R620" s="8">
        <x:v>181885.883134889</x:v>
      </x:c>
      <x:c r="S620" s="12">
        <x:v>292187.793196993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476467</x:v>
      </x:c>
      <x:c r="B621" s="1">
        <x:v>43205.7855271643</x:v>
      </x:c>
      <x:c r="C621" s="6">
        <x:v>10.3814173383333</x:v>
      </x:c>
      <x:c r="D621" s="14" t="s">
        <x:v>77</x:v>
      </x:c>
      <x:c r="E621" s="15">
        <x:v>43194.5139003472</x:v>
      </x:c>
      <x:c r="F621" t="s">
        <x:v>82</x:v>
      </x:c>
      <x:c r="G621" s="6">
        <x:v>161.654503996537</x:v>
      </x:c>
      <x:c r="H621" t="s">
        <x:v>83</x:v>
      </x:c>
      <x:c r="I621" s="6">
        <x:v>29.3873511303154</x:v>
      </x:c>
      <x:c r="J621" t="s">
        <x:v>78</x:v>
      </x:c>
      <x:c r="K621" s="6">
        <x:v>993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22.582</x:v>
      </x:c>
      <x:c r="R621" s="8">
        <x:v>181896.096621298</x:v>
      </x:c>
      <x:c r="S621" s="12">
        <x:v>292186.348634369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476473</x:v>
      </x:c>
      <x:c r="B622" s="1">
        <x:v>43205.7855388079</x:v>
      </x:c>
      <x:c r="C622" s="6">
        <x:v>10.39816828</x:v>
      </x:c>
      <x:c r="D622" s="14" t="s">
        <x:v>77</x:v>
      </x:c>
      <x:c r="E622" s="15">
        <x:v>43194.5139003472</x:v>
      </x:c>
      <x:c r="F622" t="s">
        <x:v>82</x:v>
      </x:c>
      <x:c r="G622" s="6">
        <x:v>161.573835315392</x:v>
      </x:c>
      <x:c r="H622" t="s">
        <x:v>83</x:v>
      </x:c>
      <x:c r="I622" s="6">
        <x:v>29.4064282383156</x:v>
      </x:c>
      <x:c r="J622" t="s">
        <x:v>78</x:v>
      </x:c>
      <x:c r="K622" s="6">
        <x:v>993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22.581</x:v>
      </x:c>
      <x:c r="R622" s="8">
        <x:v>181897.921705206</x:v>
      </x:c>
      <x:c r="S622" s="12">
        <x:v>292197.009873233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476482</x:v>
      </x:c>
      <x:c r="B623" s="1">
        <x:v>43205.785549919</x:v>
      </x:c>
      <x:c r="C623" s="6">
        <x:v>10.4141691983333</x:v>
      </x:c>
      <x:c r="D623" s="14" t="s">
        <x:v>77</x:v>
      </x:c>
      <x:c r="E623" s="15">
        <x:v>43194.5139003472</x:v>
      </x:c>
      <x:c r="F623" t="s">
        <x:v>82</x:v>
      </x:c>
      <x:c r="G623" s="6">
        <x:v>161.563035890339</x:v>
      </x:c>
      <x:c r="H623" t="s">
        <x:v>83</x:v>
      </x:c>
      <x:c r="I623" s="6">
        <x:v>29.39744546056</x:v>
      </x:c>
      <x:c r="J623" t="s">
        <x:v>78</x:v>
      </x:c>
      <x:c r="K623" s="6">
        <x:v>993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22.585</x:v>
      </x:c>
      <x:c r="R623" s="8">
        <x:v>181886.586086913</x:v>
      </x:c>
      <x:c r="S623" s="12">
        <x:v>292182.830295351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476497</x:v>
      </x:c>
      <x:c r="B624" s="1">
        <x:v>43205.7855615393</x:v>
      </x:c>
      <x:c r="C624" s="6">
        <x:v>10.4309035516667</x:v>
      </x:c>
      <x:c r="D624" s="14" t="s">
        <x:v>77</x:v>
      </x:c>
      <x:c r="E624" s="15">
        <x:v>43194.5139003472</x:v>
      </x:c>
      <x:c r="F624" t="s">
        <x:v>82</x:v>
      </x:c>
      <x:c r="G624" s="6">
        <x:v>161.567484025452</x:v>
      </x:c>
      <x:c r="H624" t="s">
        <x:v>83</x:v>
      </x:c>
      <x:c r="I624" s="6">
        <x:v>29.3993381508631</x:v>
      </x:c>
      <x:c r="J624" t="s">
        <x:v>78</x:v>
      </x:c>
      <x:c r="K624" s="6">
        <x:v>993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22.584</x:v>
      </x:c>
      <x:c r="R624" s="8">
        <x:v>181902.484831144</x:v>
      </x:c>
      <x:c r="S624" s="12">
        <x:v>292185.54693006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476507</x:v>
      </x:c>
      <x:c r="B625" s="1">
        <x:v>43205.7855731134</x:v>
      </x:c>
      <x:c r="C625" s="6">
        <x:v>10.4475544833333</x:v>
      </x:c>
      <x:c r="D625" s="14" t="s">
        <x:v>77</x:v>
      </x:c>
      <x:c r="E625" s="15">
        <x:v>43194.5139003472</x:v>
      </x:c>
      <x:c r="F625" t="s">
        <x:v>82</x:v>
      </x:c>
      <x:c r="G625" s="6">
        <x:v>161.612564990849</x:v>
      </x:c>
      <x:c r="H625" t="s">
        <x:v>83</x:v>
      </x:c>
      <x:c r="I625" s="6">
        <x:v>29.3902352215719</x:v>
      </x:c>
      <x:c r="J625" t="s">
        <x:v>78</x:v>
      </x:c>
      <x:c r="K625" s="6">
        <x:v>993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22.584</x:v>
      </x:c>
      <x:c r="R625" s="8">
        <x:v>181916.04737472</x:v>
      </x:c>
      <x:c r="S625" s="12">
        <x:v>292189.754356712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476513</x:v>
      </x:c>
      <x:c r="B626" s="1">
        <x:v>43205.7855848032</x:v>
      </x:c>
      <x:c r="C626" s="6">
        <x:v>10.46442213</x:v>
      </x:c>
      <x:c r="D626" s="14" t="s">
        <x:v>77</x:v>
      </x:c>
      <x:c r="E626" s="15">
        <x:v>43194.5139003472</x:v>
      </x:c>
      <x:c r="F626" t="s">
        <x:v>82</x:v>
      </x:c>
      <x:c r="G626" s="6">
        <x:v>161.573463654833</x:v>
      </x:c>
      <x:c r="H626" t="s">
        <x:v>83</x:v>
      </x:c>
      <x:c r="I626" s="6">
        <x:v>29.3925485048917</x:v>
      </x:c>
      <x:c r="J626" t="s">
        <x:v>78</x:v>
      </x:c>
      <x:c r="K626" s="6">
        <x:v>993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22.586</x:v>
      </x:c>
      <x:c r="R626" s="8">
        <x:v>181927.880159741</x:v>
      </x:c>
      <x:c r="S626" s="12">
        <x:v>292192.532530382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476524</x:v>
      </x:c>
      <x:c r="B627" s="1">
        <x:v>43205.7855962153</x:v>
      </x:c>
      <x:c r="C627" s="6">
        <x:v>10.4808563716667</x:v>
      </x:c>
      <x:c r="D627" s="14" t="s">
        <x:v>77</x:v>
      </x:c>
      <x:c r="E627" s="15">
        <x:v>43194.5139003472</x:v>
      </x:c>
      <x:c r="F627" t="s">
        <x:v>82</x:v>
      </x:c>
      <x:c r="G627" s="6">
        <x:v>161.563064753028</x:v>
      </x:c>
      <x:c r="H627" t="s">
        <x:v>83</x:v>
      </x:c>
      <x:c r="I627" s="6">
        <x:v>29.3918575239923</x:v>
      </x:c>
      <x:c r="J627" t="s">
        <x:v>78</x:v>
      </x:c>
      <x:c r="K627" s="6">
        <x:v>993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22.587</x:v>
      </x:c>
      <x:c r="R627" s="8">
        <x:v>181928.809816175</x:v>
      </x:c>
      <x:c r="S627" s="12">
        <x:v>292187.49194621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476540</x:v>
      </x:c>
      <x:c r="B628" s="1">
        <x:v>43205.785608912</x:v>
      </x:c>
      <x:c r="C628" s="6">
        <x:v>10.4991240883333</x:v>
      </x:c>
      <x:c r="D628" s="14" t="s">
        <x:v>77</x:v>
      </x:c>
      <x:c r="E628" s="15">
        <x:v>43194.5139003472</x:v>
      </x:c>
      <x:c r="F628" t="s">
        <x:v>82</x:v>
      </x:c>
      <x:c r="G628" s="6">
        <x:v>161.498083461279</x:v>
      </x:c>
      <x:c r="H628" t="s">
        <x:v>83</x:v>
      </x:c>
      <x:c r="I628" s="6">
        <x:v>29.4021922096881</x:v>
      </x:c>
      <x:c r="J628" t="s">
        <x:v>78</x:v>
      </x:c>
      <x:c r="K628" s="6">
        <x:v>993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22.588</x:v>
      </x:c>
      <x:c r="R628" s="8">
        <x:v>181944.255200242</x:v>
      </x:c>
      <x:c r="S628" s="12">
        <x:v>292188.105761852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476542</x:v>
      </x:c>
      <x:c r="B629" s="1">
        <x:v>43205.7856196759</x:v>
      </x:c>
      <x:c r="C629" s="6">
        <x:v>10.5146416616667</x:v>
      </x:c>
      <x:c r="D629" s="14" t="s">
        <x:v>77</x:v>
      </x:c>
      <x:c r="E629" s="15">
        <x:v>43194.5139003472</x:v>
      </x:c>
      <x:c r="F629" t="s">
        <x:v>82</x:v>
      </x:c>
      <x:c r="G629" s="6">
        <x:v>161.542120992239</x:v>
      </x:c>
      <x:c r="H629" t="s">
        <x:v>83</x:v>
      </x:c>
      <x:c r="I629" s="6">
        <x:v>29.3905056052536</x:v>
      </x:c>
      <x:c r="J629" t="s">
        <x:v>78</x:v>
      </x:c>
      <x:c r="K629" s="6">
        <x:v>993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22.589</x:v>
      </x:c>
      <x:c r="R629" s="8">
        <x:v>181937.499221222</x:v>
      </x:c>
      <x:c r="S629" s="12">
        <x:v>292181.068089717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476552</x:v>
      </x:c>
      <x:c r="B630" s="1">
        <x:v>43205.7856314468</x:v>
      </x:c>
      <x:c r="C630" s="6">
        <x:v>10.531592625</x:v>
      </x:c>
      <x:c r="D630" s="14" t="s">
        <x:v>77</x:v>
      </x:c>
      <x:c r="E630" s="15">
        <x:v>43194.5139003472</x:v>
      </x:c>
      <x:c r="F630" t="s">
        <x:v>82</x:v>
      </x:c>
      <x:c r="G630" s="6">
        <x:v>161.594315373239</x:v>
      </x:c>
      <x:c r="H630" t="s">
        <x:v>83</x:v>
      </x:c>
      <x:c r="I630" s="6">
        <x:v>29.3827546150019</x:v>
      </x:c>
      <x:c r="J630" t="s">
        <x:v>78</x:v>
      </x:c>
      <x:c r="K630" s="6">
        <x:v>993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22.588</x:v>
      </x:c>
      <x:c r="R630" s="8">
        <x:v>181954.202223006</x:v>
      </x:c>
      <x:c r="S630" s="12">
        <x:v>292181.666335001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476566</x:v>
      </x:c>
      <x:c r="B631" s="1">
        <x:v>43205.7856429051</x:v>
      </x:c>
      <x:c r="C631" s="6">
        <x:v>10.5480936166667</x:v>
      </x:c>
      <x:c r="D631" s="14" t="s">
        <x:v>77</x:v>
      </x:c>
      <x:c r="E631" s="15">
        <x:v>43194.5139003472</x:v>
      </x:c>
      <x:c r="F631" t="s">
        <x:v>82</x:v>
      </x:c>
      <x:c r="G631" s="6">
        <x:v>161.490119014355</x:v>
      </x:c>
      <x:c r="H631" t="s">
        <x:v>83</x:v>
      </x:c>
      <x:c r="I631" s="6">
        <x:v>29.3926386328453</x:v>
      </x:c>
      <x:c r="J631" t="s">
        <x:v>78</x:v>
      </x:c>
      <x:c r="K631" s="6">
        <x:v>993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22.592</x:v>
      </x:c>
      <x:c r="R631" s="8">
        <x:v>181955.577954469</x:v>
      </x:c>
      <x:c r="S631" s="12">
        <x:v>292177.736228393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476578</x:v>
      </x:c>
      <x:c r="B632" s="1">
        <x:v>43205.7856542824</x:v>
      </x:c>
      <x:c r="C632" s="6">
        <x:v>10.5644778816667</x:v>
      </x:c>
      <x:c r="D632" s="14" t="s">
        <x:v>77</x:v>
      </x:c>
      <x:c r="E632" s="15">
        <x:v>43194.5139003472</x:v>
      </x:c>
      <x:c r="F632" t="s">
        <x:v>82</x:v>
      </x:c>
      <x:c r="G632" s="6">
        <x:v>161.501270522025</x:v>
      </x:c>
      <x:c r="H632" t="s">
        <x:v>83</x:v>
      </x:c>
      <x:c r="I632" s="6">
        <x:v>29.3903854347259</x:v>
      </x:c>
      <x:c r="J632" t="s">
        <x:v>78</x:v>
      </x:c>
      <x:c r="K632" s="6">
        <x:v>993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22.592</x:v>
      </x:c>
      <x:c r="R632" s="8">
        <x:v>181959.402638336</x:v>
      </x:c>
      <x:c r="S632" s="12">
        <x:v>292180.124552415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476589</x:v>
      </x:c>
      <x:c r="B633" s="1">
        <x:v>43205.7856660069</x:v>
      </x:c>
      <x:c r="C633" s="6">
        <x:v>10.581328835</x:v>
      </x:c>
      <x:c r="D633" s="14" t="s">
        <x:v>77</x:v>
      </x:c>
      <x:c r="E633" s="15">
        <x:v>43194.5139003472</x:v>
      </x:c>
      <x:c r="F633" t="s">
        <x:v>82</x:v>
      </x:c>
      <x:c r="G633" s="6">
        <x:v>161.468543179728</x:v>
      </x:c>
      <x:c r="H633" t="s">
        <x:v>83</x:v>
      </x:c>
      <x:c r="I633" s="6">
        <x:v>29.3997887915684</x:v>
      </x:c>
      <x:c r="J633" t="s">
        <x:v>78</x:v>
      </x:c>
      <x:c r="K633" s="6">
        <x:v>993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22.591</x:v>
      </x:c>
      <x:c r="R633" s="8">
        <x:v>181968.919644275</x:v>
      </x:c>
      <x:c r="S633" s="12">
        <x:v>292185.113445642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476598</x:v>
      </x:c>
      <x:c r="B634" s="1">
        <x:v>43205.7856776968</x:v>
      </x:c>
      <x:c r="C634" s="6">
        <x:v>10.5981631616667</x:v>
      </x:c>
      <x:c r="D634" s="14" t="s">
        <x:v>77</x:v>
      </x:c>
      <x:c r="E634" s="15">
        <x:v>43194.5139003472</x:v>
      </x:c>
      <x:c r="F634" t="s">
        <x:v>82</x:v>
      </x:c>
      <x:c r="G634" s="6">
        <x:v>161.439307752299</x:v>
      </x:c>
      <x:c r="H634" t="s">
        <x:v>83</x:v>
      </x:c>
      <x:c r="I634" s="6">
        <x:v>29.3973252897827</x:v>
      </x:c>
      <x:c r="J634" t="s">
        <x:v>78</x:v>
      </x:c>
      <x:c r="K634" s="6">
        <x:v>993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22.594</x:v>
      </x:c>
      <x:c r="R634" s="8">
        <x:v>181979.237500551</x:v>
      </x:c>
      <x:c r="S634" s="12">
        <x:v>292177.906901528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476605</x:v>
      </x:c>
      <x:c r="B635" s="1">
        <x:v>43205.7856887384</x:v>
      </x:c>
      <x:c r="C635" s="6">
        <x:v>10.614064105</x:v>
      </x:c>
      <x:c r="D635" s="14" t="s">
        <x:v>77</x:v>
      </x:c>
      <x:c r="E635" s="15">
        <x:v>43194.5139003472</x:v>
      </x:c>
      <x:c r="F635" t="s">
        <x:v>82</x:v>
      </x:c>
      <x:c r="G635" s="6">
        <x:v>161.383992215362</x:v>
      </x:c>
      <x:c r="H635" t="s">
        <x:v>83</x:v>
      </x:c>
      <x:c r="I635" s="6">
        <x:v>29.4112951714269</x:v>
      </x:c>
      <x:c r="J635" t="s">
        <x:v>78</x:v>
      </x:c>
      <x:c r="K635" s="6">
        <x:v>993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22.593</x:v>
      </x:c>
      <x:c r="R635" s="8">
        <x:v>181976.839227748</x:v>
      </x:c>
      <x:c r="S635" s="12">
        <x:v>292181.641333472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476619</x:v>
      </x:c>
      <x:c r="B636" s="1">
        <x:v>43205.7857006944</x:v>
      </x:c>
      <x:c r="C636" s="6">
        <x:v>10.63128177</x:v>
      </x:c>
      <x:c r="D636" s="14" t="s">
        <x:v>77</x:v>
      </x:c>
      <x:c r="E636" s="15">
        <x:v>43194.5139003472</x:v>
      </x:c>
      <x:c r="F636" t="s">
        <x:v>82</x:v>
      </x:c>
      <x:c r="G636" s="6">
        <x:v>161.428735296808</x:v>
      </x:c>
      <x:c r="H636" t="s">
        <x:v>83</x:v>
      </x:c>
      <x:c r="I636" s="6">
        <x:v>29.4022522951627</x:v>
      </x:c>
      <x:c r="J636" t="s">
        <x:v>78</x:v>
      </x:c>
      <x:c r="K636" s="6">
        <x:v>993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22.593</x:v>
      </x:c>
      <x:c r="R636" s="8">
        <x:v>181983.588842915</x:v>
      </x:c>
      <x:c r="S636" s="12">
        <x:v>292168.994486169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476625</x:v>
      </x:c>
      <x:c r="B637" s="1">
        <x:v>43205.7857121875</x:v>
      </x:c>
      <x:c r="C637" s="6">
        <x:v>10.6478327266667</x:v>
      </x:c>
      <x:c r="D637" s="14" t="s">
        <x:v>77</x:v>
      </x:c>
      <x:c r="E637" s="15">
        <x:v>43194.5139003472</x:v>
      </x:c>
      <x:c r="F637" t="s">
        <x:v>82</x:v>
      </x:c>
      <x:c r="G637" s="6">
        <x:v>161.391761700963</x:v>
      </x:c>
      <x:c r="H637" t="s">
        <x:v>83</x:v>
      </x:c>
      <x:c r="I637" s="6">
        <x:v>29.4041449881775</x:v>
      </x:c>
      <x:c r="J637" t="s">
        <x:v>78</x:v>
      </x:c>
      <x:c r="K637" s="6">
        <x:v>993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22.595</x:v>
      </x:c>
      <x:c r="R637" s="8">
        <x:v>181990.9351558</x:v>
      </x:c>
      <x:c r="S637" s="12">
        <x:v>292175.274247044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476641</x:v>
      </x:c>
      <x:c r="B638" s="1">
        <x:v>43205.7857238079</x:v>
      </x:c>
      <x:c r="C638" s="6">
        <x:v>10.6645503733333</x:v>
      </x:c>
      <x:c r="D638" s="14" t="s">
        <x:v>77</x:v>
      </x:c>
      <x:c r="E638" s="15">
        <x:v>43194.5139003472</x:v>
      </x:c>
      <x:c r="F638" t="s">
        <x:v>82</x:v>
      </x:c>
      <x:c r="G638" s="6">
        <x:v>161.392394555883</x:v>
      </x:c>
      <x:c r="H638" t="s">
        <x:v>83</x:v>
      </x:c>
      <x:c r="I638" s="6">
        <x:v>29.3984368696333</x:v>
      </x:c>
      <x:c r="J638" t="s">
        <x:v>78</x:v>
      </x:c>
      <x:c r="K638" s="6">
        <x:v>993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22.597</x:v>
      </x:c>
      <x:c r="R638" s="8">
        <x:v>182012.79248418</x:v>
      </x:c>
      <x:c r="S638" s="12">
        <x:v>292195.692966636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476644</x:v>
      </x:c>
      <x:c r="B639" s="1">
        <x:v>43205.7857353819</x:v>
      </x:c>
      <x:c r="C639" s="6">
        <x:v>10.6812346466667</x:v>
      </x:c>
      <x:c r="D639" s="14" t="s">
        <x:v>77</x:v>
      </x:c>
      <x:c r="E639" s="15">
        <x:v>43194.5139003472</x:v>
      </x:c>
      <x:c r="F639" t="s">
        <x:v>82</x:v>
      </x:c>
      <x:c r="G639" s="6">
        <x:v>161.426262234013</x:v>
      </x:c>
      <x:c r="H639" t="s">
        <x:v>83</x:v>
      </x:c>
      <x:c r="I639" s="6">
        <x:v>29.3943811070958</x:v>
      </x:c>
      <x:c r="J639" t="s">
        <x:v>78</x:v>
      </x:c>
      <x:c r="K639" s="6">
        <x:v>993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22.596</x:v>
      </x:c>
      <x:c r="R639" s="8">
        <x:v>182018.923584179</x:v>
      </x:c>
      <x:c r="S639" s="12">
        <x:v>292199.165737052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476652</x:v>
      </x:c>
      <x:c r="B640" s="1">
        <x:v>43205.7857467245</x:v>
      </x:c>
      <x:c r="C640" s="6">
        <x:v>10.6975522766667</x:v>
      </x:c>
      <x:c r="D640" s="14" t="s">
        <x:v>77</x:v>
      </x:c>
      <x:c r="E640" s="15">
        <x:v>43194.5139003472</x:v>
      </x:c>
      <x:c r="F640" t="s">
        <x:v>82</x:v>
      </x:c>
      <x:c r="G640" s="6">
        <x:v>161.415132780782</x:v>
      </x:c>
      <x:c r="H640" t="s">
        <x:v>83</x:v>
      </x:c>
      <x:c r="I640" s="6">
        <x:v>29.3938403391289</x:v>
      </x:c>
      <x:c r="J640" t="s">
        <x:v>78</x:v>
      </x:c>
      <x:c r="K640" s="6">
        <x:v>993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22.597</x:v>
      </x:c>
      <x:c r="R640" s="8">
        <x:v>182022.953294992</x:v>
      </x:c>
      <x:c r="S640" s="12">
        <x:v>292185.764993648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476668</x:v>
      </x:c>
      <x:c r="B641" s="1">
        <x:v>43205.7857581829</x:v>
      </x:c>
      <x:c r="C641" s="6">
        <x:v>10.7140865633333</x:v>
      </x:c>
      <x:c r="D641" s="14" t="s">
        <x:v>77</x:v>
      </x:c>
      <x:c r="E641" s="15">
        <x:v>43194.5139003472</x:v>
      </x:c>
      <x:c r="F641" t="s">
        <x:v>82</x:v>
      </x:c>
      <x:c r="G641" s="6">
        <x:v>161.351440419753</x:v>
      </x:c>
      <x:c r="H641" t="s">
        <x:v>83</x:v>
      </x:c>
      <x:c r="I641" s="6">
        <x:v>29.3983467415237</x:v>
      </x:c>
      <x:c r="J641" t="s">
        <x:v>78</x:v>
      </x:c>
      <x:c r="K641" s="6">
        <x:v>993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22.6</x:v>
      </x:c>
      <x:c r="R641" s="8">
        <x:v>182031.086456237</x:v>
      </x:c>
      <x:c r="S641" s="12">
        <x:v>292177.89404003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476672</x:v>
      </x:c>
      <x:c r="B642" s="1">
        <x:v>43205.7857701042</x:v>
      </x:c>
      <x:c r="C642" s="6">
        <x:v>10.7312708983333</x:v>
      </x:c>
      <x:c r="D642" s="14" t="s">
        <x:v>77</x:v>
      </x:c>
      <x:c r="E642" s="15">
        <x:v>43194.5139003472</x:v>
      </x:c>
      <x:c r="F642" t="s">
        <x:v>82</x:v>
      </x:c>
      <x:c r="G642" s="6">
        <x:v>161.358869198262</x:v>
      </x:c>
      <x:c r="H642" t="s">
        <x:v>83</x:v>
      </x:c>
      <x:c r="I642" s="6">
        <x:v>29.3968446067188</x:v>
      </x:c>
      <x:c r="J642" t="s">
        <x:v>78</x:v>
      </x:c>
      <x:c r="K642" s="6">
        <x:v>993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22.6</x:v>
      </x:c>
      <x:c r="R642" s="8">
        <x:v>182037.3118212</x:v>
      </x:c>
      <x:c r="S642" s="12">
        <x:v>292193.375606182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476684</x:v>
      </x:c>
      <x:c r="B643" s="1">
        <x:v>43205.785781331</x:v>
      </x:c>
      <x:c r="C643" s="6">
        <x:v>10.7473884966667</x:v>
      </x:c>
      <x:c r="D643" s="14" t="s">
        <x:v>77</x:v>
      </x:c>
      <x:c r="E643" s="15">
        <x:v>43194.5139003472</x:v>
      </x:c>
      <x:c r="F643" t="s">
        <x:v>82</x:v>
      </x:c>
      <x:c r="G643" s="6">
        <x:v>161.402833060554</x:v>
      </x:c>
      <x:c r="H643" t="s">
        <x:v>83</x:v>
      </x:c>
      <x:c r="I643" s="6">
        <x:v>29.390745946323</x:v>
      </x:c>
      <x:c r="J643" t="s">
        <x:v>78</x:v>
      </x:c>
      <x:c r="K643" s="6">
        <x:v>993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22.599</x:v>
      </x:c>
      <x:c r="R643" s="8">
        <x:v>182039.039093763</x:v>
      </x:c>
      <x:c r="S643" s="12">
        <x:v>292175.541226066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476696</x:v>
      </x:c>
      <x:c r="B644" s="1">
        <x:v>43205.7857931713</x:v>
      </x:c>
      <x:c r="C644" s="6">
        <x:v>10.7644561283333</x:v>
      </x:c>
      <x:c r="D644" s="14" t="s">
        <x:v>77</x:v>
      </x:c>
      <x:c r="E644" s="15">
        <x:v>43194.5139003472</x:v>
      </x:c>
      <x:c r="F644" t="s">
        <x:v>82</x:v>
      </x:c>
      <x:c r="G644" s="6">
        <x:v>161.373299658946</x:v>
      </x:c>
      <x:c r="H644" t="s">
        <x:v>83</x:v>
      </x:c>
      <x:c r="I644" s="6">
        <x:v>29.391136500597</x:v>
      </x:c>
      <x:c r="J644" t="s">
        <x:v>78</x:v>
      </x:c>
      <x:c r="K644" s="6">
        <x:v>993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22.601</x:v>
      </x:c>
      <x:c r="R644" s="8">
        <x:v>182044.103682126</x:v>
      </x:c>
      <x:c r="S644" s="12">
        <x:v>292197.36086519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476708</x:v>
      </x:c>
      <x:c r="B645" s="1">
        <x:v>43205.7858049421</x:v>
      </x:c>
      <x:c r="C645" s="6">
        <x:v>10.781440455</x:v>
      </x:c>
      <x:c r="D645" s="14" t="s">
        <x:v>77</x:v>
      </x:c>
      <x:c r="E645" s="15">
        <x:v>43194.5139003472</x:v>
      </x:c>
      <x:c r="F645" t="s">
        <x:v>82</x:v>
      </x:c>
      <x:c r="G645" s="6">
        <x:v>161.323699254458</x:v>
      </x:c>
      <x:c r="H645" t="s">
        <x:v>83</x:v>
      </x:c>
      <x:c r="I645" s="6">
        <x:v>29.3983767842265</x:v>
      </x:c>
      <x:c r="J645" t="s">
        <x:v>78</x:v>
      </x:c>
      <x:c r="K645" s="6">
        <x:v>993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22.602</x:v>
      </x:c>
      <x:c r="R645" s="8">
        <x:v>182063.732625479</x:v>
      </x:c>
      <x:c r="S645" s="12">
        <x:v>292197.718238925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476719</x:v>
      </x:c>
      <x:c r="B646" s="1">
        <x:v>43205.7858162037</x:v>
      </x:c>
      <x:c r="C646" s="6">
        <x:v>10.7976247466667</x:v>
      </x:c>
      <x:c r="D646" s="14" t="s">
        <x:v>77</x:v>
      </x:c>
      <x:c r="E646" s="15">
        <x:v>43194.5139003472</x:v>
      </x:c>
      <x:c r="F646" t="s">
        <x:v>82</x:v>
      </x:c>
      <x:c r="G646" s="6">
        <x:v>161.32059992573</x:v>
      </x:c>
      <x:c r="H646" t="s">
        <x:v>83</x:v>
      </x:c>
      <x:c r="I646" s="6">
        <x:v>29.3962137103017</x:v>
      </x:c>
      <x:c r="J646" t="s">
        <x:v>78</x:v>
      </x:c>
      <x:c r="K646" s="6">
        <x:v>993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22.603</x:v>
      </x:c>
      <x:c r="R646" s="8">
        <x:v>182070.12624688</x:v>
      </x:c>
      <x:c r="S646" s="12">
        <x:v>292186.827262932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476723</x:v>
      </x:c>
      <x:c r="B647" s="1">
        <x:v>43205.785828206</x:v>
      </x:c>
      <x:c r="C647" s="6">
        <x:v>10.8148923866667</x:v>
      </x:c>
      <x:c r="D647" s="14" t="s">
        <x:v>77</x:v>
      </x:c>
      <x:c r="E647" s="15">
        <x:v>43194.5139003472</x:v>
      </x:c>
      <x:c r="F647" t="s">
        <x:v>82</x:v>
      </x:c>
      <x:c r="G647" s="6">
        <x:v>161.31777767214</x:v>
      </x:c>
      <x:c r="H647" t="s">
        <x:v>83</x:v>
      </x:c>
      <x:c r="I647" s="6">
        <x:v>29.396784521341</x:v>
      </x:c>
      <x:c r="J647" t="s">
        <x:v>78</x:v>
      </x:c>
      <x:c r="K647" s="6">
        <x:v>993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22.603</x:v>
      </x:c>
      <x:c r="R647" s="8">
        <x:v>182065.795738752</x:v>
      </x:c>
      <x:c r="S647" s="12">
        <x:v>292194.575258985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476736</x:v>
      </x:c>
      <x:c r="B648" s="1">
        <x:v>43205.7858392361</x:v>
      </x:c>
      <x:c r="C648" s="6">
        <x:v>10.8308099533333</x:v>
      </x:c>
      <x:c r="D648" s="14" t="s">
        <x:v>77</x:v>
      </x:c>
      <x:c r="E648" s="15">
        <x:v>43194.5139003472</x:v>
      </x:c>
      <x:c r="F648" t="s">
        <x:v>82</x:v>
      </x:c>
      <x:c r="G648" s="6">
        <x:v>161.3206764283</x:v>
      </x:c>
      <x:c r="H648" t="s">
        <x:v>83</x:v>
      </x:c>
      <x:c r="I648" s="6">
        <x:v>29.385037850579</x:v>
      </x:c>
      <x:c r="J648" t="s">
        <x:v>78</x:v>
      </x:c>
      <x:c r="K648" s="6">
        <x:v>993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22.607</x:v>
      </x:c>
      <x:c r="R648" s="8">
        <x:v>182072.409730869</x:v>
      </x:c>
      <x:c r="S648" s="12">
        <x:v>292181.475091106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476742</x:v>
      </x:c>
      <x:c r="B649" s="1">
        <x:v>43205.7858510417</x:v>
      </x:c>
      <x:c r="C649" s="6">
        <x:v>10.8478109383333</x:v>
      </x:c>
      <x:c r="D649" s="14" t="s">
        <x:v>77</x:v>
      </x:c>
      <x:c r="E649" s="15">
        <x:v>43194.5139003472</x:v>
      </x:c>
      <x:c r="F649" t="s">
        <x:v>82</x:v>
      </x:c>
      <x:c r="G649" s="6">
        <x:v>161.281748327535</x:v>
      </x:c>
      <x:c r="H649" t="s">
        <x:v>83</x:v>
      </x:c>
      <x:c r="I649" s="6">
        <x:v>29.395702984717</x:v>
      </x:c>
      <x:c r="J649" t="s">
        <x:v>78</x:v>
      </x:c>
      <x:c r="K649" s="6">
        <x:v>993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22.606</x:v>
      </x:c>
      <x:c r="R649" s="8">
        <x:v>182079.152971438</x:v>
      </x:c>
      <x:c r="S649" s="12">
        <x:v>292179.611361554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476758</x:v>
      </x:c>
      <x:c r="B650" s="1">
        <x:v>43205.7858625347</x:v>
      </x:c>
      <x:c r="C650" s="6">
        <x:v>10.8643286</x:v>
      </x:c>
      <x:c r="D650" s="14" t="s">
        <x:v>77</x:v>
      </x:c>
      <x:c r="E650" s="15">
        <x:v>43194.5139003472</x:v>
      </x:c>
      <x:c r="F650" t="s">
        <x:v>82</x:v>
      </x:c>
      <x:c r="G650" s="6">
        <x:v>161.338759400384</x:v>
      </x:c>
      <x:c r="H650" t="s">
        <x:v>83</x:v>
      </x:c>
      <x:c r="I650" s="6">
        <x:v>29.3869605764817</x:v>
      </x:c>
      <x:c r="J650" t="s">
        <x:v>78</x:v>
      </x:c>
      <x:c r="K650" s="6">
        <x:v>993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22.605</x:v>
      </x:c>
      <x:c r="R650" s="8">
        <x:v>182105.761511697</x:v>
      </x:c>
      <x:c r="S650" s="12">
        <x:v>292203.336705708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476768</x:v>
      </x:c>
      <x:c r="B651" s="1">
        <x:v>43205.7858740741</x:v>
      </x:c>
      <x:c r="C651" s="6">
        <x:v>10.88097951</x:v>
      </x:c>
      <x:c r="D651" s="14" t="s">
        <x:v>77</x:v>
      </x:c>
      <x:c r="E651" s="15">
        <x:v>43194.5139003472</x:v>
      </x:c>
      <x:c r="F651" t="s">
        <x:v>82</x:v>
      </x:c>
      <x:c r="G651" s="6">
        <x:v>161.219474199438</x:v>
      </x:c>
      <x:c r="H651" t="s">
        <x:v>83</x:v>
      </x:c>
      <x:c r="I651" s="6">
        <x:v>29.3971450336262</x:v>
      </x:c>
      <x:c r="J651" t="s">
        <x:v>78</x:v>
      </x:c>
      <x:c r="K651" s="6">
        <x:v>993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22.61</x:v>
      </x:c>
      <x:c r="R651" s="8">
        <x:v>182103.878768556</x:v>
      </x:c>
      <x:c r="S651" s="12">
        <x:v>292193.020423548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476773</x:v>
      </x:c>
      <x:c r="B652" s="1">
        <x:v>43205.7858857986</x:v>
      </x:c>
      <x:c r="C652" s="6">
        <x:v>10.897830555</x:v>
      </x:c>
      <x:c r="D652" s="14" t="s">
        <x:v>77</x:v>
      </x:c>
      <x:c r="E652" s="15">
        <x:v>43194.5139003472</x:v>
      </x:c>
      <x:c r="F652" t="s">
        <x:v>82</x:v>
      </x:c>
      <x:c r="G652" s="6">
        <x:v>161.259070965922</x:v>
      </x:c>
      <x:c r="H652" t="s">
        <x:v>83</x:v>
      </x:c>
      <x:c r="I652" s="6">
        <x:v>29.3947115764527</x:v>
      </x:c>
      <x:c r="J652" t="s">
        <x:v>78</x:v>
      </x:c>
      <x:c r="K652" s="6">
        <x:v>993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22.608</x:v>
      </x:c>
      <x:c r="R652" s="8">
        <x:v>182113.656900309</x:v>
      </x:c>
      <x:c r="S652" s="12">
        <x:v>292192.868145831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476786</x:v>
      </x:c>
      <x:c r="B653" s="1">
        <x:v>43205.7858972222</x:v>
      </x:c>
      <x:c r="C653" s="6">
        <x:v>10.9142981483333</x:v>
      </x:c>
      <x:c r="D653" s="14" t="s">
        <x:v>77</x:v>
      </x:c>
      <x:c r="E653" s="15">
        <x:v>43194.5139003472</x:v>
      </x:c>
      <x:c r="F653" t="s">
        <x:v>82</x:v>
      </x:c>
      <x:c r="G653" s="6">
        <x:v>161.25718226899</x:v>
      </x:c>
      <x:c r="H653" t="s">
        <x:v>83</x:v>
      </x:c>
      <x:c r="I653" s="6">
        <x:v>29.3895141985249</x:v>
      </x:c>
      <x:c r="J653" t="s">
        <x:v>78</x:v>
      </x:c>
      <x:c r="K653" s="6">
        <x:v>993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22.61</x:v>
      </x:c>
      <x:c r="R653" s="8">
        <x:v>182108.611956417</x:v>
      </x:c>
      <x:c r="S653" s="12">
        <x:v>292178.605311025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476797</x:v>
      </x:c>
      <x:c r="B654" s="1">
        <x:v>43205.7859091782</x:v>
      </x:c>
      <x:c r="C654" s="6">
        <x:v>10.931515765</x:v>
      </x:c>
      <x:c r="D654" s="14" t="s">
        <x:v>77</x:v>
      </x:c>
      <x:c r="E654" s="15">
        <x:v>43194.5139003472</x:v>
      </x:c>
      <x:c r="F654" t="s">
        <x:v>82</x:v>
      </x:c>
      <x:c r="G654" s="6">
        <x:v>161.260616892757</x:v>
      </x:c>
      <x:c r="H654" t="s">
        <x:v>83</x:v>
      </x:c>
      <x:c r="I654" s="6">
        <x:v>29.3860292559853</x:v>
      </x:c>
      <x:c r="J654" t="s">
        <x:v>78</x:v>
      </x:c>
      <x:c r="K654" s="6">
        <x:v>993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22.611</x:v>
      </x:c>
      <x:c r="R654" s="8">
        <x:v>182127.137082667</x:v>
      </x:c>
      <x:c r="S654" s="12">
        <x:v>292185.140071931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476804</x:v>
      </x:c>
      <x:c r="B655" s="1">
        <x:v>43205.7859204514</x:v>
      </x:c>
      <x:c r="C655" s="6">
        <x:v>10.947750045</x:v>
      </x:c>
      <x:c r="D655" s="14" t="s">
        <x:v>77</x:v>
      </x:c>
      <x:c r="E655" s="15">
        <x:v>43194.5139003472</x:v>
      </x:c>
      <x:c r="F655" t="s">
        <x:v>82</x:v>
      </x:c>
      <x:c r="G655" s="6">
        <x:v>161.165194286126</x:v>
      </x:c>
      <x:c r="H655" t="s">
        <x:v>83</x:v>
      </x:c>
      <x:c r="I655" s="6">
        <x:v>29.4025527225544</x:v>
      </x:c>
      <x:c r="J655" t="s">
        <x:v>78</x:v>
      </x:c>
      <x:c r="K655" s="6">
        <x:v>993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22.612</x:v>
      </x:c>
      <x:c r="R655" s="8">
        <x:v>182122.859461123</x:v>
      </x:c>
      <x:c r="S655" s="12">
        <x:v>292192.01098612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476816</x:v>
      </x:c>
      <x:c r="B656" s="1">
        <x:v>43205.7859320949</x:v>
      </x:c>
      <x:c r="C656" s="6">
        <x:v>10.964534385</x:v>
      </x:c>
      <x:c r="D656" s="14" t="s">
        <x:v>77</x:v>
      </x:c>
      <x:c r="E656" s="15">
        <x:v>43194.5139003472</x:v>
      </x:c>
      <x:c r="F656" t="s">
        <x:v>82</x:v>
      </x:c>
      <x:c r="G656" s="6">
        <x:v>161.119430213005</x:v>
      </x:c>
      <x:c r="H656" t="s">
        <x:v>83</x:v>
      </x:c>
      <x:c r="I656" s="6">
        <x:v>29.4173938691843</x:v>
      </x:c>
      <x:c r="J656" t="s">
        <x:v>78</x:v>
      </x:c>
      <x:c r="K656" s="6">
        <x:v>993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22.61</x:v>
      </x:c>
      <x:c r="R656" s="8">
        <x:v>182138.692312762</x:v>
      </x:c>
      <x:c r="S656" s="12">
        <x:v>292188.533976435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476827</x:v>
      </x:c>
      <x:c r="B657" s="1">
        <x:v>43205.7859435532</x:v>
      </x:c>
      <x:c r="C657" s="6">
        <x:v>10.98103532</x:v>
      </x:c>
      <x:c r="D657" s="14" t="s">
        <x:v>77</x:v>
      </x:c>
      <x:c r="E657" s="15">
        <x:v>43194.5139003472</x:v>
      </x:c>
      <x:c r="F657" t="s">
        <x:v>82</x:v>
      </x:c>
      <x:c r="G657" s="6">
        <x:v>161.231180022879</x:v>
      </x:c>
      <x:c r="H657" t="s">
        <x:v>83</x:v>
      </x:c>
      <x:c r="I657" s="6">
        <x:v>29.397565631341</x:v>
      </x:c>
      <x:c r="J657" t="s">
        <x:v>78</x:v>
      </x:c>
      <x:c r="K657" s="6">
        <x:v>993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22.609</x:v>
      </x:c>
      <x:c r="R657" s="8">
        <x:v>182135.891795889</x:v>
      </x:c>
      <x:c r="S657" s="12">
        <x:v>292186.062330894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476834</x:v>
      </x:c>
      <x:c r="B658" s="1">
        <x:v>43205.785955787</x:v>
      </x:c>
      <x:c r="C658" s="6">
        <x:v>10.9986529883333</x:v>
      </x:c>
      <x:c r="D658" s="14" t="s">
        <x:v>77</x:v>
      </x:c>
      <x:c r="E658" s="15">
        <x:v>43194.5139003472</x:v>
      </x:c>
      <x:c r="F658" t="s">
        <x:v>82</x:v>
      </x:c>
      <x:c r="G658" s="6">
        <x:v>161.201134707363</x:v>
      </x:c>
      <x:c r="H658" t="s">
        <x:v>83</x:v>
      </x:c>
      <x:c r="I658" s="6">
        <x:v>29.3924884195903</x:v>
      </x:c>
      <x:c r="J658" t="s">
        <x:v>78</x:v>
      </x:c>
      <x:c r="K658" s="6">
        <x:v>993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22.613</x:v>
      </x:c>
      <x:c r="R658" s="8">
        <x:v>182159.270722854</x:v>
      </x:c>
      <x:c r="S658" s="12">
        <x:v>292183.035142926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476850</x:v>
      </x:c>
      <x:c r="B659" s="1">
        <x:v>43205.7859673611</x:v>
      </x:c>
      <x:c r="C659" s="6">
        <x:v>11.0152873433333</x:v>
      </x:c>
      <x:c r="D659" s="14" t="s">
        <x:v>77</x:v>
      </x:c>
      <x:c r="E659" s="15">
        <x:v>43194.5139003472</x:v>
      </x:c>
      <x:c r="F659" t="s">
        <x:v>82</x:v>
      </x:c>
      <x:c r="G659" s="6">
        <x:v>161.114518085661</x:v>
      </x:c>
      <x:c r="H659" t="s">
        <x:v>83</x:v>
      </x:c>
      <x:c r="I659" s="6">
        <x:v>29.4044454157388</x:v>
      </x:c>
      <x:c r="J659" t="s">
        <x:v>78</x:v>
      </x:c>
      <x:c r="K659" s="6">
        <x:v>993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22.615</x:v>
      </x:c>
      <x:c r="R659" s="8">
        <x:v>182164.293707579</x:v>
      </x:c>
      <x:c r="S659" s="12">
        <x:v>292193.326484456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476857</x:v>
      </x:c>
      <x:c r="B660" s="1">
        <x:v>43205.7859784375</x:v>
      </x:c>
      <x:c r="C660" s="6">
        <x:v>11.0312715683333</x:v>
      </x:c>
      <x:c r="D660" s="14" t="s">
        <x:v>77</x:v>
      </x:c>
      <x:c r="E660" s="15">
        <x:v>43194.5139003472</x:v>
      </x:c>
      <x:c r="F660" t="s">
        <x:v>82</x:v>
      </x:c>
      <x:c r="G660" s="6">
        <x:v>161.179214506903</x:v>
      </x:c>
      <x:c r="H660" t="s">
        <x:v>83</x:v>
      </x:c>
      <x:c r="I660" s="6">
        <x:v>29.3913467990719</x:v>
      </x:c>
      <x:c r="J660" t="s">
        <x:v>78</x:v>
      </x:c>
      <x:c r="K660" s="6">
        <x:v>993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22.615</x:v>
      </x:c>
      <x:c r="R660" s="8">
        <x:v>182161.883830285</x:v>
      </x:c>
      <x:c r="S660" s="12">
        <x:v>292174.241516458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476864</x:v>
      </x:c>
      <x:c r="B661" s="1">
        <x:v>43205.7859898958</x:v>
      </x:c>
      <x:c r="C661" s="6">
        <x:v>11.0477391616667</x:v>
      </x:c>
      <x:c r="D661" s="14" t="s">
        <x:v>77</x:v>
      </x:c>
      <x:c r="E661" s="15">
        <x:v>43194.5139003472</x:v>
      </x:c>
      <x:c r="F661" t="s">
        <x:v>82</x:v>
      </x:c>
      <x:c r="G661" s="6">
        <x:v>161.065464496673</x:v>
      </x:c>
      <x:c r="H661" t="s">
        <x:v>83</x:v>
      </x:c>
      <x:c r="I661" s="6">
        <x:v>29.408801618395</x:v>
      </x:c>
      <x:c r="J661" t="s">
        <x:v>78</x:v>
      </x:c>
      <x:c r="K661" s="6">
        <x:v>993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22.617</x:v>
      </x:c>
      <x:c r="R661" s="8">
        <x:v>182168.634608434</x:v>
      </x:c>
      <x:c r="S661" s="12">
        <x:v>292185.887294373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476881</x:v>
      </x:c>
      <x:c r="B662" s="1">
        <x:v>43205.7860015857</x:v>
      </x:c>
      <x:c r="C662" s="6">
        <x:v>11.0646068883333</x:v>
      </x:c>
      <x:c r="D662" s="14" t="s">
        <x:v>77</x:v>
      </x:c>
      <x:c r="E662" s="15">
        <x:v>43194.5139003472</x:v>
      </x:c>
      <x:c r="F662" t="s">
        <x:v>82</x:v>
      </x:c>
      <x:c r="G662" s="6">
        <x:v>161.14117196261</x:v>
      </x:c>
      <x:c r="H662" t="s">
        <x:v>83</x:v>
      </x:c>
      <x:c r="I662" s="6">
        <x:v>29.3878918972368</x:v>
      </x:c>
      <x:c r="J662" t="s">
        <x:v>78</x:v>
      </x:c>
      <x:c r="K662" s="6">
        <x:v>993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22.619</x:v>
      </x:c>
      <x:c r="R662" s="8">
        <x:v>182177.057953256</x:v>
      </x:c>
      <x:c r="S662" s="12">
        <x:v>292199.343970179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476884</x:v>
      </x:c>
      <x:c r="B663" s="1">
        <x:v>43205.7860129282</x:v>
      </x:c>
      <x:c r="C663" s="6">
        <x:v>11.0809077916667</x:v>
      </x:c>
      <x:c r="D663" s="14" t="s">
        <x:v>77</x:v>
      </x:c>
      <x:c r="E663" s="15">
        <x:v>43194.5139003472</x:v>
      </x:c>
      <x:c r="F663" t="s">
        <x:v>82</x:v>
      </x:c>
      <x:c r="G663" s="6">
        <x:v>161.138900335412</x:v>
      </x:c>
      <x:c r="H663" t="s">
        <x:v>83</x:v>
      </x:c>
      <x:c r="I663" s="6">
        <x:v>29.3939304671171</x:v>
      </x:c>
      <x:c r="J663" t="s">
        <x:v>78</x:v>
      </x:c>
      <x:c r="K663" s="6">
        <x:v>993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22.617</x:v>
      </x:c>
      <x:c r="R663" s="8">
        <x:v>182178.114735351</x:v>
      </x:c>
      <x:c r="S663" s="12">
        <x:v>292186.783299666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476892</x:v>
      </x:c>
      <x:c r="B664" s="1">
        <x:v>43205.7860246181</x:v>
      </x:c>
      <x:c r="C664" s="6">
        <x:v>11.097742085</x:v>
      </x:c>
      <x:c r="D664" s="14" t="s">
        <x:v>77</x:v>
      </x:c>
      <x:c r="E664" s="15">
        <x:v>43194.5139003472</x:v>
      </x:c>
      <x:c r="F664" t="s">
        <x:v>82</x:v>
      </x:c>
      <x:c r="G664" s="6">
        <x:v>161.10905404509</x:v>
      </x:c>
      <x:c r="H664" t="s">
        <x:v>83</x:v>
      </x:c>
      <x:c r="I664" s="6">
        <x:v>29.4027630217442</x:v>
      </x:c>
      <x:c r="J664" t="s">
        <x:v>78</x:v>
      </x:c>
      <x:c r="K664" s="6">
        <x:v>993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22.616</x:v>
      </x:c>
      <x:c r="R664" s="8">
        <x:v>182198.659951635</x:v>
      </x:c>
      <x:c r="S664" s="12">
        <x:v>292201.714862873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476906</x:v>
      </x:c>
      <x:c r="B665" s="1">
        <x:v>43205.7860361921</x:v>
      </x:c>
      <x:c r="C665" s="6">
        <x:v>11.1144263583333</x:v>
      </x:c>
      <x:c r="D665" s="14" t="s">
        <x:v>77</x:v>
      </x:c>
      <x:c r="E665" s="15">
        <x:v>43194.5139003472</x:v>
      </x:c>
      <x:c r="F665" t="s">
        <x:v>82</x:v>
      </x:c>
      <x:c r="G665" s="6">
        <x:v>161.12453302882</x:v>
      </x:c>
      <x:c r="H665" t="s">
        <x:v>83</x:v>
      </x:c>
      <x:c r="I665" s="6">
        <x:v>29.3940506377721</x:v>
      </x:c>
      <x:c r="J665" t="s">
        <x:v>78</x:v>
      </x:c>
      <x:c r="K665" s="6">
        <x:v>993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22.618</x:v>
      </x:c>
      <x:c r="R665" s="8">
        <x:v>182211.771400212</x:v>
      </x:c>
      <x:c r="S665" s="12">
        <x:v>292191.789754785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476918</x:v>
      </x:c>
      <x:c r="B666" s="1">
        <x:v>43205.7860475347</x:v>
      </x:c>
      <x:c r="C666" s="6">
        <x:v>11.1307106833333</x:v>
      </x:c>
      <x:c r="D666" s="14" t="s">
        <x:v>77</x:v>
      </x:c>
      <x:c r="E666" s="15">
        <x:v>43194.5139003472</x:v>
      </x:c>
      <x:c r="F666" t="s">
        <x:v>82</x:v>
      </x:c>
      <x:c r="G666" s="6">
        <x:v>161.08660679216</x:v>
      </x:c>
      <x:c r="H666" t="s">
        <x:v>83</x:v>
      </x:c>
      <x:c r="I666" s="6">
        <x:v>29.3961536249349</x:v>
      </x:c>
      <x:c r="J666" t="s">
        <x:v>78</x:v>
      </x:c>
      <x:c r="K666" s="6">
        <x:v>993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22.62</x:v>
      </x:c>
      <x:c r="R666" s="8">
        <x:v>182200.625000532</x:v>
      </x:c>
      <x:c r="S666" s="12">
        <x:v>292185.675944367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476926</x:v>
      </x:c>
      <x:c r="B667" s="1">
        <x:v>43205.7860593403</x:v>
      </x:c>
      <x:c r="C667" s="6">
        <x:v>11.1477449733333</x:v>
      </x:c>
      <x:c r="D667" s="14" t="s">
        <x:v>77</x:v>
      </x:c>
      <x:c r="E667" s="15">
        <x:v>43194.5139003472</x:v>
      </x:c>
      <x:c r="F667" t="s">
        <x:v>82</x:v>
      </x:c>
      <x:c r="G667" s="6">
        <x:v>161.120129866134</x:v>
      </x:c>
      <x:c r="H667" t="s">
        <x:v>83</x:v>
      </x:c>
      <x:c r="I667" s="6">
        <x:v>29.3893639854095</x:v>
      </x:c>
      <x:c r="J667" t="s">
        <x:v>78</x:v>
      </x:c>
      <x:c r="K667" s="6">
        <x:v>993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22.62</x:v>
      </x:c>
      <x:c r="R667" s="8">
        <x:v>182211.413379964</x:v>
      </x:c>
      <x:c r="S667" s="12">
        <x:v>292186.716144245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476940</x:v>
      </x:c>
      <x:c r="B668" s="1">
        <x:v>43205.7860709838</x:v>
      </x:c>
      <x:c r="C668" s="6">
        <x:v>11.16451262</x:v>
      </x:c>
      <x:c r="D668" s="14" t="s">
        <x:v>77</x:v>
      </x:c>
      <x:c r="E668" s="15">
        <x:v>43194.5139003472</x:v>
      </x:c>
      <x:c r="F668" t="s">
        <x:v>82</x:v>
      </x:c>
      <x:c r="G668" s="6">
        <x:v>161.161666511164</x:v>
      </x:c>
      <x:c r="H668" t="s">
        <x:v>83</x:v>
      </x:c>
      <x:c r="I668" s="6">
        <x:v>29.3809520616956</x:v>
      </x:c>
      <x:c r="J668" t="s">
        <x:v>78</x:v>
      </x:c>
      <x:c r="K668" s="6">
        <x:v>993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22.62</x:v>
      </x:c>
      <x:c r="R668" s="8">
        <x:v>182226.450187575</x:v>
      </x:c>
      <x:c r="S668" s="12">
        <x:v>292194.741050765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476945</x:v>
      </x:c>
      <x:c r="B669" s="1">
        <x:v>43205.7860824074</x:v>
      </x:c>
      <x:c r="C669" s="6">
        <x:v>11.1809802133333</x:v>
      </x:c>
      <x:c r="D669" s="14" t="s">
        <x:v>77</x:v>
      </x:c>
      <x:c r="E669" s="15">
        <x:v>43194.5139003472</x:v>
      </x:c>
      <x:c r="F669" t="s">
        <x:v>82</x:v>
      </x:c>
      <x:c r="G669" s="6">
        <x:v>161.16895636928</x:v>
      </x:c>
      <x:c r="H669" t="s">
        <x:v>83</x:v>
      </x:c>
      <x:c r="I669" s="6">
        <x:v>29.3766860227302</x:v>
      </x:c>
      <x:c r="J669" t="s">
        <x:v>78</x:v>
      </x:c>
      <x:c r="K669" s="6">
        <x:v>993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22.621</x:v>
      </x:c>
      <x:c r="R669" s="8">
        <x:v>182225.70689862</x:v>
      </x:c>
      <x:c r="S669" s="12">
        <x:v>292183.599872776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476954</x:v>
      </x:c>
      <x:c r="B670" s="1">
        <x:v>43205.7860938657</x:v>
      </x:c>
      <x:c r="C670" s="6">
        <x:v>11.1974645583333</x:v>
      </x:c>
      <x:c r="D670" s="14" t="s">
        <x:v>77</x:v>
      </x:c>
      <x:c r="E670" s="15">
        <x:v>43194.5139003472</x:v>
      </x:c>
      <x:c r="F670" t="s">
        <x:v>82</x:v>
      </x:c>
      <x:c r="G670" s="6">
        <x:v>161.061370434569</x:v>
      </x:c>
      <x:c r="H670" t="s">
        <x:v>83</x:v>
      </x:c>
      <x:c r="I670" s="6">
        <x:v>29.3873210877109</x:v>
      </x:c>
      <x:c r="J670" t="s">
        <x:v>78</x:v>
      </x:c>
      <x:c r="K670" s="6">
        <x:v>993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22.625</x:v>
      </x:c>
      <x:c r="R670" s="8">
        <x:v>182236.062987196</x:v>
      </x:c>
      <x:c r="S670" s="12">
        <x:v>292189.387280964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476968</x:v>
      </x:c>
      <x:c r="B671" s="1">
        <x:v>43205.7861055556</x:v>
      </x:c>
      <x:c r="C671" s="6">
        <x:v>11.2142988416667</x:v>
      </x:c>
      <x:c r="D671" s="14" t="s">
        <x:v>77</x:v>
      </x:c>
      <x:c r="E671" s="15">
        <x:v>43194.5139003472</x:v>
      </x:c>
      <x:c r="F671" t="s">
        <x:v>82</x:v>
      </x:c>
      <x:c r="G671" s="6">
        <x:v>161.082231024778</x:v>
      </x:c>
      <x:c r="H671" t="s">
        <x:v>83</x:v>
      </x:c>
      <x:c r="I671" s="6">
        <x:v>29.3886730051663</x:v>
      </x:c>
      <x:c r="J671" t="s">
        <x:v>78</x:v>
      </x:c>
      <x:c r="K671" s="6">
        <x:v>993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22.623</x:v>
      </x:c>
      <x:c r="R671" s="8">
        <x:v>182249.159225557</x:v>
      </x:c>
      <x:c r="S671" s="12">
        <x:v>292185.82098731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476981</x:v>
      </x:c>
      <x:c r="B672" s="1">
        <x:v>43205.7861171296</x:v>
      </x:c>
      <x:c r="C672" s="6">
        <x:v>11.2309665133333</x:v>
      </x:c>
      <x:c r="D672" s="14" t="s">
        <x:v>77</x:v>
      </x:c>
      <x:c r="E672" s="15">
        <x:v>43194.5139003472</x:v>
      </x:c>
      <x:c r="F672" t="s">
        <x:v>82</x:v>
      </x:c>
      <x:c r="G672" s="6">
        <x:v>161.076026552382</x:v>
      </x:c>
      <x:c r="H672" t="s">
        <x:v>83</x:v>
      </x:c>
      <x:c r="I672" s="6">
        <x:v>29.3871408320911</x:v>
      </x:c>
      <x:c r="J672" t="s">
        <x:v>78</x:v>
      </x:c>
      <x:c r="K672" s="6">
        <x:v>993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22.624</x:v>
      </x:c>
      <x:c r="R672" s="8">
        <x:v>182260.688637146</x:v>
      </x:c>
      <x:c r="S672" s="12">
        <x:v>292207.683295825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476991</x:v>
      </x:c>
      <x:c r="B673" s="1">
        <x:v>43205.7861289352</x:v>
      </x:c>
      <x:c r="C673" s="6">
        <x:v>11.2479674633333</x:v>
      </x:c>
      <x:c r="D673" s="14" t="s">
        <x:v>77</x:v>
      </x:c>
      <x:c r="E673" s="15">
        <x:v>43194.5139003472</x:v>
      </x:c>
      <x:c r="F673" t="s">
        <x:v>82</x:v>
      </x:c>
      <x:c r="G673" s="6">
        <x:v>161.144285925578</x:v>
      </x:c>
      <x:c r="H673" t="s">
        <x:v>83</x:v>
      </x:c>
      <x:c r="I673" s="6">
        <x:v>29.3677333670503</x:v>
      </x:c>
      <x:c r="J673" t="s">
        <x:v>78</x:v>
      </x:c>
      <x:c r="K673" s="6">
        <x:v>993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22.626</x:v>
      </x:c>
      <x:c r="R673" s="8">
        <x:v>182258.448148781</x:v>
      </x:c>
      <x:c r="S673" s="12">
        <x:v>292181.96476457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476993</x:v>
      </x:c>
      <x:c r="B674" s="1">
        <x:v>43205.7861402431</x:v>
      </x:c>
      <x:c r="C674" s="6">
        <x:v>11.2642517766667</x:v>
      </x:c>
      <x:c r="D674" s="14" t="s">
        <x:v>77</x:v>
      </x:c>
      <x:c r="E674" s="15">
        <x:v>43194.5139003472</x:v>
      </x:c>
      <x:c r="F674" t="s">
        <x:v>82</x:v>
      </x:c>
      <x:c r="G674" s="6">
        <x:v>160.97006938227</x:v>
      </x:c>
      <x:c r="H674" t="s">
        <x:v>83</x:v>
      </x:c>
      <x:c r="I674" s="6">
        <x:v>29.4030334064364</x:v>
      </x:c>
      <x:c r="J674" t="s">
        <x:v>78</x:v>
      </x:c>
      <x:c r="K674" s="6">
        <x:v>993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22.626</x:v>
      </x:c>
      <x:c r="R674" s="8">
        <x:v>182269.094919928</x:v>
      </x:c>
      <x:c r="S674" s="12">
        <x:v>292197.32258432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477007</x:v>
      </x:c>
      <x:c r="B675" s="1">
        <x:v>43205.7861517708</x:v>
      </x:c>
      <x:c r="C675" s="6">
        <x:v>11.2808526983333</x:v>
      </x:c>
      <x:c r="D675" s="14" t="s">
        <x:v>77</x:v>
      </x:c>
      <x:c r="E675" s="15">
        <x:v>43194.5139003472</x:v>
      </x:c>
      <x:c r="F675" t="s">
        <x:v>82</x:v>
      </x:c>
      <x:c r="G675" s="6">
        <x:v>160.969653130693</x:v>
      </x:c>
      <x:c r="H675" t="s">
        <x:v>83</x:v>
      </x:c>
      <x:c r="I675" s="6">
        <x:v>29.4003295604948</x:v>
      </x:c>
      <x:c r="J675" t="s">
        <x:v>78</x:v>
      </x:c>
      <x:c r="K675" s="6">
        <x:v>993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22.627</x:v>
      </x:c>
      <x:c r="R675" s="8">
        <x:v>182279.970208507</x:v>
      </x:c>
      <x:c r="S675" s="12">
        <x:v>292186.867519459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477021</x:v>
      </x:c>
      <x:c r="B676" s="1">
        <x:v>43205.7861632292</x:v>
      </x:c>
      <x:c r="C676" s="6">
        <x:v>11.2973703483333</x:v>
      </x:c>
      <x:c r="D676" s="14" t="s">
        <x:v>77</x:v>
      </x:c>
      <x:c r="E676" s="15">
        <x:v>43194.5139003472</x:v>
      </x:c>
      <x:c r="F676" t="s">
        <x:v>82</x:v>
      </x:c>
      <x:c r="G676" s="6">
        <x:v>160.958592746488</x:v>
      </x:c>
      <x:c r="H676" t="s">
        <x:v>83</x:v>
      </x:c>
      <x:c r="I676" s="6">
        <x:v>29.3969948201698</x:v>
      </x:c>
      <x:c r="J676" t="s">
        <x:v>78</x:v>
      </x:c>
      <x:c r="K676" s="6">
        <x:v>993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22.629</x:v>
      </x:c>
      <x:c r="R676" s="8">
        <x:v>182283.533400838</x:v>
      </x:c>
      <x:c r="S676" s="12">
        <x:v>292185.79366791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477023</x:v>
      </x:c>
      <x:c r="B677" s="1">
        <x:v>43205.7861751968</x:v>
      </x:c>
      <x:c r="C677" s="6">
        <x:v>11.3145879433333</x:v>
      </x:c>
      <x:c r="D677" s="14" t="s">
        <x:v>77</x:v>
      </x:c>
      <x:c r="E677" s="15">
        <x:v>43194.5139003472</x:v>
      </x:c>
      <x:c r="F677" t="s">
        <x:v>82</x:v>
      </x:c>
      <x:c r="G677" s="6">
        <x:v>160.956962418654</x:v>
      </x:c>
      <x:c r="H677" t="s">
        <x:v>83</x:v>
      </x:c>
      <x:c r="I677" s="6">
        <x:v>29.3973252897827</x:v>
      </x:c>
      <x:c r="J677" t="s">
        <x:v>78</x:v>
      </x:c>
      <x:c r="K677" s="6">
        <x:v>993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22.629</x:v>
      </x:c>
      <x:c r="R677" s="8">
        <x:v>182286.527685317</x:v>
      </x:c>
      <x:c r="S677" s="12">
        <x:v>292177.045446679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477038</x:v>
      </x:c>
      <x:c r="B678" s="1">
        <x:v>43205.7861865394</x:v>
      </x:c>
      <x:c r="C678" s="6">
        <x:v>11.3308889266667</x:v>
      </x:c>
      <x:c r="D678" s="14" t="s">
        <x:v>77</x:v>
      </x:c>
      <x:c r="E678" s="15">
        <x:v>43194.5139003472</x:v>
      </x:c>
      <x:c r="F678" t="s">
        <x:v>82</x:v>
      </x:c>
      <x:c r="G678" s="6">
        <x:v>160.915376722263</x:v>
      </x:c>
      <x:c r="H678" t="s">
        <x:v>83</x:v>
      </x:c>
      <x:c r="I678" s="6">
        <x:v>29.4001793468956</x:v>
      </x:c>
      <x:c r="J678" t="s">
        <x:v>78</x:v>
      </x:c>
      <x:c r="K678" s="6">
        <x:v>993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22.631</x:v>
      </x:c>
      <x:c r="R678" s="8">
        <x:v>182292.385696285</x:v>
      </x:c>
      <x:c r="S678" s="12">
        <x:v>292183.642051759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477044</x:v>
      </x:c>
      <x:c r="B679" s="1">
        <x:v>43205.7861980324</x:v>
      </x:c>
      <x:c r="C679" s="6">
        <x:v>11.34745653</x:v>
      </x:c>
      <x:c r="D679" s="14" t="s">
        <x:v>77</x:v>
      </x:c>
      <x:c r="E679" s="15">
        <x:v>43194.5139003472</x:v>
      </x:c>
      <x:c r="F679" t="s">
        <x:v>82</x:v>
      </x:c>
      <x:c r="G679" s="6">
        <x:v>160.946819865823</x:v>
      </x:c>
      <x:c r="H679" t="s">
        <x:v>83</x:v>
      </x:c>
      <x:c r="I679" s="6">
        <x:v>29.3910163300461</x:v>
      </x:c>
      <x:c r="J679" t="s">
        <x:v>78</x:v>
      </x:c>
      <x:c r="K679" s="6">
        <x:v>993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22.632</x:v>
      </x:c>
      <x:c r="R679" s="8">
        <x:v>182303.977354138</x:v>
      </x:c>
      <x:c r="S679" s="12">
        <x:v>292179.609778718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477055</x:v>
      </x:c>
      <x:c r="B680" s="1">
        <x:v>43205.7862098032</x:v>
      </x:c>
      <x:c r="C680" s="6">
        <x:v>11.364390845</x:v>
      </x:c>
      <x:c r="D680" s="14" t="s">
        <x:v>77</x:v>
      </x:c>
      <x:c r="E680" s="15">
        <x:v>43194.5139003472</x:v>
      </x:c>
      <x:c r="F680" t="s">
        <x:v>82</x:v>
      </x:c>
      <x:c r="G680" s="6">
        <x:v>160.890988029706</x:v>
      </x:c>
      <x:c r="H680" t="s">
        <x:v>83</x:v>
      </x:c>
      <x:c r="I680" s="6">
        <x:v>29.3995484498514</x:v>
      </x:c>
      <x:c r="J680" t="s">
        <x:v>78</x:v>
      </x:c>
      <x:c r="K680" s="6">
        <x:v>993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22.633</x:v>
      </x:c>
      <x:c r="R680" s="8">
        <x:v>182310.42949754</x:v>
      </x:c>
      <x:c r="S680" s="12">
        <x:v>292182.024015008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477064</x:v>
      </x:c>
      <x:c r="B681" s="1">
        <x:v>43205.7862211806</x:v>
      </x:c>
      <x:c r="C681" s="6">
        <x:v>11.38080851</x:v>
      </x:c>
      <x:c r="D681" s="14" t="s">
        <x:v>77</x:v>
      </x:c>
      <x:c r="E681" s="15">
        <x:v>43194.5139003472</x:v>
      </x:c>
      <x:c r="F681" t="s">
        <x:v>82</x:v>
      </x:c>
      <x:c r="G681" s="6">
        <x:v>160.914635816037</x:v>
      </x:c>
      <x:c r="H681" t="s">
        <x:v>83</x:v>
      </x:c>
      <x:c r="I681" s="6">
        <x:v>29.4003295604948</x:v>
      </x:c>
      <x:c r="J681" t="s">
        <x:v>78</x:v>
      </x:c>
      <x:c r="K681" s="6">
        <x:v>993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22.631</x:v>
      </x:c>
      <x:c r="R681" s="8">
        <x:v>182314.849290254</x:v>
      </x:c>
      <x:c r="S681" s="12">
        <x:v>292170.466273734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477080</x:v>
      </x:c>
      <x:c r="B682" s="1">
        <x:v>43205.7862327894</x:v>
      </x:c>
      <x:c r="C682" s="6">
        <x:v>11.3974927583333</x:v>
      </x:c>
      <x:c r="D682" s="14" t="s">
        <x:v>77</x:v>
      </x:c>
      <x:c r="E682" s="15">
        <x:v>43194.5139003472</x:v>
      </x:c>
      <x:c r="F682" t="s">
        <x:v>82</x:v>
      </x:c>
      <x:c r="G682" s="6">
        <x:v>160.942698057646</x:v>
      </x:c>
      <x:c r="H682" t="s">
        <x:v>83</x:v>
      </x:c>
      <x:c r="I682" s="6">
        <x:v>29.3890635591997</x:v>
      </x:c>
      <x:c r="J682" t="s">
        <x:v>78</x:v>
      </x:c>
      <x:c r="K682" s="6">
        <x:v>993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22.633</x:v>
      </x:c>
      <x:c r="R682" s="8">
        <x:v>182320.140704327</x:v>
      </x:c>
      <x:c r="S682" s="12">
        <x:v>292182.06350128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477086</x:v>
      </x:c>
      <x:c r="B683" s="1">
        <x:v>43205.7862445602</x:v>
      </x:c>
      <x:c r="C683" s="6">
        <x:v>11.4144604033333</x:v>
      </x:c>
      <x:c r="D683" s="14" t="s">
        <x:v>77</x:v>
      </x:c>
      <x:c r="E683" s="15">
        <x:v>43194.5139003472</x:v>
      </x:c>
      <x:c r="F683" t="s">
        <x:v>82</x:v>
      </x:c>
      <x:c r="G683" s="6">
        <x:v>160.874633083339</x:v>
      </x:c>
      <x:c r="H683" t="s">
        <x:v>83</x:v>
      </x:c>
      <x:c r="I683" s="6">
        <x:v>29.3945012777676</x:v>
      </x:c>
      <x:c r="J683" t="s">
        <x:v>78</x:v>
      </x:c>
      <x:c r="K683" s="6">
        <x:v>993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22.636</x:v>
      </x:c>
      <x:c r="R683" s="8">
        <x:v>182339.481196751</x:v>
      </x:c>
      <x:c r="S683" s="12">
        <x:v>292184.589407322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477094</x:v>
      </x:c>
      <x:c r="B684" s="1">
        <x:v>43205.7862558218</x:v>
      </x:c>
      <x:c r="C684" s="6">
        <x:v>11.4306947166667</x:v>
      </x:c>
      <x:c r="D684" s="14" t="s">
        <x:v>77</x:v>
      </x:c>
      <x:c r="E684" s="15">
        <x:v>43194.5139003472</x:v>
      </x:c>
      <x:c r="F684" t="s">
        <x:v>82</x:v>
      </x:c>
      <x:c r="G684" s="6">
        <x:v>160.881623671385</x:v>
      </x:c>
      <x:c r="H684" t="s">
        <x:v>83</x:v>
      </x:c>
      <x:c r="I684" s="6">
        <x:v>29.4042351164426</x:v>
      </x:c>
      <x:c r="J684" t="s">
        <x:v>78</x:v>
      </x:c>
      <x:c r="K684" s="6">
        <x:v>993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22.632</x:v>
      </x:c>
      <x:c r="R684" s="8">
        <x:v>182342.566554637</x:v>
      </x:c>
      <x:c r="S684" s="12">
        <x:v>292190.189616522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477107</x:v>
      </x:c>
      <x:c r="B685" s="1">
        <x:v>43205.7862676736</x:v>
      </x:c>
      <x:c r="C685" s="6">
        <x:v>11.4477290183333</x:v>
      </x:c>
      <x:c r="D685" s="14" t="s">
        <x:v>77</x:v>
      </x:c>
      <x:c r="E685" s="15">
        <x:v>43194.5139003472</x:v>
      </x:c>
      <x:c r="F685" t="s">
        <x:v>82</x:v>
      </x:c>
      <x:c r="G685" s="6">
        <x:v>160.845039222086</x:v>
      </x:c>
      <x:c r="H685" t="s">
        <x:v>83</x:v>
      </x:c>
      <x:c r="I685" s="6">
        <x:v>29.3977158448238</x:v>
      </x:c>
      <x:c r="J685" t="s">
        <x:v>78</x:v>
      </x:c>
      <x:c r="K685" s="6">
        <x:v>993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22.637</x:v>
      </x:c>
      <x:c r="R685" s="8">
        <x:v>182345.465904715</x:v>
      </x:c>
      <x:c r="S685" s="12">
        <x:v>292185.839566755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477113</x:v>
      </x:c>
      <x:c r="B686" s="1">
        <x:v>43205.7862790856</x:v>
      </x:c>
      <x:c r="C686" s="6">
        <x:v>11.4641799316667</x:v>
      </x:c>
      <x:c r="D686" s="14" t="s">
        <x:v>77</x:v>
      </x:c>
      <x:c r="E686" s="15">
        <x:v>43194.5139003472</x:v>
      </x:c>
      <x:c r="F686" t="s">
        <x:v>82</x:v>
      </x:c>
      <x:c r="G686" s="6">
        <x:v>160.883610245364</x:v>
      </x:c>
      <x:c r="H686" t="s">
        <x:v>83</x:v>
      </x:c>
      <x:c r="I686" s="6">
        <x:v>29.3982566134164</x:v>
      </x:c>
      <x:c r="J686" t="s">
        <x:v>78</x:v>
      </x:c>
      <x:c r="K686" s="6">
        <x:v>993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22.634</x:v>
      </x:c>
      <x:c r="R686" s="8">
        <x:v>182356.707059878</x:v>
      </x:c>
      <x:c r="S686" s="12">
        <x:v>292195.33290622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477122</x:v>
      </x:c>
      <x:c r="B687" s="1">
        <x:v>43205.7862907755</x:v>
      </x:c>
      <x:c r="C687" s="6">
        <x:v>11.4810309183333</x:v>
      </x:c>
      <x:c r="D687" s="14" t="s">
        <x:v>77</x:v>
      </x:c>
      <x:c r="E687" s="15">
        <x:v>43194.5139003472</x:v>
      </x:c>
      <x:c r="F687" t="s">
        <x:v>82</x:v>
      </x:c>
      <x:c r="G687" s="6">
        <x:v>160.873802412981</x:v>
      </x:c>
      <x:c r="H687" t="s">
        <x:v>83</x:v>
      </x:c>
      <x:c r="I687" s="6">
        <x:v>29.3890936018197</x:v>
      </x:c>
      <x:c r="J687" t="s">
        <x:v>78</x:v>
      </x:c>
      <x:c r="K687" s="6">
        <x:v>993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22.638</x:v>
      </x:c>
      <x:c r="R687" s="8">
        <x:v>182358.149644867</x:v>
      </x:c>
      <x:c r="S687" s="12">
        <x:v>292185.73003441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477132</x:v>
      </x:c>
      <x:c r="B688" s="1">
        <x:v>43205.7863025116</x:v>
      </x:c>
      <x:c r="C688" s="6">
        <x:v>11.4978985516667</x:v>
      </x:c>
      <x:c r="D688" s="14" t="s">
        <x:v>77</x:v>
      </x:c>
      <x:c r="E688" s="15">
        <x:v>43194.5139003472</x:v>
      </x:c>
      <x:c r="F688" t="s">
        <x:v>82</x:v>
      </x:c>
      <x:c r="G688" s="6">
        <x:v>160.845721333192</x:v>
      </x:c>
      <x:c r="H688" t="s">
        <x:v>83</x:v>
      </x:c>
      <x:c r="I688" s="6">
        <x:v>29.389213772301</x:v>
      </x:c>
      <x:c r="J688" t="s">
        <x:v>78</x:v>
      </x:c>
      <x:c r="K688" s="6">
        <x:v>993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22.64</x:v>
      </x:c>
      <x:c r="R688" s="8">
        <x:v>182372.8222836</x:v>
      </x:c>
      <x:c r="S688" s="12">
        <x:v>292188.628546973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477143</x:v>
      </x:c>
      <x:c r="B689" s="1">
        <x:v>43205.7863140394</x:v>
      </x:c>
      <x:c r="C689" s="6">
        <x:v>11.51449952</x:v>
      </x:c>
      <x:c r="D689" s="14" t="s">
        <x:v>77</x:v>
      </x:c>
      <x:c r="E689" s="15">
        <x:v>43194.5139003472</x:v>
      </x:c>
      <x:c r="F689" t="s">
        <x:v>82</x:v>
      </x:c>
      <x:c r="G689" s="6">
        <x:v>160.843914734152</x:v>
      </x:c>
      <x:c r="H689" t="s">
        <x:v>83</x:v>
      </x:c>
      <x:c r="I689" s="6">
        <x:v>29.3923682489917</x:v>
      </x:c>
      <x:c r="J689" t="s">
        <x:v>78</x:v>
      </x:c>
      <x:c r="K689" s="6">
        <x:v>993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22.639</x:v>
      </x:c>
      <x:c r="R689" s="8">
        <x:v>182379.609726936</x:v>
      </x:c>
      <x:c r="S689" s="12">
        <x:v>292195.050609952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477153</x:v>
      </x:c>
      <x:c r="B690" s="1">
        <x:v>43205.7863254282</x:v>
      </x:c>
      <x:c r="C690" s="6">
        <x:v>11.5309004666667</x:v>
      </x:c>
      <x:c r="D690" s="14" t="s">
        <x:v>77</x:v>
      </x:c>
      <x:c r="E690" s="15">
        <x:v>43194.5139003472</x:v>
      </x:c>
      <x:c r="F690" t="s">
        <x:v>82</x:v>
      </x:c>
      <x:c r="G690" s="6">
        <x:v>160.924807160331</x:v>
      </x:c>
      <x:c r="H690" t="s">
        <x:v>83</x:v>
      </x:c>
      <x:c r="I690" s="6">
        <x:v>29.373171051041</x:v>
      </x:c>
      <x:c r="J690" t="s">
        <x:v>78</x:v>
      </x:c>
      <x:c r="K690" s="6">
        <x:v>993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22.64</x:v>
      </x:c>
      <x:c r="R690" s="8">
        <x:v>182393.787054058</x:v>
      </x:c>
      <x:c r="S690" s="12">
        <x:v>292193.48718117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477165</x:v>
      </x:c>
      <x:c r="B691" s="1">
        <x:v>43205.7863369213</x:v>
      </x:c>
      <x:c r="C691" s="6">
        <x:v>11.54745147</x:v>
      </x:c>
      <x:c r="D691" s="14" t="s">
        <x:v>77</x:v>
      </x:c>
      <x:c r="E691" s="15">
        <x:v>43194.5139003472</x:v>
      </x:c>
      <x:c r="F691" t="s">
        <x:v>82</x:v>
      </x:c>
      <x:c r="G691" s="6">
        <x:v>160.842993970498</x:v>
      </x:c>
      <x:c r="H691" t="s">
        <x:v>83</x:v>
      </x:c>
      <x:c r="I691" s="6">
        <x:v>29.3814026999312</x:v>
      </x:c>
      <x:c r="J691" t="s">
        <x:v>78</x:v>
      </x:c>
      <x:c r="K691" s="6">
        <x:v>993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22.643</x:v>
      </x:c>
      <x:c r="R691" s="8">
        <x:v>182395.345045425</x:v>
      </x:c>
      <x:c r="S691" s="12">
        <x:v>292193.312718059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477180</x:v>
      </x:c>
      <x:c r="B692" s="1">
        <x:v>43205.7863484607</x:v>
      </x:c>
      <x:c r="C692" s="6">
        <x:v>11.56410239</x:v>
      </x:c>
      <x:c r="D692" s="14" t="s">
        <x:v>77</x:v>
      </x:c>
      <x:c r="E692" s="15">
        <x:v>43194.5139003472</x:v>
      </x:c>
      <x:c r="F692" t="s">
        <x:v>82</x:v>
      </x:c>
      <x:c r="G692" s="6">
        <x:v>160.776907894901</x:v>
      </x:c>
      <x:c r="H692" t="s">
        <x:v>83</x:v>
      </x:c>
      <x:c r="I692" s="6">
        <x:v>29.3864498523058</x:v>
      </x:c>
      <x:c r="J692" t="s">
        <x:v>78</x:v>
      </x:c>
      <x:c r="K692" s="6">
        <x:v>993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22.646</x:v>
      </x:c>
      <x:c r="R692" s="8">
        <x:v>182394.080250227</x:v>
      </x:c>
      <x:c r="S692" s="12">
        <x:v>292189.800085594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477183</x:v>
      </x:c>
      <x:c r="B693" s="1">
        <x:v>43205.7863603356</x:v>
      </x:c>
      <x:c r="C693" s="6">
        <x:v>11.5812033733333</x:v>
      </x:c>
      <x:c r="D693" s="14" t="s">
        <x:v>77</x:v>
      </x:c>
      <x:c r="E693" s="15">
        <x:v>43194.5139003472</x:v>
      </x:c>
      <x:c r="F693" t="s">
        <x:v>82</x:v>
      </x:c>
      <x:c r="G693" s="6">
        <x:v>160.814062566274</x:v>
      </x:c>
      <x:c r="H693" t="s">
        <x:v>83</x:v>
      </x:c>
      <x:c r="I693" s="6">
        <x:v>29.3928489314139</x:v>
      </x:c>
      <x:c r="J693" t="s">
        <x:v>78</x:v>
      </x:c>
      <x:c r="K693" s="6">
        <x:v>993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22.641</x:v>
      </x:c>
      <x:c r="R693" s="8">
        <x:v>182404.32185548</x:v>
      </x:c>
      <x:c r="S693" s="12">
        <x:v>292189.128486889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477192</x:v>
      </x:c>
      <x:c r="B694" s="1">
        <x:v>43205.7863715625</x:v>
      </x:c>
      <x:c r="C694" s="6">
        <x:v>11.5973376316667</x:v>
      </x:c>
      <x:c r="D694" s="14" t="s">
        <x:v>77</x:v>
      </x:c>
      <x:c r="E694" s="15">
        <x:v>43194.5139003472</x:v>
      </x:c>
      <x:c r="F694" t="s">
        <x:v>82</x:v>
      </x:c>
      <x:c r="G694" s="6">
        <x:v>160.735909262006</x:v>
      </x:c>
      <x:c r="H694" t="s">
        <x:v>83</x:v>
      </x:c>
      <x:c r="I694" s="6">
        <x:v>29.3947716617936</x:v>
      </x:c>
      <x:c r="J694" t="s">
        <x:v>78</x:v>
      </x:c>
      <x:c r="K694" s="6">
        <x:v>993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22.646</x:v>
      </x:c>
      <x:c r="R694" s="8">
        <x:v>182410.800898858</x:v>
      </x:c>
      <x:c r="S694" s="12">
        <x:v>292193.70759468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477206</x:v>
      </x:c>
      <x:c r="B695" s="1">
        <x:v>43205.7863833681</x:v>
      </x:c>
      <x:c r="C695" s="6">
        <x:v>11.6143386516667</x:v>
      </x:c>
      <x:c r="D695" s="14" t="s">
        <x:v>77</x:v>
      </x:c>
      <x:c r="E695" s="15">
        <x:v>43194.5139003472</x:v>
      </x:c>
      <x:c r="F695" t="s">
        <x:v>82</x:v>
      </x:c>
      <x:c r="G695" s="6">
        <x:v>160.729873788817</x:v>
      </x:c>
      <x:c r="H695" t="s">
        <x:v>83</x:v>
      </x:c>
      <x:c r="I695" s="6">
        <x:v>29.3932094432766</x:v>
      </x:c>
      <x:c r="J695" t="s">
        <x:v>78</x:v>
      </x:c>
      <x:c r="K695" s="6">
        <x:v>993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22.647</x:v>
      </x:c>
      <x:c r="R695" s="8">
        <x:v>182424.852631591</x:v>
      </x:c>
      <x:c r="S695" s="12">
        <x:v>292190.545350745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477215</x:v>
      </x:c>
      <x:c r="B696" s="1">
        <x:v>43205.7863947917</x:v>
      </x:c>
      <x:c r="C696" s="6">
        <x:v>11.6307895866667</x:v>
      </x:c>
      <x:c r="D696" s="14" t="s">
        <x:v>77</x:v>
      </x:c>
      <x:c r="E696" s="15">
        <x:v>43194.5139003472</x:v>
      </x:c>
      <x:c r="F696" t="s">
        <x:v>82</x:v>
      </x:c>
      <x:c r="G696" s="6">
        <x:v>160.709121660559</x:v>
      </x:c>
      <x:c r="H696" t="s">
        <x:v>83</x:v>
      </x:c>
      <x:c r="I696" s="6">
        <x:v>29.4002093896152</x:v>
      </x:c>
      <x:c r="J696" t="s">
        <x:v>78</x:v>
      </x:c>
      <x:c r="K696" s="6">
        <x:v>993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22.646</x:v>
      </x:c>
      <x:c r="R696" s="8">
        <x:v>182438.874781673</x:v>
      </x:c>
      <x:c r="S696" s="12">
        <x:v>292182.009071337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477226</x:v>
      </x:c>
      <x:c r="B697" s="1">
        <x:v>43205.7864064468</x:v>
      </x:c>
      <x:c r="C697" s="6">
        <x:v>11.64759062</x:v>
      </x:c>
      <x:c r="D697" s="14" t="s">
        <x:v>77</x:v>
      </x:c>
      <x:c r="E697" s="15">
        <x:v>43194.5139003472</x:v>
      </x:c>
      <x:c r="F697" t="s">
        <x:v>82</x:v>
      </x:c>
      <x:c r="G697" s="6">
        <x:v>160.737241285872</x:v>
      </x:c>
      <x:c r="H697" t="s">
        <x:v>83</x:v>
      </x:c>
      <x:c r="I697" s="6">
        <x:v>29.3945012777676</x:v>
      </x:c>
      <x:c r="J697" t="s">
        <x:v>78</x:v>
      </x:c>
      <x:c r="K697" s="6">
        <x:v>993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22.646</x:v>
      </x:c>
      <x:c r="R697" s="8">
        <x:v>182429.876360803</x:v>
      </x:c>
      <x:c r="S697" s="12">
        <x:v>292184.173378552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477234</x:v>
      </x:c>
      <x:c r="B698" s="1">
        <x:v>43205.7864185995</x:v>
      </x:c>
      <x:c r="C698" s="6">
        <x:v>11.6650748916667</x:v>
      </x:c>
      <x:c r="D698" s="14" t="s">
        <x:v>77</x:v>
      </x:c>
      <x:c r="E698" s="15">
        <x:v>43194.5139003472</x:v>
      </x:c>
      <x:c r="F698" t="s">
        <x:v>82</x:v>
      </x:c>
      <x:c r="G698" s="6">
        <x:v>160.735085444259</x:v>
      </x:c>
      <x:c r="H698" t="s">
        <x:v>83</x:v>
      </x:c>
      <x:c r="I698" s="6">
        <x:v>29.3893639854095</x:v>
      </x:c>
      <x:c r="J698" t="s">
        <x:v>78</x:v>
      </x:c>
      <x:c r="K698" s="6">
        <x:v>993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22.648</x:v>
      </x:c>
      <x:c r="R698" s="8">
        <x:v>182449.181189017</x:v>
      </x:c>
      <x:c r="S698" s="12">
        <x:v>292181.394277938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477244</x:v>
      </x:c>
      <x:c r="B699" s="1">
        <x:v>43205.7864298611</x:v>
      </x:c>
      <x:c r="C699" s="6">
        <x:v>11.6813091716667</x:v>
      </x:c>
      <x:c r="D699" s="14" t="s">
        <x:v>77</x:v>
      </x:c>
      <x:c r="E699" s="15">
        <x:v>43194.5139003472</x:v>
      </x:c>
      <x:c r="F699" t="s">
        <x:v>82</x:v>
      </x:c>
      <x:c r="G699" s="6">
        <x:v>160.744143705015</x:v>
      </x:c>
      <x:c r="H699" t="s">
        <x:v>83</x:v>
      </x:c>
      <x:c r="I699" s="6">
        <x:v>29.3847374247566</x:v>
      </x:c>
      <x:c r="J699" t="s">
        <x:v>78</x:v>
      </x:c>
      <x:c r="K699" s="6">
        <x:v>993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22.649</x:v>
      </x:c>
      <x:c r="R699" s="8">
        <x:v>182449.077422083</x:v>
      </x:c>
      <x:c r="S699" s="12">
        <x:v>292179.786129103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477257</x:v>
      </x:c>
      <x:c r="B700" s="1">
        <x:v>43205.7864411227</x:v>
      </x:c>
      <x:c r="C700" s="6">
        <x:v>11.6975268383333</x:v>
      </x:c>
      <x:c r="D700" s="14" t="s">
        <x:v>77</x:v>
      </x:c>
      <x:c r="E700" s="15">
        <x:v>43194.5139003472</x:v>
      </x:c>
      <x:c r="F700" t="s">
        <x:v>82</x:v>
      </x:c>
      <x:c r="G700" s="6">
        <x:v>160.692238494284</x:v>
      </x:c>
      <x:c r="H700" t="s">
        <x:v>83</x:v>
      </x:c>
      <x:c r="I700" s="6">
        <x:v>29.3924884195903</x:v>
      </x:c>
      <x:c r="J700" t="s">
        <x:v>78</x:v>
      </x:c>
      <x:c r="K700" s="6">
        <x:v>993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22.65</x:v>
      </x:c>
      <x:c r="R700" s="8">
        <x:v>182468.137376585</x:v>
      </x:c>
      <x:c r="S700" s="12">
        <x:v>292187.038481914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477271</x:v>
      </x:c>
      <x:c r="B701" s="1">
        <x:v>43205.7864530903</x:v>
      </x:c>
      <x:c r="C701" s="6">
        <x:v>11.7147278316667</x:v>
      </x:c>
      <x:c r="D701" s="14" t="s">
        <x:v>77</x:v>
      </x:c>
      <x:c r="E701" s="15">
        <x:v>43194.5139003472</x:v>
      </x:c>
      <x:c r="F701" t="s">
        <x:v>82</x:v>
      </x:c>
      <x:c r="G701" s="6">
        <x:v>160.709729624867</x:v>
      </x:c>
      <x:c r="H701" t="s">
        <x:v>83</x:v>
      </x:c>
      <x:c r="I701" s="6">
        <x:v>29.3861494263574</x:v>
      </x:c>
      <x:c r="J701" t="s">
        <x:v>78</x:v>
      </x:c>
      <x:c r="K701" s="6">
        <x:v>993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22.651</x:v>
      </x:c>
      <x:c r="R701" s="8">
        <x:v>182459.46280271</x:v>
      </x:c>
      <x:c r="S701" s="12">
        <x:v>292184.157762577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477275</x:v>
      </x:c>
      <x:c r="B702" s="1">
        <x:v>43205.7864642014</x:v>
      </x:c>
      <x:c r="C702" s="6">
        <x:v>11.7307453866667</x:v>
      </x:c>
      <x:c r="D702" s="14" t="s">
        <x:v>77</x:v>
      </x:c>
      <x:c r="E702" s="15">
        <x:v>43194.5139003472</x:v>
      </x:c>
      <x:c r="F702" t="s">
        <x:v>82</x:v>
      </x:c>
      <x:c r="G702" s="6">
        <x:v>160.759711832962</x:v>
      </x:c>
      <x:c r="H702" t="s">
        <x:v>83</x:v>
      </x:c>
      <x:c r="I702" s="6">
        <x:v>29.3787889990072</x:v>
      </x:c>
      <x:c r="J702" t="s">
        <x:v>78</x:v>
      </x:c>
      <x:c r="K702" s="6">
        <x:v>993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22.65</x:v>
      </x:c>
      <x:c r="R702" s="8">
        <x:v>182476.703420114</x:v>
      </x:c>
      <x:c r="S702" s="12">
        <x:v>292174.229368309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477290</x:v>
      </x:c>
      <x:c r="B703" s="1">
        <x:v>43205.7864758449</x:v>
      </x:c>
      <x:c r="C703" s="6">
        <x:v>11.7475130216667</x:v>
      </x:c>
      <x:c r="D703" s="14" t="s">
        <x:v>77</x:v>
      </x:c>
      <x:c r="E703" s="15">
        <x:v>43194.5139003472</x:v>
      </x:c>
      <x:c r="F703" t="s">
        <x:v>82</x:v>
      </x:c>
      <x:c r="G703" s="6">
        <x:v>160.671362541321</x:v>
      </x:c>
      <x:c r="H703" t="s">
        <x:v>83</x:v>
      </x:c>
      <x:c r="I703" s="6">
        <x:v>29.3855786171275</x:v>
      </x:c>
      <x:c r="J703" t="s">
        <x:v>78</x:v>
      </x:c>
      <x:c r="K703" s="6">
        <x:v>993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22.654</x:v>
      </x:c>
      <x:c r="R703" s="8">
        <x:v>182482.453856481</x:v>
      </x:c>
      <x:c r="S703" s="12">
        <x:v>292188.536489531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477297</x:v>
      </x:c>
      <x:c r="B704" s="1">
        <x:v>43205.7864877315</x:v>
      </x:c>
      <x:c r="C704" s="6">
        <x:v>11.76464738</x:v>
      </x:c>
      <x:c r="D704" s="14" t="s">
        <x:v>77</x:v>
      </x:c>
      <x:c r="E704" s="15">
        <x:v>43194.5139003472</x:v>
      </x:c>
      <x:c r="F704" t="s">
        <x:v>82</x:v>
      </x:c>
      <x:c r="G704" s="6">
        <x:v>160.63179066174</x:v>
      </x:c>
      <x:c r="H704" t="s">
        <x:v>83</x:v>
      </x:c>
      <x:c r="I704" s="6">
        <x:v>29.3880421102858</x:v>
      </x:c>
      <x:c r="J704" t="s">
        <x:v>78</x:v>
      </x:c>
      <x:c r="K704" s="6">
        <x:v>993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22.656</x:v>
      </x:c>
      <x:c r="R704" s="8">
        <x:v>182483.430252423</x:v>
      </x:c>
      <x:c r="S704" s="12">
        <x:v>292184.843821288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477311</x:v>
      </x:c>
      <x:c r="B705" s="1">
        <x:v>43205.7864993866</x:v>
      </x:c>
      <x:c r="C705" s="6">
        <x:v>11.781381675</x:v>
      </x:c>
      <x:c r="D705" s="14" t="s">
        <x:v>77</x:v>
      </x:c>
      <x:c r="E705" s="15">
        <x:v>43194.5139003472</x:v>
      </x:c>
      <x:c r="F705" t="s">
        <x:v>82</x:v>
      </x:c>
      <x:c r="G705" s="6">
        <x:v>160.704022661082</x:v>
      </x:c>
      <x:c r="H705" t="s">
        <x:v>83</x:v>
      </x:c>
      <x:c r="I705" s="6">
        <x:v>29.3817331680093</x:v>
      </x:c>
      <x:c r="J705" t="s">
        <x:v>78</x:v>
      </x:c>
      <x:c r="K705" s="6">
        <x:v>993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22.653</x:v>
      </x:c>
      <x:c r="R705" s="8">
        <x:v>182491.23294369</x:v>
      </x:c>
      <x:c r="S705" s="12">
        <x:v>292178.785686041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477319</x:v>
      </x:c>
      <x:c r="B706" s="1">
        <x:v>43205.7865107292</x:v>
      </x:c>
      <x:c r="C706" s="6">
        <x:v>11.79771593</x:v>
      </x:c>
      <x:c r="D706" s="14" t="s">
        <x:v>77</x:v>
      </x:c>
      <x:c r="E706" s="15">
        <x:v>43194.5139003472</x:v>
      </x:c>
      <x:c r="F706" t="s">
        <x:v>82</x:v>
      </x:c>
      <x:c r="G706" s="6">
        <x:v>160.610720525078</x:v>
      </x:c>
      <x:c r="H706" t="s">
        <x:v>83</x:v>
      </x:c>
      <x:c r="I706" s="6">
        <x:v>29.3978961010121</x:v>
      </x:c>
      <x:c r="J706" t="s">
        <x:v>78</x:v>
      </x:c>
      <x:c r="K706" s="6">
        <x:v>993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22.654</x:v>
      </x:c>
      <x:c r="R706" s="8">
        <x:v>182499.797142871</x:v>
      </x:c>
      <x:c r="S706" s="12">
        <x:v>292192.300029396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477325</x:v>
      </x:c>
      <x:c r="B707" s="1">
        <x:v>43205.7865223727</x:v>
      </x:c>
      <x:c r="C707" s="6">
        <x:v>11.814516895</x:v>
      </x:c>
      <x:c r="D707" s="14" t="s">
        <x:v>77</x:v>
      </x:c>
      <x:c r="E707" s="15">
        <x:v>43194.5139003472</x:v>
      </x:c>
      <x:c r="F707" t="s">
        <x:v>82</x:v>
      </x:c>
      <x:c r="G707" s="6">
        <x:v>160.564504360835</x:v>
      </x:c>
      <x:c r="H707" t="s">
        <x:v>83</x:v>
      </x:c>
      <x:c r="I707" s="6">
        <x:v>29.3905656905195</x:v>
      </x:c>
      <x:c r="J707" t="s">
        <x:v>78</x:v>
      </x:c>
      <x:c r="K707" s="6">
        <x:v>993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22.66</x:v>
      </x:c>
      <x:c r="R707" s="8">
        <x:v>182508.187607959</x:v>
      </x:c>
      <x:c r="S707" s="12">
        <x:v>292195.796848283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477339</x:v>
      </x:c>
      <x:c r="B708" s="1">
        <x:v>43205.7865340278</x:v>
      </x:c>
      <x:c r="C708" s="6">
        <x:v>11.8313012466667</x:v>
      </x:c>
      <x:c r="D708" s="14" t="s">
        <x:v>77</x:v>
      </x:c>
      <x:c r="E708" s="15">
        <x:v>43194.5139003472</x:v>
      </x:c>
      <x:c r="F708" t="s">
        <x:v>82</x:v>
      </x:c>
      <x:c r="G708" s="6">
        <x:v>160.589158928911</x:v>
      </x:c>
      <x:c r="H708" t="s">
        <x:v>83</x:v>
      </x:c>
      <x:c r="I708" s="6">
        <x:v>29.3883425364047</x:v>
      </x:c>
      <x:c r="J708" t="s">
        <x:v>78</x:v>
      </x:c>
      <x:c r="K708" s="6">
        <x:v>993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22.659</x:v>
      </x:c>
      <x:c r="R708" s="8">
        <x:v>182511.844673289</x:v>
      </x:c>
      <x:c r="S708" s="12">
        <x:v>292188.662060272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477346</x:v>
      </x:c>
      <x:c r="B709" s="1">
        <x:v>43205.7865452546</x:v>
      </x:c>
      <x:c r="C709" s="6">
        <x:v>11.8474688566667</x:v>
      </x:c>
      <x:c r="D709" s="14" t="s">
        <x:v>77</x:v>
      </x:c>
      <x:c r="E709" s="15">
        <x:v>43194.5139003472</x:v>
      </x:c>
      <x:c r="F709" t="s">
        <x:v>82</x:v>
      </x:c>
      <x:c r="G709" s="6">
        <x:v>160.580653081237</x:v>
      </x:c>
      <x:c r="H709" t="s">
        <x:v>83</x:v>
      </x:c>
      <x:c r="I709" s="6">
        <x:v>29.3844970841174</x:v>
      </x:c>
      <x:c r="J709" t="s">
        <x:v>78</x:v>
      </x:c>
      <x:c r="K709" s="6">
        <x:v>993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22.661</x:v>
      </x:c>
      <x:c r="R709" s="8">
        <x:v>182514.779883265</x:v>
      </x:c>
      <x:c r="S709" s="12">
        <x:v>292188.854785253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477360</x:v>
      </x:c>
      <x:c r="B710" s="1">
        <x:v>43205.7865573727</x:v>
      </x:c>
      <x:c r="C710" s="6">
        <x:v>11.8649365166667</x:v>
      </x:c>
      <x:c r="D710" s="14" t="s">
        <x:v>77</x:v>
      </x:c>
      <x:c r="E710" s="15">
        <x:v>43194.5139003472</x:v>
      </x:c>
      <x:c r="F710" t="s">
        <x:v>82</x:v>
      </x:c>
      <x:c r="G710" s="6">
        <x:v>160.682167038748</x:v>
      </x:c>
      <x:c r="H710" t="s">
        <x:v>83</x:v>
      </x:c>
      <x:c r="I710" s="6">
        <x:v>29.3694457859192</x:v>
      </x:c>
      <x:c r="J710" t="s">
        <x:v>78</x:v>
      </x:c>
      <x:c r="K710" s="6">
        <x:v>993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22.659</x:v>
      </x:c>
      <x:c r="R710" s="8">
        <x:v>182533.969507374</x:v>
      </x:c>
      <x:c r="S710" s="12">
        <x:v>292191.007488508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477362</x:v>
      </x:c>
      <x:c r="B711" s="1">
        <x:v>43205.7865687847</x:v>
      </x:c>
      <x:c r="C711" s="6">
        <x:v>11.8813374066667</x:v>
      </x:c>
      <x:c r="D711" s="14" t="s">
        <x:v>77</x:v>
      </x:c>
      <x:c r="E711" s="15">
        <x:v>43194.5139003472</x:v>
      </x:c>
      <x:c r="F711" t="s">
        <x:v>82</x:v>
      </x:c>
      <x:c r="G711" s="6">
        <x:v>160.598211893933</x:v>
      </x:c>
      <x:c r="H711" t="s">
        <x:v>83</x:v>
      </x:c>
      <x:c r="I711" s="6">
        <x:v>29.3837159771606</x:v>
      </x:c>
      <x:c r="J711" t="s">
        <x:v>78</x:v>
      </x:c>
      <x:c r="K711" s="6">
        <x:v>993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22.66</x:v>
      </x:c>
      <x:c r="R711" s="8">
        <x:v>182533.02245204</x:v>
      </x:c>
      <x:c r="S711" s="12">
        <x:v>292192.235899135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477375</x:v>
      </x:c>
      <x:c r="B712" s="1">
        <x:v>43205.7865802894</x:v>
      </x:c>
      <x:c r="C712" s="6">
        <x:v>11.8978883983333</x:v>
      </x:c>
      <x:c r="D712" s="14" t="s">
        <x:v>77</x:v>
      </x:c>
      <x:c r="E712" s="15">
        <x:v>43194.5139003472</x:v>
      </x:c>
      <x:c r="F712" t="s">
        <x:v>82</x:v>
      </x:c>
      <x:c r="G712" s="6">
        <x:v>160.61848089501</x:v>
      </x:c>
      <x:c r="H712" t="s">
        <x:v>83</x:v>
      </x:c>
      <x:c r="I712" s="6">
        <x:v>29.390745946323</x:v>
      </x:c>
      <x:c r="J712" t="s">
        <x:v>78</x:v>
      </x:c>
      <x:c r="K712" s="6">
        <x:v>993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22.656</x:v>
      </x:c>
      <x:c r="R712" s="8">
        <x:v>182546.076648195</x:v>
      </x:c>
      <x:c r="S712" s="12">
        <x:v>292182.658849782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477384</x:v>
      </x:c>
      <x:c r="B713" s="1">
        <x:v>43205.7865919792</x:v>
      </x:c>
      <x:c r="C713" s="6">
        <x:v>11.9147560083333</x:v>
      </x:c>
      <x:c r="D713" s="14" t="s">
        <x:v>77</x:v>
      </x:c>
      <x:c r="E713" s="15">
        <x:v>43194.5139003472</x:v>
      </x:c>
      <x:c r="F713" t="s">
        <x:v>82</x:v>
      </x:c>
      <x:c r="G713" s="6">
        <x:v>160.481804132675</x:v>
      </x:c>
      <x:c r="H713" t="s">
        <x:v>83</x:v>
      </x:c>
      <x:c r="I713" s="6">
        <x:v>29.4018016541258</x:v>
      </x:c>
      <x:c r="J713" t="s">
        <x:v>78</x:v>
      </x:c>
      <x:c r="K713" s="6">
        <x:v>993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22.662</x:v>
      </x:c>
      <x:c r="R713" s="8">
        <x:v>182560.284378191</x:v>
      </x:c>
      <x:c r="S713" s="12">
        <x:v>292186.280836375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477397</x:v>
      </x:c>
      <x:c r="B714" s="1">
        <x:v>43205.7866034722</x:v>
      </x:c>
      <x:c r="C714" s="6">
        <x:v>11.9313236466667</x:v>
      </x:c>
      <x:c r="D714" s="14" t="s">
        <x:v>77</x:v>
      </x:c>
      <x:c r="E714" s="15">
        <x:v>43194.5139003472</x:v>
      </x:c>
      <x:c r="F714" t="s">
        <x:v>82</x:v>
      </x:c>
      <x:c r="G714" s="6">
        <x:v>160.494366476627</x:v>
      </x:c>
      <x:c r="H714" t="s">
        <x:v>83</x:v>
      </x:c>
      <x:c r="I714" s="6">
        <x:v>29.3992480227294</x:v>
      </x:c>
      <x:c r="J714" t="s">
        <x:v>78</x:v>
      </x:c>
      <x:c r="K714" s="6">
        <x:v>993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22.662</x:v>
      </x:c>
      <x:c r="R714" s="8">
        <x:v>182564.478708499</x:v>
      </x:c>
      <x:c r="S714" s="12">
        <x:v>292186.193182965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477405</x:v>
      </x:c>
      <x:c r="B715" s="1">
        <x:v>43205.7866149306</x:v>
      </x:c>
      <x:c r="C715" s="6">
        <x:v>11.9478079916667</x:v>
      </x:c>
      <x:c r="D715" s="14" t="s">
        <x:v>77</x:v>
      </x:c>
      <x:c r="E715" s="15">
        <x:v>43194.5139003472</x:v>
      </x:c>
      <x:c r="F715" t="s">
        <x:v>82</x:v>
      </x:c>
      <x:c r="G715" s="6">
        <x:v>160.484689088086</x:v>
      </x:c>
      <x:c r="H715" t="s">
        <x:v>83</x:v>
      </x:c>
      <x:c r="I715" s="6">
        <x:v>29.3956428993597</x:v>
      </x:c>
      <x:c r="J715" t="s">
        <x:v>78</x:v>
      </x:c>
      <x:c r="K715" s="6">
        <x:v>993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22.664</x:v>
      </x:c>
      <x:c r="R715" s="8">
        <x:v>182572.125874594</x:v>
      </x:c>
      <x:c r="S715" s="12">
        <x:v>292175.265108638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477416</x:v>
      </x:c>
      <x:c r="B716" s="1">
        <x:v>43205.7866267708</x:v>
      </x:c>
      <x:c r="C716" s="6">
        <x:v>11.96482559</x:v>
      </x:c>
      <x:c r="D716" s="14" t="s">
        <x:v>77</x:v>
      </x:c>
      <x:c r="E716" s="15">
        <x:v>43194.5139003472</x:v>
      </x:c>
      <x:c r="F716" t="s">
        <x:v>82</x:v>
      </x:c>
      <x:c r="G716" s="6">
        <x:v>160.534048969531</x:v>
      </x:c>
      <x:c r="H716" t="s">
        <x:v>83</x:v>
      </x:c>
      <x:c r="I716" s="6">
        <x:v>29.3856086597166</x:v>
      </x:c>
      <x:c r="J716" t="s">
        <x:v>78</x:v>
      </x:c>
      <x:c r="K716" s="6">
        <x:v>993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22.664</x:v>
      </x:c>
      <x:c r="R716" s="8">
        <x:v>182576.124555704</x:v>
      </x:c>
      <x:c r="S716" s="12">
        <x:v>292196.781808962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477430</x:v>
      </x:c>
      <x:c r="B717" s="1">
        <x:v>43205.7866383449</x:v>
      </x:c>
      <x:c r="C717" s="6">
        <x:v>11.9814932266667</x:v>
      </x:c>
      <x:c r="D717" s="14" t="s">
        <x:v>77</x:v>
      </x:c>
      <x:c r="E717" s="15">
        <x:v>43194.5139003472</x:v>
      </x:c>
      <x:c r="F717" t="s">
        <x:v>82</x:v>
      </x:c>
      <x:c r="G717" s="6">
        <x:v>160.466294712151</x:v>
      </x:c>
      <x:c r="H717" t="s">
        <x:v>83</x:v>
      </x:c>
      <x:c r="I717" s="6">
        <x:v>29.3938102964657</x:v>
      </x:c>
      <x:c r="J717" t="s">
        <x:v>78</x:v>
      </x:c>
      <x:c r="K717" s="6">
        <x:v>993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22.666</x:v>
      </x:c>
      <x:c r="R717" s="8">
        <x:v>182583.288981769</x:v>
      </x:c>
      <x:c r="S717" s="12">
        <x:v>292185.250471844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477432</x:v>
      </x:c>
      <x:c r="B718" s="1">
        <x:v>43205.786649537</x:v>
      </x:c>
      <x:c r="C718" s="6">
        <x:v>11.997627495</x:v>
      </x:c>
      <x:c r="D718" s="14" t="s">
        <x:v>77</x:v>
      </x:c>
      <x:c r="E718" s="15">
        <x:v>43194.5139003472</x:v>
      </x:c>
      <x:c r="F718" t="s">
        <x:v>82</x:v>
      </x:c>
      <x:c r="G718" s="6">
        <x:v>160.504971581298</x:v>
      </x:c>
      <x:c r="H718" t="s">
        <x:v>83</x:v>
      </x:c>
      <x:c r="I718" s="6">
        <x:v>29.3887330903995</x:v>
      </x:c>
      <x:c r="J718" t="s">
        <x:v>78</x:v>
      </x:c>
      <x:c r="K718" s="6">
        <x:v>993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22.665</x:v>
      </x:c>
      <x:c r="R718" s="8">
        <x:v>182583.118442057</x:v>
      </x:c>
      <x:c r="S718" s="12">
        <x:v>292178.937966006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477450</x:v>
      </x:c>
      <x:c r="B719" s="1">
        <x:v>43205.7866614583</x:v>
      </x:c>
      <x:c r="C719" s="6">
        <x:v>12.0147785016667</x:v>
      </x:c>
      <x:c r="D719" s="14" t="s">
        <x:v>77</x:v>
      </x:c>
      <x:c r="E719" s="15">
        <x:v>43194.5139003472</x:v>
      </x:c>
      <x:c r="F719" t="s">
        <x:v>82</x:v>
      </x:c>
      <x:c r="G719" s="6">
        <x:v>160.505930389427</x:v>
      </x:c>
      <x:c r="H719" t="s">
        <x:v>83</x:v>
      </x:c>
      <x:c r="I719" s="6">
        <x:v>29.3829649129502</x:v>
      </x:c>
      <x:c r="J719" t="s">
        <x:v>78</x:v>
      </x:c>
      <x:c r="K719" s="6">
        <x:v>993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22.667</x:v>
      </x:c>
      <x:c r="R719" s="8">
        <x:v>182594.494396838</x:v>
      </x:c>
      <x:c r="S719" s="12">
        <x:v>292198.466641601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477458</x:v>
      </x:c>
      <x:c r="B720" s="1">
        <x:v>43205.7866724884</x:v>
      </x:c>
      <x:c r="C720" s="6">
        <x:v>12.030696115</x:v>
      </x:c>
      <x:c r="D720" s="14" t="s">
        <x:v>77</x:v>
      </x:c>
      <x:c r="E720" s="15">
        <x:v>43194.5139003472</x:v>
      </x:c>
      <x:c r="F720" t="s">
        <x:v>82</x:v>
      </x:c>
      <x:c r="G720" s="6">
        <x:v>160.537552111898</x:v>
      </x:c>
      <x:c r="H720" t="s">
        <x:v>83</x:v>
      </x:c>
      <x:c r="I720" s="6">
        <x:v>29.37653581019</x:v>
      </x:c>
      <x:c r="J720" t="s">
        <x:v>78</x:v>
      </x:c>
      <x:c r="K720" s="6">
        <x:v>993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22.667</x:v>
      </x:c>
      <x:c r="R720" s="8">
        <x:v>182598.584374521</x:v>
      </x:c>
      <x:c r="S720" s="12">
        <x:v>292192.464428175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477462</x:v>
      </x:c>
      <x:c r="B721" s="1">
        <x:v>43205.786684294</x:v>
      </x:c>
      <x:c r="C721" s="6">
        <x:v>12.0476803833333</x:v>
      </x:c>
      <x:c r="D721" s="14" t="s">
        <x:v>77</x:v>
      </x:c>
      <x:c r="E721" s="15">
        <x:v>43194.5139003472</x:v>
      </x:c>
      <x:c r="F721" t="s">
        <x:v>82</x:v>
      </x:c>
      <x:c r="G721" s="6">
        <x:v>160.375604181179</x:v>
      </x:c>
      <x:c r="H721" t="s">
        <x:v>83</x:v>
      </x:c>
      <x:c r="I721" s="6">
        <x:v>29.4011106713206</x:v>
      </x:c>
      <x:c r="J721" t="s">
        <x:v>78</x:v>
      </x:c>
      <x:c r="K721" s="6">
        <x:v>993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22.67</x:v>
      </x:c>
      <x:c r="R721" s="8">
        <x:v>182613.675012375</x:v>
      </x:c>
      <x:c r="S721" s="12">
        <x:v>292188.997841743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477481</x:v>
      </x:c>
      <x:c r="B722" s="1">
        <x:v>43205.7866958333</x:v>
      </x:c>
      <x:c r="C722" s="6">
        <x:v>12.064314725</x:v>
      </x:c>
      <x:c r="D722" s="14" t="s">
        <x:v>77</x:v>
      </x:c>
      <x:c r="E722" s="15">
        <x:v>43194.5139003472</x:v>
      </x:c>
      <x:c r="F722" t="s">
        <x:v>82</x:v>
      </x:c>
      <x:c r="G722" s="6">
        <x:v>160.423971436112</x:v>
      </x:c>
      <x:c r="H722" t="s">
        <x:v>83</x:v>
      </x:c>
      <x:c r="I722" s="6">
        <x:v>29.3968446067188</x:v>
      </x:c>
      <x:c r="J722" t="s">
        <x:v>78</x:v>
      </x:c>
      <x:c r="K722" s="6">
        <x:v>993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22.668</x:v>
      </x:c>
      <x:c r="R722" s="8">
        <x:v>182622.177788214</x:v>
      </x:c>
      <x:c r="S722" s="12">
        <x:v>292194.45892604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477482</x:v>
      </x:c>
      <x:c r="B723" s="1">
        <x:v>43205.7867075579</x:v>
      </x:c>
      <x:c r="C723" s="6">
        <x:v>12.0811823133333</x:v>
      </x:c>
      <x:c r="D723" s="14" t="s">
        <x:v>77</x:v>
      </x:c>
      <x:c r="E723" s="15">
        <x:v>43194.5139003472</x:v>
      </x:c>
      <x:c r="F723" t="s">
        <x:v>82</x:v>
      </x:c>
      <x:c r="G723" s="6">
        <x:v>160.423129983129</x:v>
      </x:c>
      <x:c r="H723" t="s">
        <x:v>83</x:v>
      </x:c>
      <x:c r="I723" s="6">
        <x:v>29.3830850832123</x:v>
      </x:c>
      <x:c r="J723" t="s">
        <x:v>78</x:v>
      </x:c>
      <x:c r="K723" s="6">
        <x:v>993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22.673</x:v>
      </x:c>
      <x:c r="R723" s="8">
        <x:v>182628.662949519</x:v>
      </x:c>
      <x:c r="S723" s="12">
        <x:v>292180.951542602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477494</x:v>
      </x:c>
      <x:c r="B724" s="1">
        <x:v>43205.7867190625</x:v>
      </x:c>
      <x:c r="C724" s="6">
        <x:v>12.097716635</x:v>
      </x:c>
      <x:c r="D724" s="14" t="s">
        <x:v>77</x:v>
      </x:c>
      <x:c r="E724" s="15">
        <x:v>43194.5139003472</x:v>
      </x:c>
      <x:c r="F724" t="s">
        <x:v>82</x:v>
      </x:c>
      <x:c r="G724" s="6">
        <x:v>160.446797281074</x:v>
      </x:c>
      <x:c r="H724" t="s">
        <x:v>83</x:v>
      </x:c>
      <x:c r="I724" s="6">
        <x:v>29.3866301078883</x:v>
      </x:c>
      <x:c r="J724" t="s">
        <x:v>78</x:v>
      </x:c>
      <x:c r="K724" s="6">
        <x:v>993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22.67</x:v>
      </x:c>
      <x:c r="R724" s="8">
        <x:v>182633.775848068</x:v>
      </x:c>
      <x:c r="S724" s="12">
        <x:v>292167.484540614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477508</x:v>
      </x:c>
      <x:c r="B725" s="1">
        <x:v>43205.786730706</x:v>
      </x:c>
      <x:c r="C725" s="6">
        <x:v>12.114517645</x:v>
      </x:c>
      <x:c r="D725" s="14" t="s">
        <x:v>77</x:v>
      </x:c>
      <x:c r="E725" s="15">
        <x:v>43194.5139003472</x:v>
      </x:c>
      <x:c r="F725" t="s">
        <x:v>82</x:v>
      </x:c>
      <x:c r="G725" s="6">
        <x:v>160.443622008549</x:v>
      </x:c>
      <x:c r="H725" t="s">
        <x:v>83</x:v>
      </x:c>
      <x:c r="I725" s="6">
        <x:v>29.3817031254548</x:v>
      </x:c>
      <x:c r="J725" t="s">
        <x:v>78</x:v>
      </x:c>
      <x:c r="K725" s="6">
        <x:v>993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22.672</x:v>
      </x:c>
      <x:c r="R725" s="8">
        <x:v>182642.79147819</x:v>
      </x:c>
      <x:c r="S725" s="12">
        <x:v>292182.8006029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477519</x:v>
      </x:c>
      <x:c r="B726" s="1">
        <x:v>43205.7867423958</x:v>
      </x:c>
      <x:c r="C726" s="6">
        <x:v>12.1313685866667</x:v>
      </x:c>
      <x:c r="D726" s="14" t="s">
        <x:v>77</x:v>
      </x:c>
      <x:c r="E726" s="15">
        <x:v>43194.5139003472</x:v>
      </x:c>
      <x:c r="F726" t="s">
        <x:v>82</x:v>
      </x:c>
      <x:c r="G726" s="6">
        <x:v>160.426083680489</x:v>
      </x:c>
      <x:c r="H726" t="s">
        <x:v>83</x:v>
      </x:c>
      <x:c r="I726" s="6">
        <x:v>29.3824842319436</x:v>
      </x:c>
      <x:c r="J726" t="s">
        <x:v>78</x:v>
      </x:c>
      <x:c r="K726" s="6">
        <x:v>993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22.673</x:v>
      </x:c>
      <x:c r="R726" s="8">
        <x:v>182655.954999641</x:v>
      </x:c>
      <x:c r="S726" s="12">
        <x:v>292183.856373297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477526</x:v>
      </x:c>
      <x:c r="B727" s="1">
        <x:v>43205.7867540509</x:v>
      </x:c>
      <x:c r="C727" s="6">
        <x:v>12.1481362683333</x:v>
      </x:c>
      <x:c r="D727" s="14" t="s">
        <x:v>77</x:v>
      </x:c>
      <x:c r="E727" s="15">
        <x:v>43194.5139003472</x:v>
      </x:c>
      <x:c r="F727" t="s">
        <x:v>82</x:v>
      </x:c>
      <x:c r="G727" s="6">
        <x:v>160.370597593351</x:v>
      </x:c>
      <x:c r="H727" t="s">
        <x:v>83</x:v>
      </x:c>
      <x:c r="I727" s="6">
        <x:v>29.3909862874093</x:v>
      </x:c>
      <x:c r="J727" t="s">
        <x:v>78</x:v>
      </x:c>
      <x:c r="K727" s="6">
        <x:v>993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22.674</x:v>
      </x:c>
      <x:c r="R727" s="8">
        <x:v>182655.539790982</x:v>
      </x:c>
      <x:c r="S727" s="12">
        <x:v>292189.965733005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477537</x:v>
      </x:c>
      <x:c r="B728" s="1">
        <x:v>43205.7867652431</x:v>
      </x:c>
      <x:c r="C728" s="6">
        <x:v>12.1642371166667</x:v>
      </x:c>
      <x:c r="D728" s="14" t="s">
        <x:v>77</x:v>
      </x:c>
      <x:c r="E728" s="15">
        <x:v>43194.5139003472</x:v>
      </x:c>
      <x:c r="F728" t="s">
        <x:v>82</x:v>
      </x:c>
      <x:c r="G728" s="6">
        <x:v>160.435387960868</x:v>
      </x:c>
      <x:c r="H728" t="s">
        <x:v>83</x:v>
      </x:c>
      <x:c r="I728" s="6">
        <x:v>29.3805915511507</x:v>
      </x:c>
      <x:c r="J728" t="s">
        <x:v>78</x:v>
      </x:c>
      <x:c r="K728" s="6">
        <x:v>993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22.673</x:v>
      </x:c>
      <x:c r="R728" s="8">
        <x:v>182658.771512423</x:v>
      </x:c>
      <x:c r="S728" s="12">
        <x:v>292189.758265913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477542</x:v>
      </x:c>
      <x:c r="B729" s="1">
        <x:v>43205.7867772338</x:v>
      </x:c>
      <x:c r="C729" s="6">
        <x:v>12.1815048366667</x:v>
      </x:c>
      <x:c r="D729" s="14" t="s">
        <x:v>77</x:v>
      </x:c>
      <x:c r="E729" s="15">
        <x:v>43194.5139003472</x:v>
      </x:c>
      <x:c r="F729" t="s">
        <x:v>82</x:v>
      </x:c>
      <x:c r="G729" s="6">
        <x:v>160.42527141902</x:v>
      </x:c>
      <x:c r="H729" t="s">
        <x:v>83</x:v>
      </x:c>
      <x:c r="I729" s="6">
        <x:v>29.3770765753684</x:v>
      </x:c>
      <x:c r="J729" t="s">
        <x:v>78</x:v>
      </x:c>
      <x:c r="K729" s="6">
        <x:v>993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22.675</x:v>
      </x:c>
      <x:c r="R729" s="8">
        <x:v>182674.106832493</x:v>
      </x:c>
      <x:c r="S729" s="12">
        <x:v>292193.842193856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477553</x:v>
      </x:c>
      <x:c r="B730" s="1">
        <x:v>43205.7867883912</x:v>
      </x:c>
      <x:c r="C730" s="6">
        <x:v>12.1975890483333</x:v>
      </x:c>
      <x:c r="D730" s="14" t="s">
        <x:v>77</x:v>
      </x:c>
      <x:c r="E730" s="15">
        <x:v>43194.5139003472</x:v>
      </x:c>
      <x:c r="F730" t="s">
        <x:v>82</x:v>
      </x:c>
      <x:c r="G730" s="6">
        <x:v>160.447422433547</x:v>
      </x:c>
      <x:c r="H730" t="s">
        <x:v>83</x:v>
      </x:c>
      <x:c r="I730" s="6">
        <x:v>29.3725702015477</x:v>
      </x:c>
      <x:c r="J730" t="s">
        <x:v>78</x:v>
      </x:c>
      <x:c r="K730" s="6">
        <x:v>993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22.675</x:v>
      </x:c>
      <x:c r="R730" s="8">
        <x:v>182672.00159494</x:v>
      </x:c>
      <x:c r="S730" s="12">
        <x:v>292179.003343119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477565</x:v>
      </x:c>
      <x:c r="B731" s="1">
        <x:v>43205.7867998495</x:v>
      </x:c>
      <x:c r="C731" s="6">
        <x:v>12.2140900183333</x:v>
      </x:c>
      <x:c r="D731" s="14" t="s">
        <x:v>77</x:v>
      </x:c>
      <x:c r="E731" s="15">
        <x:v>43194.5139003472</x:v>
      </x:c>
      <x:c r="F731" t="s">
        <x:v>82</x:v>
      </x:c>
      <x:c r="G731" s="6">
        <x:v>160.449854861725</x:v>
      </x:c>
      <x:c r="H731" t="s">
        <x:v>83</x:v>
      </x:c>
      <x:c r="I731" s="6">
        <x:v>29.3665016277023</x:v>
      </x:c>
      <x:c r="J731" t="s">
        <x:v>78</x:v>
      </x:c>
      <x:c r="K731" s="6">
        <x:v>993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22.677</x:v>
      </x:c>
      <x:c r="R731" s="8">
        <x:v>182695.599250128</x:v>
      </x:c>
      <x:c r="S731" s="12">
        <x:v>292173.246196312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477574</x:v>
      </x:c>
      <x:c r="B732" s="1">
        <x:v>43205.7868116551</x:v>
      </x:c>
      <x:c r="C732" s="6">
        <x:v>12.2310743783333</x:v>
      </x:c>
      <x:c r="D732" s="14" t="s">
        <x:v>77</x:v>
      </x:c>
      <x:c r="E732" s="15">
        <x:v>43194.5139003472</x:v>
      </x:c>
      <x:c r="F732" t="s">
        <x:v>82</x:v>
      </x:c>
      <x:c r="G732" s="6">
        <x:v>160.304537413326</x:v>
      </x:c>
      <x:c r="H732" t="s">
        <x:v>83</x:v>
      </x:c>
      <x:c r="I732" s="6">
        <x:v>29.3988574675104</x:v>
      </x:c>
      <x:c r="J732" t="s">
        <x:v>78</x:v>
      </x:c>
      <x:c r="K732" s="6">
        <x:v>993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22.676</x:v>
      </x:c>
      <x:c r="R732" s="8">
        <x:v>182699.964683485</x:v>
      </x:c>
      <x:c r="S732" s="12">
        <x:v>292191.249920589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477583</x:v>
      </x:c>
      <x:c r="B733" s="1">
        <x:v>43205.7868229977</x:v>
      </x:c>
      <x:c r="C733" s="6">
        <x:v>12.2474085983333</x:v>
      </x:c>
      <x:c r="D733" s="14" t="s">
        <x:v>77</x:v>
      </x:c>
      <x:c r="E733" s="15">
        <x:v>43194.5139003472</x:v>
      </x:c>
      <x:c r="F733" t="s">
        <x:v>82</x:v>
      </x:c>
      <x:c r="G733" s="6">
        <x:v>160.313075830552</x:v>
      </x:c>
      <x:c r="H733" t="s">
        <x:v>83</x:v>
      </x:c>
      <x:c r="I733" s="6">
        <x:v>29.3887631330158</x:v>
      </x:c>
      <x:c r="J733" t="s">
        <x:v>78</x:v>
      </x:c>
      <x:c r="K733" s="6">
        <x:v>993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22.679</x:v>
      </x:c>
      <x:c r="R733" s="8">
        <x:v>182699.806749294</x:v>
      </x:c>
      <x:c r="S733" s="12">
        <x:v>292197.534802393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477595</x:v>
      </x:c>
      <x:c r="B734" s="1">
        <x:v>43205.786834838</x:v>
      </x:c>
      <x:c r="C734" s="6">
        <x:v>12.2644429466667</x:v>
      </x:c>
      <x:c r="D734" s="14" t="s">
        <x:v>77</x:v>
      </x:c>
      <x:c r="E734" s="15">
        <x:v>43194.5139003472</x:v>
      </x:c>
      <x:c r="F734" t="s">
        <x:v>82</x:v>
      </x:c>
      <x:c r="G734" s="6">
        <x:v>160.315920565795</x:v>
      </x:c>
      <x:c r="H734" t="s">
        <x:v>83</x:v>
      </x:c>
      <x:c r="I734" s="6">
        <x:v>29.3853983616018</x:v>
      </x:c>
      <x:c r="J734" t="s">
        <x:v>78</x:v>
      </x:c>
      <x:c r="K734" s="6">
        <x:v>993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22.68</x:v>
      </x:c>
      <x:c r="R734" s="8">
        <x:v>182712.69626759</x:v>
      </x:c>
      <x:c r="S734" s="12">
        <x:v>292203.324047025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477605</x:v>
      </x:c>
      <x:c r="B735" s="1">
        <x:v>43205.7868461806</x:v>
      </x:c>
      <x:c r="C735" s="6">
        <x:v>12.2807939183333</x:v>
      </x:c>
      <x:c r="D735" s="14" t="s">
        <x:v>77</x:v>
      </x:c>
      <x:c r="E735" s="15">
        <x:v>43194.5139003472</x:v>
      </x:c>
      <x:c r="F735" t="s">
        <x:v>82</x:v>
      </x:c>
      <x:c r="G735" s="6">
        <x:v>160.288764325566</x:v>
      </x:c>
      <x:c r="H735" t="s">
        <x:v>83</x:v>
      </x:c>
      <x:c r="I735" s="6">
        <x:v>29.3909262021366</x:v>
      </x:c>
      <x:c r="J735" t="s">
        <x:v>78</x:v>
      </x:c>
      <x:c r="K735" s="6">
        <x:v>993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22.68</x:v>
      </x:c>
      <x:c r="R735" s="8">
        <x:v>182716.605376444</x:v>
      </x:c>
      <x:c r="S735" s="12">
        <x:v>292194.520039441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477615</x:v>
      </x:c>
      <x:c r="B736" s="1">
        <x:v>43205.7868580671</x:v>
      </x:c>
      <x:c r="C736" s="6">
        <x:v>12.2979282066667</x:v>
      </x:c>
      <x:c r="D736" s="14" t="s">
        <x:v>77</x:v>
      </x:c>
      <x:c r="E736" s="15">
        <x:v>43194.5139003472</x:v>
      </x:c>
      <x:c r="F736" t="s">
        <x:v>82</x:v>
      </x:c>
      <x:c r="G736" s="6">
        <x:v>160.298733736448</x:v>
      </x:c>
      <x:c r="H736" t="s">
        <x:v>83</x:v>
      </x:c>
      <x:c r="I736" s="6">
        <x:v>29.3833254237502</x:v>
      </x:c>
      <x:c r="J736" t="s">
        <x:v>78</x:v>
      </x:c>
      <x:c r="K736" s="6">
        <x:v>993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22.682</x:v>
      </x:c>
      <x:c r="R736" s="8">
        <x:v>182726.671136118</x:v>
      </x:c>
      <x:c r="S736" s="12">
        <x:v>292186.142496668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477627</x:v>
      </x:c>
      <x:c r="B737" s="1">
        <x:v>43205.7868697569</x:v>
      </x:c>
      <x:c r="C737" s="6">
        <x:v>12.3147125016667</x:v>
      </x:c>
      <x:c r="D737" s="14" t="s">
        <x:v>77</x:v>
      </x:c>
      <x:c r="E737" s="15">
        <x:v>43194.5139003472</x:v>
      </x:c>
      <x:c r="F737" t="s">
        <x:v>82</x:v>
      </x:c>
      <x:c r="G737" s="6">
        <x:v>160.326881917827</x:v>
      </x:c>
      <x:c r="H737" t="s">
        <x:v>83</x:v>
      </x:c>
      <x:c r="I737" s="6">
        <x:v>29.3803812533502</x:v>
      </x:c>
      <x:c r="J737" t="s">
        <x:v>78</x:v>
      </x:c>
      <x:c r="K737" s="6">
        <x:v>993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22.681</x:v>
      </x:c>
      <x:c r="R737" s="8">
        <x:v>182736.037659338</x:v>
      </x:c>
      <x:c r="S737" s="12">
        <x:v>292207.225836344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477636</x:v>
      </x:c>
      <x:c r="B738" s="1">
        <x:v>43205.786881169</x:v>
      </x:c>
      <x:c r="C738" s="6">
        <x:v>12.3311967883333</x:v>
      </x:c>
      <x:c r="D738" s="14" t="s">
        <x:v>77</x:v>
      </x:c>
      <x:c r="E738" s="15">
        <x:v>43194.5139003472</x:v>
      </x:c>
      <x:c r="F738" t="s">
        <x:v>82</x:v>
      </x:c>
      <x:c r="G738" s="6">
        <x:v>160.283427341485</x:v>
      </x:c>
      <x:c r="H738" t="s">
        <x:v>83</x:v>
      </x:c>
      <x:c r="I738" s="6">
        <x:v>29.383655892017</x:v>
      </x:c>
      <x:c r="J738" t="s">
        <x:v>78</x:v>
      </x:c>
      <x:c r="K738" s="6">
        <x:v>993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22.683</x:v>
      </x:c>
      <x:c r="R738" s="8">
        <x:v>182743.348289308</x:v>
      </x:c>
      <x:c r="S738" s="12">
        <x:v>292192.844651797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477646</x:v>
      </x:c>
      <x:c r="B739" s="1">
        <x:v>43205.7868926736</x:v>
      </x:c>
      <x:c r="C739" s="6">
        <x:v>12.34771444</x:v>
      </x:c>
      <x:c r="D739" s="14" t="s">
        <x:v>77</x:v>
      </x:c>
      <x:c r="E739" s="15">
        <x:v>43194.5139003472</x:v>
      </x:c>
      <x:c r="F739" t="s">
        <x:v>82</x:v>
      </x:c>
      <x:c r="G739" s="6">
        <x:v>160.290067523767</x:v>
      </x:c>
      <x:c r="H739" t="s">
        <x:v>83</x:v>
      </x:c>
      <x:c r="I739" s="6">
        <x:v>29.3823039765844</x:v>
      </x:c>
      <x:c r="J739" t="s">
        <x:v>78</x:v>
      </x:c>
      <x:c r="K739" s="6">
        <x:v>993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22.683</x:v>
      </x:c>
      <x:c r="R739" s="8">
        <x:v>182748.712943179</x:v>
      </x:c>
      <x:c r="S739" s="12">
        <x:v>292198.399465319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477657</x:v>
      </x:c>
      <x:c r="B740" s="1">
        <x:v>43205.7869044792</x:v>
      </x:c>
      <x:c r="C740" s="6">
        <x:v>12.3647654116667</x:v>
      </x:c>
      <x:c r="D740" s="14" t="s">
        <x:v>77</x:v>
      </x:c>
      <x:c r="E740" s="15">
        <x:v>43194.5139003472</x:v>
      </x:c>
      <x:c r="F740" t="s">
        <x:v>82</x:v>
      </x:c>
      <x:c r="G740" s="6">
        <x:v>160.299216388844</x:v>
      </x:c>
      <x:c r="H740" t="s">
        <x:v>83</x:v>
      </x:c>
      <x:c r="I740" s="6">
        <x:v>29.3804413384346</x:v>
      </x:c>
      <x:c r="J740" t="s">
        <x:v>78</x:v>
      </x:c>
      <x:c r="K740" s="6">
        <x:v>993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22.683</x:v>
      </x:c>
      <x:c r="R740" s="8">
        <x:v>182754.17306193</x:v>
      </x:c>
      <x:c r="S740" s="12">
        <x:v>292200.338358397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477662</x:v>
      </x:c>
      <x:c r="B741" s="1">
        <x:v>43205.7869158218</x:v>
      </x:c>
      <x:c r="C741" s="6">
        <x:v>12.3810663616667</x:v>
      </x:c>
      <x:c r="D741" s="14" t="s">
        <x:v>77</x:v>
      </x:c>
      <x:c r="E741" s="15">
        <x:v>43194.5139003472</x:v>
      </x:c>
      <x:c r="F741" t="s">
        <x:v>82</x:v>
      </x:c>
      <x:c r="G741" s="6">
        <x:v>160.259122507909</x:v>
      </x:c>
      <x:c r="H741" t="s">
        <x:v>83</x:v>
      </x:c>
      <x:c r="I741" s="6">
        <x:v>29.3858189578441</x:v>
      </x:c>
      <x:c r="J741" t="s">
        <x:v>78</x:v>
      </x:c>
      <x:c r="K741" s="6">
        <x:v>993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22.684</x:v>
      </x:c>
      <x:c r="R741" s="8">
        <x:v>182762.943270785</x:v>
      </x:c>
      <x:c r="S741" s="12">
        <x:v>292201.94958028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477681</x:v>
      </x:c>
      <x:c r="B742" s="1">
        <x:v>43205.7869275116</x:v>
      </x:c>
      <x:c r="C742" s="6">
        <x:v>12.3979007016667</x:v>
      </x:c>
      <x:c r="D742" s="14" t="s">
        <x:v>77</x:v>
      </x:c>
      <x:c r="E742" s="15">
        <x:v>43194.5139003472</x:v>
      </x:c>
      <x:c r="F742" t="s">
        <x:v>82</x:v>
      </x:c>
      <x:c r="G742" s="6">
        <x:v>160.242575475095</x:v>
      </x:c>
      <x:c r="H742" t="s">
        <x:v>83</x:v>
      </x:c>
      <x:c r="I742" s="6">
        <x:v>29.3808318915094</x:v>
      </x:c>
      <x:c r="J742" t="s">
        <x:v>78</x:v>
      </x:c>
      <x:c r="K742" s="6">
        <x:v>993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22.687</x:v>
      </x:c>
      <x:c r="R742" s="8">
        <x:v>182786.201052197</x:v>
      </x:c>
      <x:c r="S742" s="12">
        <x:v>292202.765537333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477687</x:v>
      </x:c>
      <x:c r="B743" s="1">
        <x:v>43205.7869389699</x:v>
      </x:c>
      <x:c r="C743" s="6">
        <x:v>12.4144349866667</x:v>
      </x:c>
      <x:c r="D743" s="14" t="s">
        <x:v>77</x:v>
      </x:c>
      <x:c r="E743" s="15">
        <x:v>43194.5139003472</x:v>
      </x:c>
      <x:c r="F743" t="s">
        <x:v>82</x:v>
      </x:c>
      <x:c r="G743" s="6">
        <x:v>160.230732739107</x:v>
      </x:c>
      <x:c r="H743" t="s">
        <x:v>83</x:v>
      </x:c>
      <x:c r="I743" s="6">
        <x:v>29.3860292559853</x:v>
      </x:c>
      <x:c r="J743" t="s">
        <x:v>78</x:v>
      </x:c>
      <x:c r="K743" s="6">
        <x:v>993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22.686</x:v>
      </x:c>
      <x:c r="R743" s="8">
        <x:v>182789.911186127</x:v>
      </x:c>
      <x:c r="S743" s="12">
        <x:v>292190.194653221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477694</x:v>
      </x:c>
      <x:c r="B744" s="1">
        <x:v>43205.7869503125</x:v>
      </x:c>
      <x:c r="C744" s="6">
        <x:v>12.430735925</x:v>
      </x:c>
      <x:c r="D744" s="14" t="s">
        <x:v>77</x:v>
      </x:c>
      <x:c r="E744" s="15">
        <x:v>43194.5139003472</x:v>
      </x:c>
      <x:c r="F744" t="s">
        <x:v>82</x:v>
      </x:c>
      <x:c r="G744" s="6">
        <x:v>160.117247044501</x:v>
      </x:c>
      <x:c r="H744" t="s">
        <x:v>83</x:v>
      </x:c>
      <x:c r="I744" s="6">
        <x:v>29.3952223018855</x:v>
      </x:c>
      <x:c r="J744" t="s">
        <x:v>78</x:v>
      </x:c>
      <x:c r="K744" s="6">
        <x:v>993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22.691</x:v>
      </x:c>
      <x:c r="R744" s="8">
        <x:v>182802.248727036</x:v>
      </x:c>
      <x:c r="S744" s="12">
        <x:v>292190.715277489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477709</x:v>
      </x:c>
      <x:c r="B745" s="1">
        <x:v>43205.7869619213</x:v>
      </x:c>
      <x:c r="C745" s="6">
        <x:v>12.44748689</x:v>
      </x:c>
      <x:c r="D745" s="14" t="s">
        <x:v>77</x:v>
      </x:c>
      <x:c r="E745" s="15">
        <x:v>43194.5139003472</x:v>
      </x:c>
      <x:c r="F745" t="s">
        <x:v>82</x:v>
      </x:c>
      <x:c r="G745" s="6">
        <x:v>160.144524127787</x:v>
      </x:c>
      <x:c r="H745" t="s">
        <x:v>83</x:v>
      </x:c>
      <x:c r="I745" s="6">
        <x:v>29.3896644116467</x:v>
      </x:c>
      <x:c r="J745" t="s">
        <x:v>78</x:v>
      </x:c>
      <x:c r="K745" s="6">
        <x:v>993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22.691</x:v>
      </x:c>
      <x:c r="R745" s="8">
        <x:v>182807.985717546</x:v>
      </x:c>
      <x:c r="S745" s="12">
        <x:v>292201.401134252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477720</x:v>
      </x:c>
      <x:c r="B746" s="1">
        <x:v>43205.7869736111</x:v>
      </x:c>
      <x:c r="C746" s="6">
        <x:v>12.46430449</x:v>
      </x:c>
      <x:c r="D746" s="14" t="s">
        <x:v>77</x:v>
      </x:c>
      <x:c r="E746" s="15">
        <x:v>43194.5139003472</x:v>
      </x:c>
      <x:c r="F746" t="s">
        <x:v>82</x:v>
      </x:c>
      <x:c r="G746" s="6">
        <x:v>160.168496984161</x:v>
      </x:c>
      <x:c r="H746" t="s">
        <x:v>83</x:v>
      </x:c>
      <x:c r="I746" s="6">
        <x:v>29.3792095944204</x:v>
      </x:c>
      <x:c r="J746" t="s">
        <x:v>78</x:v>
      </x:c>
      <x:c r="K746" s="6">
        <x:v>993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22.693</x:v>
      </x:c>
      <x:c r="R746" s="8">
        <x:v>182804.832727603</x:v>
      </x:c>
      <x:c r="S746" s="12">
        <x:v>292190.17879754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477723</x:v>
      </x:c>
      <x:c r="B747" s="1">
        <x:v>43205.7869856829</x:v>
      </x:c>
      <x:c r="C747" s="6">
        <x:v>12.4816889033333</x:v>
      </x:c>
      <x:c r="D747" s="14" t="s">
        <x:v>77</x:v>
      </x:c>
      <x:c r="E747" s="15">
        <x:v>43194.5139003472</x:v>
      </x:c>
      <x:c r="F747" t="s">
        <x:v>82</x:v>
      </x:c>
      <x:c r="G747" s="6">
        <x:v>160.230052789345</x:v>
      </x:c>
      <x:c r="H747" t="s">
        <x:v>83</x:v>
      </x:c>
      <x:c r="I747" s="6">
        <x:v>29.3722397343722</x:v>
      </x:c>
      <x:c r="J747" t="s">
        <x:v>78</x:v>
      </x:c>
      <x:c r="K747" s="6">
        <x:v>993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22.691</x:v>
      </x:c>
      <x:c r="R747" s="8">
        <x:v>182816.472364416</x:v>
      </x:c>
      <x:c r="S747" s="12">
        <x:v>292181.385029791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477734</x:v>
      </x:c>
      <x:c r="B748" s="1">
        <x:v>43205.786996794</x:v>
      </x:c>
      <x:c r="C748" s="6">
        <x:v>12.4976730816667</x:v>
      </x:c>
      <x:c r="D748" s="14" t="s">
        <x:v>77</x:v>
      </x:c>
      <x:c r="E748" s="15">
        <x:v>43194.5139003472</x:v>
      </x:c>
      <x:c r="F748" t="s">
        <x:v>82</x:v>
      </x:c>
      <x:c r="G748" s="6">
        <x:v>160.187138847725</x:v>
      </x:c>
      <x:c r="H748" t="s">
        <x:v>83</x:v>
      </x:c>
      <x:c r="I748" s="6">
        <x:v>29.3809821042428</x:v>
      </x:c>
      <x:c r="J748" t="s">
        <x:v>78</x:v>
      </x:c>
      <x:c r="K748" s="6">
        <x:v>993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22.691</x:v>
      </x:c>
      <x:c r="R748" s="8">
        <x:v>182821.56929995</x:v>
      </x:c>
      <x:c r="S748" s="12">
        <x:v>292192.315850112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477746</x:v>
      </x:c>
      <x:c r="B749" s="1">
        <x:v>43205.7870087616</x:v>
      </x:c>
      <x:c r="C749" s="6">
        <x:v>12.5148908033333</x:v>
      </x:c>
      <x:c r="D749" s="14" t="s">
        <x:v>77</x:v>
      </x:c>
      <x:c r="E749" s="15">
        <x:v>43194.5139003472</x:v>
      </x:c>
      <x:c r="F749" t="s">
        <x:v>82</x:v>
      </x:c>
      <x:c r="G749" s="6">
        <x:v>160.234624632865</x:v>
      </x:c>
      <x:c r="H749" t="s">
        <x:v>83</x:v>
      </x:c>
      <x:c r="I749" s="6">
        <x:v>29.3713084179631</x:v>
      </x:c>
      <x:c r="J749" t="s">
        <x:v>78</x:v>
      </x:c>
      <x:c r="K749" s="6">
        <x:v>993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22.691</x:v>
      </x:c>
      <x:c r="R749" s="8">
        <x:v>182832.331234015</x:v>
      </x:c>
      <x:c r="S749" s="12">
        <x:v>292194.237039732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477755</x:v>
      </x:c>
      <x:c r="B750" s="1">
        <x:v>43205.7870230324</x:v>
      </x:c>
      <x:c r="C750" s="6">
        <x:v>12.5354586483333</x:v>
      </x:c>
      <x:c r="D750" s="14" t="s">
        <x:v>77</x:v>
      </x:c>
      <x:c r="E750" s="15">
        <x:v>43194.5139003472</x:v>
      </x:c>
      <x:c r="F750" t="s">
        <x:v>82</x:v>
      </x:c>
      <x:c r="G750" s="6">
        <x:v>160.041274201276</x:v>
      </x:c>
      <x:c r="H750" t="s">
        <x:v>83</x:v>
      </x:c>
      <x:c r="I750" s="6">
        <x:v>29.4051363992307</x:v>
      </x:c>
      <x:c r="J750" t="s">
        <x:v>78</x:v>
      </x:c>
      <x:c r="K750" s="6">
        <x:v>993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22.693</x:v>
      </x:c>
      <x:c r="R750" s="8">
        <x:v>182855.227565142</x:v>
      </x:c>
      <x:c r="S750" s="12">
        <x:v>292210.690446177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477771</x:v>
      </x:c>
      <x:c r="B751" s="1">
        <x:v>43205.7870319792</x:v>
      </x:c>
      <x:c r="C751" s="6">
        <x:v>12.54835937</x:v>
      </x:c>
      <x:c r="D751" s="14" t="s">
        <x:v>77</x:v>
      </x:c>
      <x:c r="E751" s="15">
        <x:v>43194.5139003472</x:v>
      </x:c>
      <x:c r="F751" t="s">
        <x:v>82</x:v>
      </x:c>
      <x:c r="G751" s="6">
        <x:v>160.053798942858</x:v>
      </x:c>
      <x:c r="H751" t="s">
        <x:v>83</x:v>
      </x:c>
      <x:c r="I751" s="6">
        <x:v>29.3942308937631</x:v>
      </x:c>
      <x:c r="J751" t="s">
        <x:v>78</x:v>
      </x:c>
      <x:c r="K751" s="6">
        <x:v>993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22.696</x:v>
      </x:c>
      <x:c r="R751" s="8">
        <x:v>182840.80105469</x:v>
      </x:c>
      <x:c r="S751" s="12">
        <x:v>292184.175835002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477775</x:v>
      </x:c>
      <x:c r="B752" s="1">
        <x:v>43205.7870430556</x:v>
      </x:c>
      <x:c r="C752" s="6">
        <x:v>12.5643103133333</x:v>
      </x:c>
      <x:c r="D752" s="14" t="s">
        <x:v>77</x:v>
      </x:c>
      <x:c r="E752" s="15">
        <x:v>43194.5139003472</x:v>
      </x:c>
      <x:c r="F752" t="s">
        <x:v>82</x:v>
      </x:c>
      <x:c r="G752" s="6">
        <x:v>160.06298981686</x:v>
      </x:c>
      <x:c r="H752" t="s">
        <x:v>83</x:v>
      </x:c>
      <x:c r="I752" s="6">
        <x:v>29.3979261437103</x:v>
      </x:c>
      <x:c r="J752" t="s">
        <x:v>78</x:v>
      </x:c>
      <x:c r="K752" s="6">
        <x:v>993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22.694</x:v>
      </x:c>
      <x:c r="R752" s="8">
        <x:v>182845.851699275</x:v>
      </x:c>
      <x:c r="S752" s="12">
        <x:v>292195.615030873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477787</x:v>
      </x:c>
      <x:c r="B753" s="1">
        <x:v>43205.7870544792</x:v>
      </x:c>
      <x:c r="C753" s="6">
        <x:v>12.5807113066667</x:v>
      </x:c>
      <x:c r="D753" s="14" t="s">
        <x:v>77</x:v>
      </x:c>
      <x:c r="E753" s="15">
        <x:v>43194.5139003472</x:v>
      </x:c>
      <x:c r="F753" t="s">
        <x:v>82</x:v>
      </x:c>
      <x:c r="G753" s="6">
        <x:v>160.058709077383</x:v>
      </x:c>
      <x:c r="H753" t="s">
        <x:v>83</x:v>
      </x:c>
      <x:c r="I753" s="6">
        <x:v>29.390445519989</x:v>
      </x:c>
      <x:c r="J753" t="s">
        <x:v>78</x:v>
      </x:c>
      <x:c r="K753" s="6">
        <x:v>993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22.697</x:v>
      </x:c>
      <x:c r="R753" s="8">
        <x:v>182854.493960836</x:v>
      </x:c>
      <x:c r="S753" s="12">
        <x:v>292184.471329768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477798</x:v>
      </x:c>
      <x:c r="B754" s="1">
        <x:v>43205.7870664005</x:v>
      </x:c>
      <x:c r="C754" s="6">
        <x:v>12.5978789133333</x:v>
      </x:c>
      <x:c r="D754" s="14" t="s">
        <x:v>77</x:v>
      </x:c>
      <x:c r="E754" s="15">
        <x:v>43194.5139003472</x:v>
      </x:c>
      <x:c r="F754" t="s">
        <x:v>82</x:v>
      </x:c>
      <x:c r="G754" s="6">
        <x:v>160.105133867811</x:v>
      </x:c>
      <x:c r="H754" t="s">
        <x:v>83</x:v>
      </x:c>
      <x:c r="I754" s="6">
        <x:v>29.3809821042428</x:v>
      </x:c>
      <x:c r="J754" t="s">
        <x:v>78</x:v>
      </x:c>
      <x:c r="K754" s="6">
        <x:v>993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22.697</x:v>
      </x:c>
      <x:c r="R754" s="8">
        <x:v>182866.08571469</x:v>
      </x:c>
      <x:c r="S754" s="12">
        <x:v>292186.936725963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477804</x:v>
      </x:c>
      <x:c r="B755" s="1">
        <x:v>43205.787077662</x:v>
      </x:c>
      <x:c r="C755" s="6">
        <x:v>12.6141131583333</x:v>
      </x:c>
      <x:c r="D755" s="14" t="s">
        <x:v>77</x:v>
      </x:c>
      <x:c r="E755" s="15">
        <x:v>43194.5139003472</x:v>
      </x:c>
      <x:c r="F755" t="s">
        <x:v>82</x:v>
      </x:c>
      <x:c r="G755" s="6">
        <x:v>160.080622638379</x:v>
      </x:c>
      <x:c r="H755" t="s">
        <x:v>83</x:v>
      </x:c>
      <x:c r="I755" s="6">
        <x:v>29.3887631330158</x:v>
      </x:c>
      <x:c r="J755" t="s">
        <x:v>78</x:v>
      </x:c>
      <x:c r="K755" s="6">
        <x:v>993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22.696</x:v>
      </x:c>
      <x:c r="R755" s="8">
        <x:v>182873.477595194</x:v>
      </x:c>
      <x:c r="S755" s="12">
        <x:v>292185.908353742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477817</x:v>
      </x:c>
      <x:c r="B756" s="1">
        <x:v>43205.7870893171</x:v>
      </x:c>
      <x:c r="C756" s="6">
        <x:v>12.630914145</x:v>
      </x:c>
      <x:c r="D756" s="14" t="s">
        <x:v>77</x:v>
      </x:c>
      <x:c r="E756" s="15">
        <x:v>43194.5139003472</x:v>
      </x:c>
      <x:c r="F756" t="s">
        <x:v>82</x:v>
      </x:c>
      <x:c r="G756" s="6">
        <x:v>160.054481724064</x:v>
      </x:c>
      <x:c r="H756" t="s">
        <x:v>83</x:v>
      </x:c>
      <x:c r="I756" s="6">
        <x:v>29.3885227920891</x:v>
      </x:c>
      <x:c r="J756" t="s">
        <x:v>78</x:v>
      </x:c>
      <x:c r="K756" s="6">
        <x:v>993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22.698</x:v>
      </x:c>
      <x:c r="R756" s="8">
        <x:v>182883.016682024</x:v>
      </x:c>
      <x:c r="S756" s="12">
        <x:v>292186.866026705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477828</x:v>
      </x:c>
      <x:c r="B757" s="1">
        <x:v>43205.7871012731</x:v>
      </x:c>
      <x:c r="C757" s="6">
        <x:v>12.6481484683333</x:v>
      </x:c>
      <x:c r="D757" s="14" t="s">
        <x:v>77</x:v>
      </x:c>
      <x:c r="E757" s="15">
        <x:v>43194.5139003472</x:v>
      </x:c>
      <x:c r="F757" t="s">
        <x:v>82</x:v>
      </x:c>
      <x:c r="G757" s="6">
        <x:v>160.102126151619</x:v>
      </x:c>
      <x:c r="H757" t="s">
        <x:v>83</x:v>
      </x:c>
      <x:c r="I757" s="6">
        <x:v>29.3760250876016</x:v>
      </x:c>
      <x:c r="J757" t="s">
        <x:v>78</x:v>
      </x:c>
      <x:c r="K757" s="6">
        <x:v>993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22.699</x:v>
      </x:c>
      <x:c r="R757" s="8">
        <x:v>182889.049731584</x:v>
      </x:c>
      <x:c r="S757" s="12">
        <x:v>292196.934978016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477836</x:v>
      </x:c>
      <x:c r="B758" s="1">
        <x:v>43205.7871128125</x:v>
      </x:c>
      <x:c r="C758" s="6">
        <x:v>12.6647160833333</x:v>
      </x:c>
      <x:c r="D758" s="14" t="s">
        <x:v>77</x:v>
      </x:c>
      <x:c r="E758" s="15">
        <x:v>43194.5139003472</x:v>
      </x:c>
      <x:c r="F758" t="s">
        <x:v>82</x:v>
      </x:c>
      <x:c r="G758" s="6">
        <x:v>160.009387490398</x:v>
      </x:c>
      <x:c r="H758" t="s">
        <x:v>83</x:v>
      </x:c>
      <x:c r="I758" s="6">
        <x:v>29.3893639854095</x:v>
      </x:c>
      <x:c r="J758" t="s">
        <x:v>78</x:v>
      </x:c>
      <x:c r="K758" s="6">
        <x:v>993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22.701</x:v>
      </x:c>
      <x:c r="R758" s="8">
        <x:v>182896.024738684</x:v>
      </x:c>
      <x:c r="S758" s="12">
        <x:v>292193.961154571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477848</x:v>
      </x:c>
      <x:c r="B759" s="1">
        <x:v>43205.7871241551</x:v>
      </x:c>
      <x:c r="C759" s="6">
        <x:v>12.6810670666667</x:v>
      </x:c>
      <x:c r="D759" s="14" t="s">
        <x:v>77</x:v>
      </x:c>
      <x:c r="E759" s="15">
        <x:v>43194.5139003472</x:v>
      </x:c>
      <x:c r="F759" t="s">
        <x:v>82</x:v>
      </x:c>
      <x:c r="G759" s="6">
        <x:v>160.039385978859</x:v>
      </x:c>
      <x:c r="H759" t="s">
        <x:v>83</x:v>
      </x:c>
      <x:c r="I759" s="6">
        <x:v>29.377677425668</x:v>
      </x:c>
      <x:c r="J759" t="s">
        <x:v>78</x:v>
      </x:c>
      <x:c r="K759" s="6">
        <x:v>993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22.703</x:v>
      </x:c>
      <x:c r="R759" s="8">
        <x:v>182897.13924125</x:v>
      </x:c>
      <x:c r="S759" s="12">
        <x:v>292192.072106592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477860</x:v>
      </x:c>
      <x:c r="B760" s="1">
        <x:v>43205.7871358449</x:v>
      </x:c>
      <x:c r="C760" s="6">
        <x:v>12.6979013483333</x:v>
      </x:c>
      <x:c r="D760" s="14" t="s">
        <x:v>77</x:v>
      </x:c>
      <x:c r="E760" s="15">
        <x:v>43194.5139003472</x:v>
      </x:c>
      <x:c r="F760" t="s">
        <x:v>82</x:v>
      </x:c>
      <x:c r="G760" s="6">
        <x:v>160.004867791903</x:v>
      </x:c>
      <x:c r="H760" t="s">
        <x:v>83</x:v>
      </x:c>
      <x:c r="I760" s="6">
        <x:v>29.3875013433403</x:v>
      </x:c>
      <x:c r="J760" t="s">
        <x:v>78</x:v>
      </x:c>
      <x:c r="K760" s="6">
        <x:v>993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22.702</x:v>
      </x:c>
      <x:c r="R760" s="8">
        <x:v>182903.403513758</x:v>
      </x:c>
      <x:c r="S760" s="12">
        <x:v>292195.319000176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477862</x:v>
      </x:c>
      <x:c r="B761" s="1">
        <x:v>43205.7871474884</x:v>
      </x:c>
      <x:c r="C761" s="6">
        <x:v>12.71470237</x:v>
      </x:c>
      <x:c r="D761" s="14" t="s">
        <x:v>77</x:v>
      </x:c>
      <x:c r="E761" s="15">
        <x:v>43194.5139003472</x:v>
      </x:c>
      <x:c r="F761" t="s">
        <x:v>82</x:v>
      </x:c>
      <x:c r="G761" s="6">
        <x:v>160.038060108558</x:v>
      </x:c>
      <x:c r="H761" t="s">
        <x:v>83</x:v>
      </x:c>
      <x:c r="I761" s="6">
        <x:v>29.3779478083384</x:v>
      </x:c>
      <x:c r="J761" t="s">
        <x:v>78</x:v>
      </x:c>
      <x:c r="K761" s="6">
        <x:v>993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22.703</x:v>
      </x:c>
      <x:c r="R761" s="8">
        <x:v>182918.184087318</x:v>
      </x:c>
      <x:c r="S761" s="12">
        <x:v>292185.275204806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477874</x:v>
      </x:c>
      <x:c r="B762" s="1">
        <x:v>43205.7871589931</x:v>
      </x:c>
      <x:c r="C762" s="6">
        <x:v>12.7312532916667</x:v>
      </x:c>
      <x:c r="D762" s="14" t="s">
        <x:v>77</x:v>
      </x:c>
      <x:c r="E762" s="15">
        <x:v>43194.5139003472</x:v>
      </x:c>
      <x:c r="F762" t="s">
        <x:v>82</x:v>
      </x:c>
      <x:c r="G762" s="6">
        <x:v>159.975502292166</x:v>
      </x:c>
      <x:c r="H762" t="s">
        <x:v>83</x:v>
      </x:c>
      <x:c r="I762" s="6">
        <x:v>29.3879219398459</x:v>
      </x:c>
      <x:c r="J762" t="s">
        <x:v>78</x:v>
      </x:c>
      <x:c r="K762" s="6">
        <x:v>993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22.704</x:v>
      </x:c>
      <x:c r="R762" s="8">
        <x:v>182923.1865235</x:v>
      </x:c>
      <x:c r="S762" s="12">
        <x:v>292183.870477566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477885</x:v>
      </x:c>
      <x:c r="B763" s="1">
        <x:v>43205.7871703356</x:v>
      </x:c>
      <x:c r="C763" s="6">
        <x:v>12.7475709233333</x:v>
      </x:c>
      <x:c r="D763" s="14" t="s">
        <x:v>77</x:v>
      </x:c>
      <x:c r="E763" s="15">
        <x:v>43194.5139003472</x:v>
      </x:c>
      <x:c r="F763" t="s">
        <x:v>82</x:v>
      </x:c>
      <x:c r="G763" s="6">
        <x:v>160.001076199744</x:v>
      </x:c>
      <x:c r="H763" t="s">
        <x:v>83</x:v>
      </x:c>
      <x:c r="I763" s="6">
        <x:v>29.3771366603933</x:v>
      </x:c>
      <x:c r="J763" t="s">
        <x:v>78</x:v>
      </x:c>
      <x:c r="K763" s="6">
        <x:v>993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22.706</x:v>
      </x:c>
      <x:c r="R763" s="8">
        <x:v>182926.359937225</x:v>
      </x:c>
      <x:c r="S763" s="12">
        <x:v>292179.307119205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477892</x:v>
      </x:c>
      <x:c r="B764" s="1">
        <x:v>43205.787181794</x:v>
      </x:c>
      <x:c r="C764" s="6">
        <x:v>12.764071835</x:v>
      </x:c>
      <x:c r="D764" s="14" t="s">
        <x:v>77</x:v>
      </x:c>
      <x:c r="E764" s="15">
        <x:v>43194.5139003472</x:v>
      </x:c>
      <x:c r="F764" t="s">
        <x:v>82</x:v>
      </x:c>
      <x:c r="G764" s="6">
        <x:v>160.002107179859</x:v>
      </x:c>
      <x:c r="H764" t="s">
        <x:v>83</x:v>
      </x:c>
      <x:c r="I764" s="6">
        <x:v>29.3769263628101</x:v>
      </x:c>
      <x:c r="J764" t="s">
        <x:v>78</x:v>
      </x:c>
      <x:c r="K764" s="6">
        <x:v>993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22.706</x:v>
      </x:c>
      <x:c r="R764" s="8">
        <x:v>182933.258314124</x:v>
      </x:c>
      <x:c r="S764" s="12">
        <x:v>292183.364990198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477902</x:v>
      </x:c>
      <x:c r="B765" s="1">
        <x:v>43205.7871938657</x:v>
      </x:c>
      <x:c r="C765" s="6">
        <x:v>12.7814728716667</x:v>
      </x:c>
      <x:c r="D765" s="14" t="s">
        <x:v>77</x:v>
      </x:c>
      <x:c r="E765" s="15">
        <x:v>43194.5139003472</x:v>
      </x:c>
      <x:c r="F765" t="s">
        <x:v>82</x:v>
      </x:c>
      <x:c r="G765" s="6">
        <x:v>159.977410999361</x:v>
      </x:c>
      <x:c r="H765" t="s">
        <x:v>83</x:v>
      </x:c>
      <x:c r="I765" s="6">
        <x:v>29.3791795518896</x:v>
      </x:c>
      <x:c r="J765" t="s">
        <x:v>78</x:v>
      </x:c>
      <x:c r="K765" s="6">
        <x:v>993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22.707</x:v>
      </x:c>
      <x:c r="R765" s="8">
        <x:v>182948.344228362</x:v>
      </x:c>
      <x:c r="S765" s="12">
        <x:v>292200.217106531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477913</x:v>
      </x:c>
      <x:c r="B766" s="1">
        <x:v>43205.7872049768</x:v>
      </x:c>
      <x:c r="C766" s="6">
        <x:v>12.79749046</x:v>
      </x:c>
      <x:c r="D766" s="14" t="s">
        <x:v>77</x:v>
      </x:c>
      <x:c r="E766" s="15">
        <x:v>43194.5139003472</x:v>
      </x:c>
      <x:c r="F766" t="s">
        <x:v>82</x:v>
      </x:c>
      <x:c r="G766" s="6">
        <x:v>159.962189164555</x:v>
      </x:c>
      <x:c r="H766" t="s">
        <x:v>83</x:v>
      </x:c>
      <x:c r="I766" s="6">
        <x:v>29.3767160652396</x:v>
      </x:c>
      <x:c r="J766" t="s">
        <x:v>78</x:v>
      </x:c>
      <x:c r="K766" s="6">
        <x:v>993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22.709</x:v>
      </x:c>
      <x:c r="R766" s="8">
        <x:v>182950.993149496</x:v>
      </x:c>
      <x:c r="S766" s="12">
        <x:v>292190.10132042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477923</x:v>
      </x:c>
      <x:c r="B767" s="1">
        <x:v>43205.7872166667</x:v>
      </x:c>
      <x:c r="C767" s="6">
        <x:v>12.814274765</x:v>
      </x:c>
      <x:c r="D767" s="14" t="s">
        <x:v>77</x:v>
      </x:c>
      <x:c r="E767" s="15">
        <x:v>43194.5139003472</x:v>
      </x:c>
      <x:c r="F767" t="s">
        <x:v>82</x:v>
      </x:c>
      <x:c r="G767" s="6">
        <x:v>160.044717246166</x:v>
      </x:c>
      <x:c r="H767" t="s">
        <x:v>83</x:v>
      </x:c>
      <x:c r="I767" s="6">
        <x:v>29.3654501432507</x:v>
      </x:c>
      <x:c r="J767" t="s">
        <x:v>78</x:v>
      </x:c>
      <x:c r="K767" s="6">
        <x:v>993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22.707</x:v>
      </x:c>
      <x:c r="R767" s="8">
        <x:v>182962.225168978</x:v>
      </x:c>
      <x:c r="S767" s="12">
        <x:v>292195.051486619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477940</x:v>
      </x:c>
      <x:c r="B768" s="1">
        <x:v>43205.7872283218</x:v>
      </x:c>
      <x:c r="C768" s="6">
        <x:v>12.8310590716667</x:v>
      </x:c>
      <x:c r="D768" s="14" t="s">
        <x:v>77</x:v>
      </x:c>
      <x:c r="E768" s="15">
        <x:v>43194.5139003472</x:v>
      </x:c>
      <x:c r="F768" t="s">
        <x:v>82</x:v>
      </x:c>
      <x:c r="G768" s="6">
        <x:v>159.965769079106</x:v>
      </x:c>
      <x:c r="H768" t="s">
        <x:v>83</x:v>
      </x:c>
      <x:c r="I768" s="6">
        <x:v>29.3732010935178</x:v>
      </x:c>
      <x:c r="J768" t="s">
        <x:v>78</x:v>
      </x:c>
      <x:c r="K768" s="6">
        <x:v>993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22.71</x:v>
      </x:c>
      <x:c r="R768" s="8">
        <x:v>182981.219044083</x:v>
      </x:c>
      <x:c r="S768" s="12">
        <x:v>292195.878746477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477945</x:v>
      </x:c>
      <x:c r="B769" s="1">
        <x:v>43205.7872401273</x:v>
      </x:c>
      <x:c r="C769" s="6">
        <x:v>12.84804342</x:v>
      </x:c>
      <x:c r="D769" s="14" t="s">
        <x:v>77</x:v>
      </x:c>
      <x:c r="E769" s="15">
        <x:v>43194.5139003472</x:v>
      </x:c>
      <x:c r="F769" t="s">
        <x:v>82</x:v>
      </x:c>
      <x:c r="G769" s="6">
        <x:v>159.866195577525</x:v>
      </x:c>
      <x:c r="H769" t="s">
        <x:v>83</x:v>
      </x:c>
      <x:c r="I769" s="6">
        <x:v>29.3963038383545</x:v>
      </x:c>
      <x:c r="J769" t="s">
        <x:v>78</x:v>
      </x:c>
      <x:c r="K769" s="6">
        <x:v>993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22.709</x:v>
      </x:c>
      <x:c r="R769" s="8">
        <x:v>182989.067714531</x:v>
      </x:c>
      <x:c r="S769" s="12">
        <x:v>292204.898517672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477955</x:v>
      </x:c>
      <x:c r="B770" s="1">
        <x:v>43205.7872514699</x:v>
      </x:c>
      <x:c r="C770" s="6">
        <x:v>12.8644276866667</x:v>
      </x:c>
      <x:c r="D770" s="14" t="s">
        <x:v>77</x:v>
      </x:c>
      <x:c r="E770" s="15">
        <x:v>43194.5139003472</x:v>
      </x:c>
      <x:c r="F770" t="s">
        <x:v>82</x:v>
      </x:c>
      <x:c r="G770" s="6">
        <x:v>159.806499006193</x:v>
      </x:c>
      <x:c r="H770" t="s">
        <x:v>83</x:v>
      </x:c>
      <x:c r="I770" s="6">
        <x:v>29.3973553324777</x:v>
      </x:c>
      <x:c r="J770" t="s">
        <x:v>78</x:v>
      </x:c>
      <x:c r="K770" s="6">
        <x:v>993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22.713</x:v>
      </x:c>
      <x:c r="R770" s="8">
        <x:v>183003.543970694</x:v>
      </x:c>
      <x:c r="S770" s="12">
        <x:v>292198.552655841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477969</x:v>
      </x:c>
      <x:c r="B771" s="1">
        <x:v>43205.7872628819</x:v>
      </x:c>
      <x:c r="C771" s="6">
        <x:v>12.8808286333333</x:v>
      </x:c>
      <x:c r="D771" s="14" t="s">
        <x:v>77</x:v>
      </x:c>
      <x:c r="E771" s="15">
        <x:v>43194.5139003472</x:v>
      </x:c>
      <x:c r="F771" t="s">
        <x:v>82</x:v>
      </x:c>
      <x:c r="G771" s="6">
        <x:v>159.798163979928</x:v>
      </x:c>
      <x:c r="H771" t="s">
        <x:v>83</x:v>
      </x:c>
      <x:c r="I771" s="6">
        <x:v>29.3962737956695</x:v>
      </x:c>
      <x:c r="J771" t="s">
        <x:v>78</x:v>
      </x:c>
      <x:c r="K771" s="6">
        <x:v>993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22.714</x:v>
      </x:c>
      <x:c r="R771" s="8">
        <x:v>182997.47454263</x:v>
      </x:c>
      <x:c r="S771" s="12">
        <x:v>292198.988863003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477979</x:v>
      </x:c>
      <x:c r="B772" s="1">
        <x:v>43205.7872748495</x:v>
      </x:c>
      <x:c r="C772" s="6">
        <x:v>12.8980462516667</x:v>
      </x:c>
      <x:c r="D772" s="14" t="s">
        <x:v>77</x:v>
      </x:c>
      <x:c r="E772" s="15">
        <x:v>43194.5139003472</x:v>
      </x:c>
      <x:c r="F772" t="s">
        <x:v>82</x:v>
      </x:c>
      <x:c r="G772" s="6">
        <x:v>159.819795674691</x:v>
      </x:c>
      <x:c r="H772" t="s">
        <x:v>83</x:v>
      </x:c>
      <x:c r="I772" s="6">
        <x:v>29.3918575239923</x:v>
      </x:c>
      <x:c r="J772" t="s">
        <x:v>78</x:v>
      </x:c>
      <x:c r="K772" s="6">
        <x:v>993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22.714</x:v>
      </x:c>
      <x:c r="R772" s="8">
        <x:v>183019.363506168</x:v>
      </x:c>
      <x:c r="S772" s="12">
        <x:v>292212.950194896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477983</x:v>
      </x:c>
      <x:c r="B773" s="1">
        <x:v>43205.7872860301</x:v>
      </x:c>
      <x:c r="C773" s="6">
        <x:v>12.9141638733333</x:v>
      </x:c>
      <x:c r="D773" s="14" t="s">
        <x:v>77</x:v>
      </x:c>
      <x:c r="E773" s="15">
        <x:v>43194.5139003472</x:v>
      </x:c>
      <x:c r="F773" t="s">
        <x:v>82</x:v>
      </x:c>
      <x:c r="G773" s="6">
        <x:v>159.916984187622</x:v>
      </x:c>
      <x:c r="H773" t="s">
        <x:v>83</x:v>
      </x:c>
      <x:c r="I773" s="6">
        <x:v>29.3775872981164</x:v>
      </x:c>
      <x:c r="J773" t="s">
        <x:v>78</x:v>
      </x:c>
      <x:c r="K773" s="6">
        <x:v>993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22.712</x:v>
      </x:c>
      <x:c r="R773" s="8">
        <x:v>183014.300364271</x:v>
      </x:c>
      <x:c r="S773" s="12">
        <x:v>292192.282580217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477992</x:v>
      </x:c>
      <x:c r="B774" s="1">
        <x:v>43205.7872976505</x:v>
      </x:c>
      <x:c r="C774" s="6">
        <x:v>12.9308815333333</x:v>
      </x:c>
      <x:c r="D774" s="14" t="s">
        <x:v>77</x:v>
      </x:c>
      <x:c r="E774" s="15">
        <x:v>43194.5139003472</x:v>
      </x:c>
      <x:c r="F774" t="s">
        <x:v>82</x:v>
      </x:c>
      <x:c r="G774" s="6">
        <x:v>159.823871165363</x:v>
      </x:c>
      <x:c r="H774" t="s">
        <x:v>83</x:v>
      </x:c>
      <x:c r="I774" s="6">
        <x:v>29.3854584467758</x:v>
      </x:c>
      <x:c r="J774" t="s">
        <x:v>78</x:v>
      </x:c>
      <x:c r="K774" s="6">
        <x:v>993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22.716</x:v>
      </x:c>
      <x:c r="R774" s="8">
        <x:v>183032.838683782</x:v>
      </x:c>
      <x:c r="S774" s="12">
        <x:v>292193.013262416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478005</x:v>
      </x:c>
      <x:c r="B775" s="1">
        <x:v>43205.7873092245</x:v>
      </x:c>
      <x:c r="C775" s="6">
        <x:v>12.94759918</x:v>
      </x:c>
      <x:c r="D775" s="14" t="s">
        <x:v>77</x:v>
      </x:c>
      <x:c r="E775" s="15">
        <x:v>43194.5139003472</x:v>
      </x:c>
      <x:c r="F775" t="s">
        <x:v>82</x:v>
      </x:c>
      <x:c r="G775" s="6">
        <x:v>159.837505613037</x:v>
      </x:c>
      <x:c r="H775" t="s">
        <x:v>83</x:v>
      </x:c>
      <x:c r="I775" s="6">
        <x:v>29.3854584467758</x:v>
      </x:c>
      <x:c r="J775" t="s">
        <x:v>78</x:v>
      </x:c>
      <x:c r="K775" s="6">
        <x:v>993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22.715</x:v>
      </x:c>
      <x:c r="R775" s="8">
        <x:v>183022.800676457</x:v>
      </x:c>
      <x:c r="S775" s="12">
        <x:v>292188.751317061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478017</x:v>
      </x:c>
      <x:c r="B776" s="1">
        <x:v>43205.7873209838</x:v>
      </x:c>
      <x:c r="C776" s="6">
        <x:v>12.9645334383333</x:v>
      </x:c>
      <x:c r="D776" s="14" t="s">
        <x:v>77</x:v>
      </x:c>
      <x:c r="E776" s="15">
        <x:v>43194.5139003472</x:v>
      </x:c>
      <x:c r="F776" t="s">
        <x:v>82</x:v>
      </x:c>
      <x:c r="G776" s="6">
        <x:v>159.739086898175</x:v>
      </x:c>
      <x:c r="H776" t="s">
        <x:v>83</x:v>
      </x:c>
      <x:c r="I776" s="6">
        <x:v>29.3972051190108</x:v>
      </x:c>
      <x:c r="J776" t="s">
        <x:v>78</x:v>
      </x:c>
      <x:c r="K776" s="6">
        <x:v>993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22.718</x:v>
      </x:c>
      <x:c r="R776" s="8">
        <x:v>183040.335813144</x:v>
      </x:c>
      <x:c r="S776" s="12">
        <x:v>292196.495396805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478030</x:v>
      </x:c>
      <x:c r="B777" s="1">
        <x:v>43205.7873324884</x:v>
      </x:c>
      <x:c r="C777" s="6">
        <x:v>12.9811010766667</x:v>
      </x:c>
      <x:c r="D777" s="14" t="s">
        <x:v>77</x:v>
      </x:c>
      <x:c r="E777" s="15">
        <x:v>43194.5139003472</x:v>
      </x:c>
      <x:c r="F777" t="s">
        <x:v>82</x:v>
      </x:c>
      <x:c r="G777" s="6">
        <x:v>159.859824420341</x:v>
      </x:c>
      <x:c r="H777" t="s">
        <x:v>83</x:v>
      </x:c>
      <x:c r="I777" s="6">
        <x:v>29.375334110106</x:v>
      </x:c>
      <x:c r="J777" t="s">
        <x:v>78</x:v>
      </x:c>
      <x:c r="K777" s="6">
        <x:v>993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22.717</x:v>
      </x:c>
      <x:c r="R777" s="8">
        <x:v>183042.958184365</x:v>
      </x:c>
      <x:c r="S777" s="12">
        <x:v>292198.217588404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478038</x:v>
      </x:c>
      <x:c r="B778" s="1">
        <x:v>43205.7873440162</x:v>
      </x:c>
      <x:c r="C778" s="6">
        <x:v>12.99768542</x:v>
      </x:c>
      <x:c r="D778" s="14" t="s">
        <x:v>77</x:v>
      </x:c>
      <x:c r="E778" s="15">
        <x:v>43194.5139003472</x:v>
      </x:c>
      <x:c r="F778" t="s">
        <x:v>82</x:v>
      </x:c>
      <x:c r="G778" s="6">
        <x:v>159.898526323734</x:v>
      </x:c>
      <x:c r="H778" t="s">
        <x:v>83</x:v>
      </x:c>
      <x:c r="I778" s="6">
        <x:v>29.3674329427772</x:v>
      </x:c>
      <x:c r="J778" t="s">
        <x:v>78</x:v>
      </x:c>
      <x:c r="K778" s="6">
        <x:v>993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22.717</x:v>
      </x:c>
      <x:c r="R778" s="8">
        <x:v>183046.345030644</x:v>
      </x:c>
      <x:c r="S778" s="12">
        <x:v>292193.467262037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478049</x:v>
      </x:c>
      <x:c r="B779" s="1">
        <x:v>43205.7873554398</x:v>
      </x:c>
      <x:c r="C779" s="6">
        <x:v>13.0141363083333</x:v>
      </x:c>
      <x:c r="D779" s="14" t="s">
        <x:v>77</x:v>
      </x:c>
      <x:c r="E779" s="15">
        <x:v>43194.5139003472</x:v>
      </x:c>
      <x:c r="F779" t="s">
        <x:v>82</x:v>
      </x:c>
      <x:c r="G779" s="6">
        <x:v>159.717093815156</x:v>
      </x:c>
      <x:c r="H779" t="s">
        <x:v>83</x:v>
      </x:c>
      <x:c r="I779" s="6">
        <x:v>29.3905656905195</x:v>
      </x:c>
      <x:c r="J779" t="s">
        <x:v>78</x:v>
      </x:c>
      <x:c r="K779" s="6">
        <x:v>993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22.722</x:v>
      </x:c>
      <x:c r="R779" s="8">
        <x:v>183052.751042862</x:v>
      </x:c>
      <x:c r="S779" s="12">
        <x:v>292195.886968354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478059</x:v>
      </x:c>
      <x:c r="B780" s="1">
        <x:v>43205.7873673264</x:v>
      </x:c>
      <x:c r="C780" s="6">
        <x:v>13.0312706433333</x:v>
      </x:c>
      <x:c r="D780" s="14" t="s">
        <x:v>77</x:v>
      </x:c>
      <x:c r="E780" s="15">
        <x:v>43194.5139003472</x:v>
      </x:c>
      <x:c r="F780" t="s">
        <x:v>82</x:v>
      </x:c>
      <x:c r="G780" s="6">
        <x:v>159.77140718084</x:v>
      </x:c>
      <x:c r="H780" t="s">
        <x:v>83</x:v>
      </x:c>
      <x:c r="I780" s="6">
        <x:v>29.385037850579</x:v>
      </x:c>
      <x:c r="J780" t="s">
        <x:v>78</x:v>
      </x:c>
      <x:c r="K780" s="6">
        <x:v>993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22.72</x:v>
      </x:c>
      <x:c r="R780" s="8">
        <x:v>183068.184667681</x:v>
      </x:c>
      <x:c r="S780" s="12">
        <x:v>292183.040951322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478064</x:v>
      </x:c>
      <x:c r="B781" s="1">
        <x:v>43205.787378588</x:v>
      </x:c>
      <x:c r="C781" s="6">
        <x:v>13.0474716183333</x:v>
      </x:c>
      <x:c r="D781" s="14" t="s">
        <x:v>77</x:v>
      </x:c>
      <x:c r="E781" s="15">
        <x:v>43194.5139003472</x:v>
      </x:c>
      <x:c r="F781" t="s">
        <x:v>82</x:v>
      </x:c>
      <x:c r="G781" s="6">
        <x:v>159.762442100091</x:v>
      </x:c>
      <x:c r="H781" t="s">
        <x:v>83</x:v>
      </x:c>
      <x:c r="I781" s="6">
        <x:v>29.378518616269</x:v>
      </x:c>
      <x:c r="J781" t="s">
        <x:v>78</x:v>
      </x:c>
      <x:c r="K781" s="6">
        <x:v>993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22.723</x:v>
      </x:c>
      <x:c r="R781" s="8">
        <x:v>183061.086199027</x:v>
      </x:c>
      <x:c r="S781" s="12">
        <x:v>292185.941950828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478078</x:v>
      </x:c>
      <x:c r="B782" s="1">
        <x:v>43205.7873903935</x:v>
      </x:c>
      <x:c r="C782" s="6">
        <x:v>13.0644725683333</x:v>
      </x:c>
      <x:c r="D782" s="14" t="s">
        <x:v>77</x:v>
      </x:c>
      <x:c r="E782" s="15">
        <x:v>43194.5139003472</x:v>
      </x:c>
      <x:c r="F782" t="s">
        <x:v>82</x:v>
      </x:c>
      <x:c r="G782" s="6">
        <x:v>159.822450407042</x:v>
      </x:c>
      <x:c r="H782" t="s">
        <x:v>83</x:v>
      </x:c>
      <x:c r="I782" s="6">
        <x:v>29.36626128837</x:v>
      </x:c>
      <x:c r="J782" t="s">
        <x:v>78</x:v>
      </x:c>
      <x:c r="K782" s="6">
        <x:v>993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22.723</x:v>
      </x:c>
      <x:c r="R782" s="8">
        <x:v>183084.126987848</x:v>
      </x:c>
      <x:c r="S782" s="12">
        <x:v>292198.303930419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478089</x:v>
      </x:c>
      <x:c r="B783" s="1">
        <x:v>43205.7874022338</x:v>
      </x:c>
      <x:c r="C783" s="6">
        <x:v>13.0815068816667</x:v>
      </x:c>
      <x:c r="D783" s="14" t="s">
        <x:v>77</x:v>
      </x:c>
      <x:c r="E783" s="15">
        <x:v>43194.5139003472</x:v>
      </x:c>
      <x:c r="F783" t="s">
        <x:v>82</x:v>
      </x:c>
      <x:c r="G783" s="6">
        <x:v>159.731611117176</x:v>
      </x:c>
      <x:c r="H783" t="s">
        <x:v>83</x:v>
      </x:c>
      <x:c r="I783" s="6">
        <x:v>29.3820335935629</x:v>
      </x:c>
      <x:c r="J783" t="s">
        <x:v>78</x:v>
      </x:c>
      <x:c r="K783" s="6">
        <x:v>993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22.724</x:v>
      </x:c>
      <x:c r="R783" s="8">
        <x:v>183089.980553408</x:v>
      </x:c>
      <x:c r="S783" s="12">
        <x:v>292193.350251327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478092</x:v>
      </x:c>
      <x:c r="B784" s="1">
        <x:v>43205.7874140393</x:v>
      </x:c>
      <x:c r="C784" s="6">
        <x:v>13.098507855</x:v>
      </x:c>
      <x:c r="D784" s="14" t="s">
        <x:v>77</x:v>
      </x:c>
      <x:c r="E784" s="15">
        <x:v>43194.5139003472</x:v>
      </x:c>
      <x:c r="F784" t="s">
        <x:v>82</x:v>
      </x:c>
      <x:c r="G784" s="6">
        <x:v>159.695236985894</x:v>
      </x:c>
      <x:c r="H784" t="s">
        <x:v>83</x:v>
      </x:c>
      <x:c r="I784" s="6">
        <x:v>29.3922480783967</x:v>
      </x:c>
      <x:c r="J784" t="s">
        <x:v>78</x:v>
      </x:c>
      <x:c r="K784" s="6">
        <x:v>993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22.723</x:v>
      </x:c>
      <x:c r="R784" s="8">
        <x:v>183092.914375887</x:v>
      </x:c>
      <x:c r="S784" s="12">
        <x:v>292198.854627276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478108</x:v>
      </x:c>
      <x:c r="B785" s="1">
        <x:v>43205.7874253125</x:v>
      </x:c>
      <x:c r="C785" s="6">
        <x:v>13.114742145</x:v>
      </x:c>
      <x:c r="D785" s="14" t="s">
        <x:v>77</x:v>
      </x:c>
      <x:c r="E785" s="15">
        <x:v>43194.5139003472</x:v>
      </x:c>
      <x:c r="F785" t="s">
        <x:v>82</x:v>
      </x:c>
      <x:c r="G785" s="6">
        <x:v>159.639533579198</x:v>
      </x:c>
      <x:c r="H785" t="s">
        <x:v>83</x:v>
      </x:c>
      <x:c r="I785" s="6">
        <x:v>29.3952823872364</x:v>
      </x:c>
      <x:c r="J785" t="s">
        <x:v>78</x:v>
      </x:c>
      <x:c r="K785" s="6">
        <x:v>993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22.726</x:v>
      </x:c>
      <x:c r="R785" s="8">
        <x:v>183093.620771502</x:v>
      </x:c>
      <x:c r="S785" s="12">
        <x:v>292192.666421649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478114</x:v>
      </x:c>
      <x:c r="B786" s="1">
        <x:v>43205.7874367708</x:v>
      </x:c>
      <x:c r="C786" s="6">
        <x:v>13.131259785</x:v>
      </x:c>
      <x:c r="D786" s="14" t="s">
        <x:v>77</x:v>
      </x:c>
      <x:c r="E786" s="15">
        <x:v>43194.5139003472</x:v>
      </x:c>
      <x:c r="F786" t="s">
        <x:v>82</x:v>
      </x:c>
      <x:c r="G786" s="6">
        <x:v>159.688086433183</x:v>
      </x:c>
      <x:c r="H786" t="s">
        <x:v>83</x:v>
      </x:c>
      <x:c r="I786" s="6">
        <x:v>29.3909262021366</x:v>
      </x:c>
      <x:c r="J786" t="s">
        <x:v>78</x:v>
      </x:c>
      <x:c r="K786" s="6">
        <x:v>993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22.724</x:v>
      </x:c>
      <x:c r="R786" s="8">
        <x:v>183105.501425288</x:v>
      </x:c>
      <x:c r="S786" s="12">
        <x:v>292195.992881517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478126</x:v>
      </x:c>
      <x:c r="B787" s="1">
        <x:v>43205.7874479977</x:v>
      </x:c>
      <x:c r="C787" s="6">
        <x:v>13.147410725</x:v>
      </x:c>
      <x:c r="D787" s="14" t="s">
        <x:v>77</x:v>
      </x:c>
      <x:c r="E787" s="15">
        <x:v>43194.5139003472</x:v>
      </x:c>
      <x:c r="F787" t="s">
        <x:v>82</x:v>
      </x:c>
      <x:c r="G787" s="6">
        <x:v>159.729560174143</x:v>
      </x:c>
      <x:c r="H787" t="s">
        <x:v>83</x:v>
      </x:c>
      <x:c r="I787" s="6">
        <x:v>29.3741023679672</x:v>
      </x:c>
      <x:c r="J787" t="s">
        <x:v>78</x:v>
      </x:c>
      <x:c r="K787" s="6">
        <x:v>993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22.727</x:v>
      </x:c>
      <x:c r="R787" s="8">
        <x:v>183115.768362621</x:v>
      </x:c>
      <x:c r="S787" s="12">
        <x:v>292189.647723463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478140</x:v>
      </x:c>
      <x:c r="B788" s="1">
        <x:v>43205.787459838</x:v>
      </x:c>
      <x:c r="C788" s="6">
        <x:v>13.164478355</x:v>
      </x:c>
      <x:c r="D788" s="14" t="s">
        <x:v>77</x:v>
      </x:c>
      <x:c r="E788" s="15">
        <x:v>43194.5139003472</x:v>
      </x:c>
      <x:c r="F788" t="s">
        <x:v>82</x:v>
      </x:c>
      <x:c r="G788" s="6">
        <x:v>159.726715355353</x:v>
      </x:c>
      <x:c r="H788" t="s">
        <x:v>83</x:v>
      </x:c>
      <x:c r="I788" s="6">
        <x:v>29.3774671280512</x:v>
      </x:c>
      <x:c r="J788" t="s">
        <x:v>78</x:v>
      </x:c>
      <x:c r="K788" s="6">
        <x:v>993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22.726</x:v>
      </x:c>
      <x:c r="R788" s="8">
        <x:v>183114.313236956</x:v>
      </x:c>
      <x:c r="S788" s="12">
        <x:v>292192.64847116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478150</x:v>
      </x:c>
      <x:c r="B789" s="1">
        <x:v>43205.7874713773</x:v>
      </x:c>
      <x:c r="C789" s="6">
        <x:v>13.18107937</x:v>
      </x:c>
      <x:c r="D789" s="14" t="s">
        <x:v>77</x:v>
      </x:c>
      <x:c r="E789" s="15">
        <x:v>43194.5139003472</x:v>
      </x:c>
      <x:c r="F789" t="s">
        <x:v>82</x:v>
      </x:c>
      <x:c r="G789" s="6">
        <x:v>159.62799695103</x:v>
      </x:c>
      <x:c r="H789" t="s">
        <x:v>83</x:v>
      </x:c>
      <x:c r="I789" s="6">
        <x:v>29.3865099374989</x:v>
      </x:c>
      <x:c r="J789" t="s">
        <x:v>78</x:v>
      </x:c>
      <x:c r="K789" s="6">
        <x:v>993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22.73</x:v>
      </x:c>
      <x:c r="R789" s="8">
        <x:v>183132.796622605</x:v>
      </x:c>
      <x:c r="S789" s="12">
        <x:v>292187.907973932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478157</x:v>
      </x:c>
      <x:c r="B790" s="1">
        <x:v>43205.7874827546</x:v>
      </x:c>
      <x:c r="C790" s="6">
        <x:v>13.1974802466667</x:v>
      </x:c>
      <x:c r="D790" s="14" t="s">
        <x:v>77</x:v>
      </x:c>
      <x:c r="E790" s="15">
        <x:v>43194.5139003472</x:v>
      </x:c>
      <x:c r="F790" t="s">
        <x:v>82</x:v>
      </x:c>
      <x:c r="G790" s="6">
        <x:v>159.586643495436</x:v>
      </x:c>
      <x:c r="H790" t="s">
        <x:v>83</x:v>
      </x:c>
      <x:c r="I790" s="6">
        <x:v>29.3977458875215</x:v>
      </x:c>
      <x:c r="J790" t="s">
        <x:v>78</x:v>
      </x:c>
      <x:c r="K790" s="6">
        <x:v>993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22.729</x:v>
      </x:c>
      <x:c r="R790" s="8">
        <x:v>183130.386981211</x:v>
      </x:c>
      <x:c r="S790" s="12">
        <x:v>292185.644821486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478167</x:v>
      </x:c>
      <x:c r="B791" s="1">
        <x:v>43205.7874945255</x:v>
      </x:c>
      <x:c r="C791" s="6">
        <x:v>13.214381245</x:v>
      </x:c>
      <x:c r="D791" s="14" t="s">
        <x:v>77</x:v>
      </x:c>
      <x:c r="E791" s="15">
        <x:v>43194.5139003472</x:v>
      </x:c>
      <x:c r="F791" t="s">
        <x:v>82</x:v>
      </x:c>
      <x:c r="G791" s="6">
        <x:v>159.690169067175</x:v>
      </x:c>
      <x:c r="H791" t="s">
        <x:v>83</x:v>
      </x:c>
      <x:c r="I791" s="6">
        <x:v>29.3738019431244</x:v>
      </x:c>
      <x:c r="J791" t="s">
        <x:v>78</x:v>
      </x:c>
      <x:c r="K791" s="6">
        <x:v>993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22.73</x:v>
      </x:c>
      <x:c r="R791" s="8">
        <x:v>183141.918400008</x:v>
      </x:c>
      <x:c r="S791" s="12">
        <x:v>292192.617713559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478175</x:v>
      </x:c>
      <x:c r="B792" s="1">
        <x:v>43205.7875060532</x:v>
      </x:c>
      <x:c r="C792" s="6">
        <x:v>13.23099886</x:v>
      </x:c>
      <x:c r="D792" s="14" t="s">
        <x:v>77</x:v>
      </x:c>
      <x:c r="E792" s="15">
        <x:v>43194.5139003472</x:v>
      </x:c>
      <x:c r="F792" t="s">
        <x:v>82</x:v>
      </x:c>
      <x:c r="G792" s="6">
        <x:v>159.700752462982</x:v>
      </x:c>
      <x:c r="H792" t="s">
        <x:v>83</x:v>
      </x:c>
      <x:c r="I792" s="6">
        <x:v>29.3716388850462</x:v>
      </x:c>
      <x:c r="J792" t="s">
        <x:v>78</x:v>
      </x:c>
      <x:c r="K792" s="6">
        <x:v>993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22.73</x:v>
      </x:c>
      <x:c r="R792" s="8">
        <x:v>183159.545820534</x:v>
      </x:c>
      <x:c r="S792" s="12">
        <x:v>292208.570666353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478182</x:v>
      </x:c>
      <x:c r="B793" s="1">
        <x:v>43205.7875175579</x:v>
      </x:c>
      <x:c r="C793" s="6">
        <x:v>13.2475665216667</x:v>
      </x:c>
      <x:c r="D793" s="14" t="s">
        <x:v>77</x:v>
      </x:c>
      <x:c r="E793" s="15">
        <x:v>43194.5139003472</x:v>
      </x:c>
      <x:c r="F793" t="s">
        <x:v>82</x:v>
      </x:c>
      <x:c r="G793" s="6">
        <x:v>159.669107951616</x:v>
      </x:c>
      <x:c r="H793" t="s">
        <x:v>83</x:v>
      </x:c>
      <x:c r="I793" s="6">
        <x:v>29.3725401590759</x:v>
      </x:c>
      <x:c r="J793" t="s">
        <x:v>78</x:v>
      </x:c>
      <x:c r="K793" s="6">
        <x:v>993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22.732</x:v>
      </x:c>
      <x:c r="R793" s="8">
        <x:v>183164.072879153</x:v>
      </x:c>
      <x:c r="S793" s="12">
        <x:v>292193.96739577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478193</x:v>
      </x:c>
      <x:c r="B794" s="1">
        <x:v>43205.7875293981</x:v>
      </x:c>
      <x:c r="C794" s="6">
        <x:v>13.2646508466667</x:v>
      </x:c>
      <x:c r="D794" s="14" t="s">
        <x:v>77</x:v>
      </x:c>
      <x:c r="E794" s="15">
        <x:v>43194.5139003472</x:v>
      </x:c>
      <x:c r="F794" t="s">
        <x:v>82</x:v>
      </x:c>
      <x:c r="G794" s="6">
        <x:v>159.594180352396</x:v>
      </x:c>
      <x:c r="H794" t="s">
        <x:v>83</x:v>
      </x:c>
      <x:c r="I794" s="6">
        <x:v>29.3795100197485</x:v>
      </x:c>
      <x:c r="J794" t="s">
        <x:v>78</x:v>
      </x:c>
      <x:c r="K794" s="6">
        <x:v>993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22.735</x:v>
      </x:c>
      <x:c r="R794" s="8">
        <x:v>183174.882543215</x:v>
      </x:c>
      <x:c r="S794" s="12">
        <x:v>292207.087677675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478207</x:v>
      </x:c>
      <x:c r="B795" s="1">
        <x:v>43205.7875408218</x:v>
      </x:c>
      <x:c r="C795" s="6">
        <x:v>13.281101805</x:v>
      </x:c>
      <x:c r="D795" s="14" t="s">
        <x:v>77</x:v>
      </x:c>
      <x:c r="E795" s="15">
        <x:v>43194.5139003472</x:v>
      </x:c>
      <x:c r="F795" t="s">
        <x:v>82</x:v>
      </x:c>
      <x:c r="G795" s="6">
        <x:v>159.651031388189</x:v>
      </x:c>
      <x:c r="H795" t="s">
        <x:v>83</x:v>
      </x:c>
      <x:c r="I795" s="6">
        <x:v>29.3762353851289</x:v>
      </x:c>
      <x:c r="J795" t="s">
        <x:v>78</x:v>
      </x:c>
      <x:c r="K795" s="6">
        <x:v>993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22.732</x:v>
      </x:c>
      <x:c r="R795" s="8">
        <x:v>183180.989879343</x:v>
      </x:c>
      <x:c r="S795" s="12">
        <x:v>292205.985131043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478215</x:v>
      </x:c>
      <x:c r="B796" s="1">
        <x:v>43205.7875524653</x:v>
      </x:c>
      <x:c r="C796" s="6">
        <x:v>13.2978527816667</x:v>
      </x:c>
      <x:c r="D796" s="14" t="s">
        <x:v>77</x:v>
      </x:c>
      <x:c r="E796" s="15">
        <x:v>43194.5139003472</x:v>
      </x:c>
      <x:c r="F796" t="s">
        <x:v>82</x:v>
      </x:c>
      <x:c r="G796" s="6">
        <x:v>159.536763542717</x:v>
      </x:c>
      <x:c r="H796" t="s">
        <x:v>83</x:v>
      </x:c>
      <x:c r="I796" s="6">
        <x:v>29.3829048278203</x:v>
      </x:c>
      <x:c r="J796" t="s">
        <x:v>78</x:v>
      </x:c>
      <x:c r="K796" s="6">
        <x:v>993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22.738</x:v>
      </x:c>
      <x:c r="R796" s="8">
        <x:v>183185.660469235</x:v>
      </x:c>
      <x:c r="S796" s="12">
        <x:v>292200.03452616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478225</x:v>
      </x:c>
      <x:c r="B797" s="1">
        <x:v>43205.7875640856</x:v>
      </x:c>
      <x:c r="C797" s="6">
        <x:v>13.31458703</x:v>
      </x:c>
      <x:c r="D797" s="14" t="s">
        <x:v>77</x:v>
      </x:c>
      <x:c r="E797" s="15">
        <x:v>43194.5139003472</x:v>
      </x:c>
      <x:c r="F797" t="s">
        <x:v>82</x:v>
      </x:c>
      <x:c r="G797" s="6">
        <x:v>159.612211339867</x:v>
      </x:c>
      <x:c r="H797" t="s">
        <x:v>83</x:v>
      </x:c>
      <x:c r="I797" s="6">
        <x:v>29.3702569320044</x:v>
      </x:c>
      <x:c r="J797" t="s">
        <x:v>78</x:v>
      </x:c>
      <x:c r="K797" s="6">
        <x:v>993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22.737</x:v>
      </x:c>
      <x:c r="R797" s="8">
        <x:v>183186.020707503</x:v>
      </x:c>
      <x:c r="S797" s="12">
        <x:v>292201.035878083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478238</x:v>
      </x:c>
      <x:c r="B798" s="1">
        <x:v>43205.7875756134</x:v>
      </x:c>
      <x:c r="C798" s="6">
        <x:v>13.3312046566667</x:v>
      </x:c>
      <x:c r="D798" s="14" t="s">
        <x:v>77</x:v>
      </x:c>
      <x:c r="E798" s="15">
        <x:v>43194.5139003472</x:v>
      </x:c>
      <x:c r="F798" t="s">
        <x:v>82</x:v>
      </x:c>
      <x:c r="G798" s="6">
        <x:v>159.593151927759</x:v>
      </x:c>
      <x:c r="H798" t="s">
        <x:v>83</x:v>
      </x:c>
      <x:c r="I798" s="6">
        <x:v>29.379720317494</x:v>
      </x:c>
      <x:c r="J798" t="s">
        <x:v>78</x:v>
      </x:c>
      <x:c r="K798" s="6">
        <x:v>993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22.735</x:v>
      </x:c>
      <x:c r="R798" s="8">
        <x:v>183204.336534423</x:v>
      </x:c>
      <x:c r="S798" s="12">
        <x:v>292194.365451226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478250</x:v>
      </x:c>
      <x:c r="B799" s="1">
        <x:v>43205.7875870023</x:v>
      </x:c>
      <x:c r="C799" s="6">
        <x:v>13.34755565</x:v>
      </x:c>
      <x:c r="D799" s="14" t="s">
        <x:v>77</x:v>
      </x:c>
      <x:c r="E799" s="15">
        <x:v>43194.5139003472</x:v>
      </x:c>
      <x:c r="F799" t="s">
        <x:v>82</x:v>
      </x:c>
      <x:c r="G799" s="6">
        <x:v>159.547926188544</x:v>
      </x:c>
      <x:c r="H799" t="s">
        <x:v>83</x:v>
      </x:c>
      <x:c r="I799" s="6">
        <x:v>29.3806215936943</x:v>
      </x:c>
      <x:c r="J799" t="s">
        <x:v>78</x:v>
      </x:c>
      <x:c r="K799" s="6">
        <x:v>993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22.738</x:v>
      </x:c>
      <x:c r="R799" s="8">
        <x:v>183207.625773304</x:v>
      </x:c>
      <x:c r="S799" s="12">
        <x:v>292199.11413967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478256</x:v>
      </x:c>
      <x:c r="B800" s="1">
        <x:v>43205.7875988773</x:v>
      </x:c>
      <x:c r="C800" s="6">
        <x:v>13.36467327</x:v>
      </x:c>
      <x:c r="D800" s="14" t="s">
        <x:v>77</x:v>
      </x:c>
      <x:c r="E800" s="15">
        <x:v>43194.5139003472</x:v>
      </x:c>
      <x:c r="F800" t="s">
        <x:v>82</x:v>
      </x:c>
      <x:c r="G800" s="6">
        <x:v>159.579103317939</x:v>
      </x:c>
      <x:c r="H800" t="s">
        <x:v>83</x:v>
      </x:c>
      <x:c r="I800" s="6">
        <x:v>29.379810445103</x:v>
      </x:c>
      <x:c r="J800" t="s">
        <x:v>78</x:v>
      </x:c>
      <x:c r="K800" s="6">
        <x:v>993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22.736</x:v>
      </x:c>
      <x:c r="R800" s="8">
        <x:v>183220.776781788</x:v>
      </x:c>
      <x:c r="S800" s="12">
        <x:v>292201.932804575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478264</x:v>
      </x:c>
      <x:c r="B801" s="1">
        <x:v>43205.7876100694</x:v>
      </x:c>
      <x:c r="C801" s="6">
        <x:v>13.3808075616667</x:v>
      </x:c>
      <x:c r="D801" s="14" t="s">
        <x:v>77</x:v>
      </x:c>
      <x:c r="E801" s="15">
        <x:v>43194.5139003472</x:v>
      </x:c>
      <x:c r="F801" t="s">
        <x:v>82</x:v>
      </x:c>
      <x:c r="G801" s="6">
        <x:v>159.545778735613</x:v>
      </x:c>
      <x:c r="H801" t="s">
        <x:v>83</x:v>
      </x:c>
      <x:c r="I801" s="6">
        <x:v>29.3782782760759</x:v>
      </x:c>
      <x:c r="J801" t="s">
        <x:v>78</x:v>
      </x:c>
      <x:c r="K801" s="6">
        <x:v>993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22.739</x:v>
      </x:c>
      <x:c r="R801" s="8">
        <x:v>183222.577909675</x:v>
      </x:c>
      <x:c r="S801" s="12">
        <x:v>292197.451523203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478279</x:v>
      </x:c>
      <x:c r="B802" s="1">
        <x:v>43205.787621875</x:v>
      </x:c>
      <x:c r="C802" s="6">
        <x:v>13.3978085583333</x:v>
      </x:c>
      <x:c r="D802" s="14" t="s">
        <x:v>77</x:v>
      </x:c>
      <x:c r="E802" s="15">
        <x:v>43194.5139003472</x:v>
      </x:c>
      <x:c r="F802" t="s">
        <x:v>82</x:v>
      </x:c>
      <x:c r="G802" s="6">
        <x:v>159.518224741116</x:v>
      </x:c>
      <x:c r="H802" t="s">
        <x:v>83</x:v>
      </x:c>
      <x:c r="I802" s="6">
        <x:v>29.381132316983</x:v>
      </x:c>
      <x:c r="J802" t="s">
        <x:v>78</x:v>
      </x:c>
      <x:c r="K802" s="6">
        <x:v>993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22.74</x:v>
      </x:c>
      <x:c r="R802" s="8">
        <x:v>183240.346591244</x:v>
      </x:c>
      <x:c r="S802" s="12">
        <x:v>292196.907398372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478288</x:v>
      </x:c>
      <x:c r="B803" s="1">
        <x:v>43205.7876333333</x:v>
      </x:c>
      <x:c r="C803" s="6">
        <x:v>13.4143094916667</x:v>
      </x:c>
      <x:c r="D803" s="14" t="s">
        <x:v>77</x:v>
      </x:c>
      <x:c r="E803" s="15">
        <x:v>43194.5139003472</x:v>
      </x:c>
      <x:c r="F803" t="s">
        <x:v>82</x:v>
      </x:c>
      <x:c r="G803" s="6">
        <x:v>159.569609918902</x:v>
      </x:c>
      <x:c r="H803" t="s">
        <x:v>83</x:v>
      </x:c>
      <x:c r="I803" s="6">
        <x:v>29.3789692541773</x:v>
      </x:c>
      <x:c r="J803" t="s">
        <x:v>78</x:v>
      </x:c>
      <x:c r="K803" s="6">
        <x:v>993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22.737</x:v>
      </x:c>
      <x:c r="R803" s="8">
        <x:v>183247.249823017</x:v>
      </x:c>
      <x:c r="S803" s="12">
        <x:v>292195.250939547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478297</x:v>
      </x:c>
      <x:c r="B804" s="1">
        <x:v>43205.7876451042</x:v>
      </x:c>
      <x:c r="C804" s="6">
        <x:v>13.4312104783333</x:v>
      </x:c>
      <x:c r="D804" s="14" t="s">
        <x:v>77</x:v>
      </x:c>
      <x:c r="E804" s="15">
        <x:v>43194.5139003472</x:v>
      </x:c>
      <x:c r="F804" t="s">
        <x:v>82</x:v>
      </x:c>
      <x:c r="G804" s="6">
        <x:v>159.51042734705</x:v>
      </x:c>
      <x:c r="H804" t="s">
        <x:v>83</x:v>
      </x:c>
      <x:c r="I804" s="6">
        <x:v>29.3688148946549</x:v>
      </x:c>
      <x:c r="J804" t="s">
        <x:v>78</x:v>
      </x:c>
      <x:c r="K804" s="6">
        <x:v>993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22.745</x:v>
      </x:c>
      <x:c r="R804" s="8">
        <x:v>183248.758883443</x:v>
      </x:c>
      <x:c r="S804" s="12">
        <x:v>292204.969251649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478307</x:v>
      </x:c>
      <x:c r="B805" s="1">
        <x:v>43205.787656331</x:v>
      </x:c>
      <x:c r="C805" s="6">
        <x:v>13.44739477</x:v>
      </x:c>
      <x:c r="D805" s="14" t="s">
        <x:v>77</x:v>
      </x:c>
      <x:c r="E805" s="15">
        <x:v>43194.5139003472</x:v>
      </x:c>
      <x:c r="F805" t="s">
        <x:v>82</x:v>
      </x:c>
      <x:c r="G805" s="6">
        <x:v>159.612463151954</x:v>
      </x:c>
      <x:c r="H805" t="s">
        <x:v>83</x:v>
      </x:c>
      <x:c r="I805" s="6">
        <x:v>29.3646389983278</x:v>
      </x:c>
      <x:c r="J805" t="s">
        <x:v>78</x:v>
      </x:c>
      <x:c r="K805" s="6">
        <x:v>993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22.739</x:v>
      </x:c>
      <x:c r="R805" s="8">
        <x:v>183247.265981999</x:v>
      </x:c>
      <x:c r="S805" s="12">
        <x:v>292193.71738541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478312</x:v>
      </x:c>
      <x:c r="B806" s="1">
        <x:v>43205.7876680556</x:v>
      </x:c>
      <x:c r="C806" s="6">
        <x:v>13.4643123566667</x:v>
      </x:c>
      <x:c r="D806" s="14" t="s">
        <x:v>77</x:v>
      </x:c>
      <x:c r="E806" s="15">
        <x:v>43194.5139003472</x:v>
      </x:c>
      <x:c r="F806" t="s">
        <x:v>82</x:v>
      </x:c>
      <x:c r="G806" s="6">
        <x:v>159.561803174891</x:v>
      </x:c>
      <x:c r="H806" t="s">
        <x:v>83</x:v>
      </x:c>
      <x:c r="I806" s="6">
        <x:v>29.3666518397931</x:v>
      </x:c>
      <x:c r="J806" t="s">
        <x:v>78</x:v>
      </x:c>
      <x:c r="K806" s="6">
        <x:v>993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22.742</x:v>
      </x:c>
      <x:c r="R806" s="8">
        <x:v>183264.422401146</x:v>
      </x:c>
      <x:c r="S806" s="12">
        <x:v>292196.978553345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478330</x:v>
      </x:c>
      <x:c r="B807" s="1">
        <x:v>43205.7876796296</x:v>
      </x:c>
      <x:c r="C807" s="6">
        <x:v>13.48096337</x:v>
      </x:c>
      <x:c r="D807" s="14" t="s">
        <x:v>77</x:v>
      </x:c>
      <x:c r="E807" s="15">
        <x:v>43194.5139003472</x:v>
      </x:c>
      <x:c r="F807" t="s">
        <x:v>82</x:v>
      </x:c>
      <x:c r="G807" s="6">
        <x:v>159.457168679312</x:v>
      </x:c>
      <x:c r="H807" t="s">
        <x:v>83</x:v>
      </x:c>
      <x:c r="I807" s="6">
        <x:v>29.3852781912569</x:v>
      </x:c>
      <x:c r="J807" t="s">
        <x:v>78</x:v>
      </x:c>
      <x:c r="K807" s="6">
        <x:v>993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22.743</x:v>
      </x:c>
      <x:c r="R807" s="8">
        <x:v>183273.083228915</x:v>
      </x:c>
      <x:c r="S807" s="12">
        <x:v>292208.1174634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478340</x:v>
      </x:c>
      <x:c r="B808" s="1">
        <x:v>43205.7876914005</x:v>
      </x:c>
      <x:c r="C808" s="6">
        <x:v>13.4978809916667</x:v>
      </x:c>
      <x:c r="D808" s="14" t="s">
        <x:v>77</x:v>
      </x:c>
      <x:c r="E808" s="15">
        <x:v>43194.5139003472</x:v>
      </x:c>
      <x:c r="F808" t="s">
        <x:v>82</x:v>
      </x:c>
      <x:c r="G808" s="6">
        <x:v>159.369132995105</x:v>
      </x:c>
      <x:c r="H808" t="s">
        <x:v>83</x:v>
      </x:c>
      <x:c r="I808" s="6">
        <x:v>29.3949519178232</x:v>
      </x:c>
      <x:c r="J808" t="s">
        <x:v>78</x:v>
      </x:c>
      <x:c r="K808" s="6">
        <x:v>993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22.746</x:v>
      </x:c>
      <x:c r="R808" s="8">
        <x:v>183292.816108856</x:v>
      </x:c>
      <x:c r="S808" s="12">
        <x:v>292201.116133615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478346</x:v>
      </x:c>
      <x:c r="B809" s="1">
        <x:v>43205.7877030903</x:v>
      </x:c>
      <x:c r="C809" s="6">
        <x:v>13.514765285</x:v>
      </x:c>
      <x:c r="D809" s="14" t="s">
        <x:v>77</x:v>
      </x:c>
      <x:c r="E809" s="15">
        <x:v>43194.5139003472</x:v>
      </x:c>
      <x:c r="F809" t="s">
        <x:v>82</x:v>
      </x:c>
      <x:c r="G809" s="6">
        <x:v>159.401420402457</x:v>
      </x:c>
      <x:c r="H809" t="s">
        <x:v>83</x:v>
      </x:c>
      <x:c r="I809" s="6">
        <x:v>29.3883425364047</x:v>
      </x:c>
      <x:c r="J809" t="s">
        <x:v>78</x:v>
      </x:c>
      <x:c r="K809" s="6">
        <x:v>993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22.746</x:v>
      </x:c>
      <x:c r="R809" s="8">
        <x:v>183305.478793565</x:v>
      </x:c>
      <x:c r="S809" s="12">
        <x:v>292200.747671036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478354</x:v>
      </x:c>
      <x:c r="B810" s="1">
        <x:v>43205.7877146991</x:v>
      </x:c>
      <x:c r="C810" s="6">
        <x:v>13.5314662866667</x:v>
      </x:c>
      <x:c r="D810" s="14" t="s">
        <x:v>77</x:v>
      </x:c>
      <x:c r="E810" s="15">
        <x:v>43194.5139003472</x:v>
      </x:c>
      <x:c r="F810" t="s">
        <x:v>82</x:v>
      </x:c>
      <x:c r="G810" s="6">
        <x:v>159.357578041921</x:v>
      </x:c>
      <x:c r="H810" t="s">
        <x:v>83</x:v>
      </x:c>
      <x:c r="I810" s="6">
        <x:v>29.3889734313416</x:v>
      </x:c>
      <x:c r="J810" t="s">
        <x:v>78</x:v>
      </x:c>
      <x:c r="K810" s="6">
        <x:v>993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22.749</x:v>
      </x:c>
      <x:c r="R810" s="8">
        <x:v>183307.151313413</x:v>
      </x:c>
      <x:c r="S810" s="12">
        <x:v>292210.379817705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478363</x:v>
      </x:c>
      <x:c r="B811" s="1">
        <x:v>43205.7877257755</x:v>
      </x:c>
      <x:c r="C811" s="6">
        <x:v>13.547417205</x:v>
      </x:c>
      <x:c r="D811" s="14" t="s">
        <x:v>77</x:v>
      </x:c>
      <x:c r="E811" s="15">
        <x:v>43194.5139003472</x:v>
      </x:c>
      <x:c r="F811" t="s">
        <x:v>82</x:v>
      </x:c>
      <x:c r="G811" s="6">
        <x:v>159.412399488057</x:v>
      </x:c>
      <x:c r="H811" t="s">
        <x:v>83</x:v>
      </x:c>
      <x:c r="I811" s="6">
        <x:v>29.3805314660631</x:v>
      </x:c>
      <x:c r="J811" t="s">
        <x:v>78</x:v>
      </x:c>
      <x:c r="K811" s="6">
        <x:v>993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22.748</x:v>
      </x:c>
      <x:c r="R811" s="8">
        <x:v>183316.278709046</x:v>
      </x:c>
      <x:c r="S811" s="12">
        <x:v>292212.121037767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478372</x:v>
      </x:c>
      <x:c r="B812" s="1">
        <x:v>43205.787737581</x:v>
      </x:c>
      <x:c r="C812" s="6">
        <x:v>13.564434825</x:v>
      </x:c>
      <x:c r="D812" s="14" t="s">
        <x:v>77</x:v>
      </x:c>
      <x:c r="E812" s="15">
        <x:v>43194.5139003472</x:v>
      </x:c>
      <x:c r="F812" t="s">
        <x:v>82</x:v>
      </x:c>
      <x:c r="G812" s="6">
        <x:v>159.552805317334</x:v>
      </x:c>
      <x:c r="H812" t="s">
        <x:v>83</x:v>
      </x:c>
      <x:c r="I812" s="6">
        <x:v>29.3629265819122</x:v>
      </x:c>
      <x:c r="J812" t="s">
        <x:v>78</x:v>
      </x:c>
      <x:c r="K812" s="6">
        <x:v>993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22.744</x:v>
      </x:c>
      <x:c r="R812" s="8">
        <x:v>183316.7948681</x:v>
      </x:c>
      <x:c r="S812" s="12">
        <x:v>292196.383227565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478388</x:v>
      </x:c>
      <x:c r="B813" s="1">
        <x:v>43205.787749456</x:v>
      </x:c>
      <x:c r="C813" s="6">
        <x:v>13.58151915</x:v>
      </x:c>
      <x:c r="D813" s="14" t="s">
        <x:v>77</x:v>
      </x:c>
      <x:c r="E813" s="15">
        <x:v>43194.5139003472</x:v>
      </x:c>
      <x:c r="F813" t="s">
        <x:v>82</x:v>
      </x:c>
      <x:c r="G813" s="6">
        <x:v>159.384167286284</x:v>
      </x:c>
      <x:c r="H813" t="s">
        <x:v>83</x:v>
      </x:c>
      <x:c r="I813" s="6">
        <x:v>29.3751838976259</x:v>
      </x:c>
      <x:c r="J813" t="s">
        <x:v>78</x:v>
      </x:c>
      <x:c r="K813" s="6">
        <x:v>993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22.752</x:v>
      </x:c>
      <x:c r="R813" s="8">
        <x:v>183323.112313491</x:v>
      </x:c>
      <x:c r="S813" s="12">
        <x:v>292201.057647016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478396</x:v>
      </x:c>
      <x:c r="B814" s="1">
        <x:v>43205.7877613426</x:v>
      </x:c>
      <x:c r="C814" s="6">
        <x:v>13.5986534733333</x:v>
      </x:c>
      <x:c r="D814" s="14" t="s">
        <x:v>77</x:v>
      </x:c>
      <x:c r="E814" s="15">
        <x:v>43194.5139003472</x:v>
      </x:c>
      <x:c r="F814" t="s">
        <x:v>82</x:v>
      </x:c>
      <x:c r="G814" s="6">
        <x:v>159.370963197327</x:v>
      </x:c>
      <x:c r="H814" t="s">
        <x:v>83</x:v>
      </x:c>
      <x:c r="I814" s="6">
        <x:v>29.3778877232985</x:v>
      </x:c>
      <x:c r="J814" t="s">
        <x:v>78</x:v>
      </x:c>
      <x:c r="K814" s="6">
        <x:v>993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22.752</x:v>
      </x:c>
      <x:c r="R814" s="8">
        <x:v>183337.452059253</x:v>
      </x:c>
      <x:c r="S814" s="12">
        <x:v>292205.511547516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478403</x:v>
      </x:c>
      <x:c r="B815" s="1">
        <x:v>43205.7877726042</x:v>
      </x:c>
      <x:c r="C815" s="6">
        <x:v>13.6148377766667</x:v>
      </x:c>
      <x:c r="D815" s="14" t="s">
        <x:v>77</x:v>
      </x:c>
      <x:c r="E815" s="15">
        <x:v>43194.5139003472</x:v>
      </x:c>
      <x:c r="F815" t="s">
        <x:v>82</x:v>
      </x:c>
      <x:c r="G815" s="6">
        <x:v>159.425982954825</x:v>
      </x:c>
      <x:c r="H815" t="s">
        <x:v>83</x:v>
      </x:c>
      <x:c r="I815" s="6">
        <x:v>29.3666217973746</x:v>
      </x:c>
      <x:c r="J815" t="s">
        <x:v>78</x:v>
      </x:c>
      <x:c r="K815" s="6">
        <x:v>993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22.752</x:v>
      </x:c>
      <x:c r="R815" s="8">
        <x:v>183338.491262342</x:v>
      </x:c>
      <x:c r="S815" s="12">
        <x:v>292202.252571014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478418</x:v>
      </x:c>
      <x:c r="B816" s="1">
        <x:v>43205.7877841782</x:v>
      </x:c>
      <x:c r="C816" s="6">
        <x:v>13.63153872</x:v>
      </x:c>
      <x:c r="D816" s="14" t="s">
        <x:v>77</x:v>
      </x:c>
      <x:c r="E816" s="15">
        <x:v>43194.5139003472</x:v>
      </x:c>
      <x:c r="F816" t="s">
        <x:v>82</x:v>
      </x:c>
      <x:c r="G816" s="6">
        <x:v>159.332061743786</x:v>
      </x:c>
      <x:c r="H816" t="s">
        <x:v>83</x:v>
      </x:c>
      <x:c r="I816" s="6">
        <x:v>29.3802911257258</x:v>
      </x:c>
      <x:c r="J816" t="s">
        <x:v>78</x:v>
      </x:c>
      <x:c r="K816" s="6">
        <x:v>993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22.754</x:v>
      </x:c>
      <x:c r="R816" s="8">
        <x:v>183343.360468491</x:v>
      </x:c>
      <x:c r="S816" s="12">
        <x:v>292195.275424339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478422</x:v>
      </x:c>
      <x:c r="B817" s="1">
        <x:v>43205.7877953704</x:v>
      </x:c>
      <x:c r="C817" s="6">
        <x:v>13.6476562966667</x:v>
      </x:c>
      <x:c r="D817" s="14" t="s">
        <x:v>77</x:v>
      </x:c>
      <x:c r="E817" s="15">
        <x:v>43194.5139003472</x:v>
      </x:c>
      <x:c r="F817" t="s">
        <x:v>82</x:v>
      </x:c>
      <x:c r="G817" s="6">
        <x:v>159.333174688153</x:v>
      </x:c>
      <x:c r="H817" t="s">
        <x:v>83</x:v>
      </x:c>
      <x:c r="I817" s="6">
        <x:v>29.3828447426922</x:v>
      </x:c>
      <x:c r="J817" t="s">
        <x:v>78</x:v>
      </x:c>
      <x:c r="K817" s="6">
        <x:v>993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22.753</x:v>
      </x:c>
      <x:c r="R817" s="8">
        <x:v>183363.784618654</x:v>
      </x:c>
      <x:c r="S817" s="12">
        <x:v>292202.353639771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478434</x:v>
      </x:c>
      <x:c r="B818" s="1">
        <x:v>43205.7878071412</x:v>
      </x:c>
      <x:c r="C818" s="6">
        <x:v>13.6646072816667</x:v>
      </x:c>
      <x:c r="D818" s="14" t="s">
        <x:v>77</x:v>
      </x:c>
      <x:c r="E818" s="15">
        <x:v>43194.5139003472</x:v>
      </x:c>
      <x:c r="F818" t="s">
        <x:v>82</x:v>
      </x:c>
      <x:c r="G818" s="6">
        <x:v>159.395668828041</x:v>
      </x:c>
      <x:c r="H818" t="s">
        <x:v>83</x:v>
      </x:c>
      <x:c r="I818" s="6">
        <x:v>29.3700466348528</x:v>
      </x:c>
      <x:c r="J818" t="s">
        <x:v>78</x:v>
      </x:c>
      <x:c r="K818" s="6">
        <x:v>993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22.753</x:v>
      </x:c>
      <x:c r="R818" s="8">
        <x:v>183375.051698238</x:v>
      </x:c>
      <x:c r="S818" s="12">
        <x:v>292207.888394736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478442</x:v>
      </x:c>
      <x:c r="B819" s="1">
        <x:v>43205.7878184838</x:v>
      </x:c>
      <x:c r="C819" s="6">
        <x:v>13.6808915833333</x:v>
      </x:c>
      <x:c r="D819" s="14" t="s">
        <x:v>77</x:v>
      </x:c>
      <x:c r="E819" s="15">
        <x:v>43194.5139003472</x:v>
      </x:c>
      <x:c r="F819" t="s">
        <x:v>82</x:v>
      </x:c>
      <x:c r="G819" s="6">
        <x:v>159.374952654327</x:v>
      </x:c>
      <x:c r="H819" t="s">
        <x:v>83</x:v>
      </x:c>
      <x:c r="I819" s="6">
        <x:v>29.3687247673415</x:v>
      </x:c>
      <x:c r="J819" t="s">
        <x:v>78</x:v>
      </x:c>
      <x:c r="K819" s="6">
        <x:v>993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22.755</x:v>
      </x:c>
      <x:c r="R819" s="8">
        <x:v>183366.954624132</x:v>
      </x:c>
      <x:c r="S819" s="12">
        <x:v>292209.966814371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478456</x:v>
      </x:c>
      <x:c r="B820" s="1">
        <x:v>43205.7878302894</x:v>
      </x:c>
      <x:c r="C820" s="6">
        <x:v>13.697909285</x:v>
      </x:c>
      <x:c r="D820" s="14" t="s">
        <x:v>77</x:v>
      </x:c>
      <x:c r="E820" s="15">
        <x:v>43194.5139003472</x:v>
      </x:c>
      <x:c r="F820" t="s">
        <x:v>82</x:v>
      </x:c>
      <x:c r="G820" s="6">
        <x:v>159.327341662922</x:v>
      </x:c>
      <x:c r="H820" t="s">
        <x:v>83</x:v>
      </x:c>
      <x:c r="I820" s="6">
        <x:v>29.3756946200861</x:v>
      </x:c>
      <x:c r="J820" t="s">
        <x:v>78</x:v>
      </x:c>
      <x:c r="K820" s="6">
        <x:v>993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22.756</x:v>
      </x:c>
      <x:c r="R820" s="8">
        <x:v>183392.573384805</x:v>
      </x:c>
      <x:c r="S820" s="12">
        <x:v>292218.205978695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478468</x:v>
      </x:c>
      <x:c r="B821" s="1">
        <x:v>43205.7878419329</x:v>
      </x:c>
      <x:c r="C821" s="6">
        <x:v>13.7146602033333</x:v>
      </x:c>
      <x:c r="D821" s="14" t="s">
        <x:v>77</x:v>
      </x:c>
      <x:c r="E821" s="15">
        <x:v>43194.5139003472</x:v>
      </x:c>
      <x:c r="F821" t="s">
        <x:v>82</x:v>
      </x:c>
      <x:c r="G821" s="6">
        <x:v>159.367676173205</x:v>
      </x:c>
      <x:c r="H821" t="s">
        <x:v>83</x:v>
      </x:c>
      <x:c r="I821" s="6">
        <x:v>29.3674329427772</x:v>
      </x:c>
      <x:c r="J821" t="s">
        <x:v>78</x:v>
      </x:c>
      <x:c r="K821" s="6">
        <x:v>993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22.756</x:v>
      </x:c>
      <x:c r="R821" s="8">
        <x:v>183395.732043875</x:v>
      </x:c>
      <x:c r="S821" s="12">
        <x:v>292204.064753613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478475</x:v>
      </x:c>
      <x:c r="B822" s="1">
        <x:v>43205.7878533565</x:v>
      </x:c>
      <x:c r="C822" s="6">
        <x:v>13.7311278433333</x:v>
      </x:c>
      <x:c r="D822" s="14" t="s">
        <x:v>77</x:v>
      </x:c>
      <x:c r="E822" s="15">
        <x:v>43194.5139003472</x:v>
      </x:c>
      <x:c r="F822" t="s">
        <x:v>82</x:v>
      </x:c>
      <x:c r="G822" s="6">
        <x:v>159.241281448173</x:v>
      </x:c>
      <x:c r="H822" t="s">
        <x:v>83</x:v>
      </x:c>
      <x:c r="I822" s="6">
        <x:v>29.3794198921469</x:v>
      </x:c>
      <x:c r="J822" t="s">
        <x:v>78</x:v>
      </x:c>
      <x:c r="K822" s="6">
        <x:v>993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22.761</x:v>
      </x:c>
      <x:c r="R822" s="8">
        <x:v>183390.959997346</x:v>
      </x:c>
      <x:c r="S822" s="12">
        <x:v>292206.662728488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478489</x:v>
      </x:c>
      <x:c r="B823" s="1">
        <x:v>43205.7878648958</x:v>
      </x:c>
      <x:c r="C823" s="6">
        <x:v>13.7477621283333</x:v>
      </x:c>
      <x:c r="D823" s="14" t="s">
        <x:v>77</x:v>
      </x:c>
      <x:c r="E823" s="15">
        <x:v>43194.5139003472</x:v>
      </x:c>
      <x:c r="F823" t="s">
        <x:v>82</x:v>
      </x:c>
      <x:c r="G823" s="6">
        <x:v>159.265116115713</x:v>
      </x:c>
      <x:c r="H823" t="s">
        <x:v>83</x:v>
      </x:c>
      <x:c r="I823" s="6">
        <x:v>29.3773169154747</x:v>
      </x:c>
      <x:c r="J823" t="s">
        <x:v>78</x:v>
      </x:c>
      <x:c r="K823" s="6">
        <x:v>993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22.76</x:v>
      </x:c>
      <x:c r="R823" s="8">
        <x:v>183415.208174586</x:v>
      </x:c>
      <x:c r="S823" s="12">
        <x:v>292218.374822497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478497</x:v>
      </x:c>
      <x:c r="B824" s="1">
        <x:v>43205.7878764699</x:v>
      </x:c>
      <x:c r="C824" s="6">
        <x:v>13.7644297316667</x:v>
      </x:c>
      <x:c r="D824" s="14" t="s">
        <x:v>77</x:v>
      </x:c>
      <x:c r="E824" s="15">
        <x:v>43194.5139003472</x:v>
      </x:c>
      <x:c r="F824" t="s">
        <x:v>82</x:v>
      </x:c>
      <x:c r="G824" s="6">
        <x:v>159.301944235214</x:v>
      </x:c>
      <x:c r="H824" t="s">
        <x:v>83</x:v>
      </x:c>
      <x:c r="I824" s="6">
        <x:v>29.375334110106</x:v>
      </x:c>
      <x:c r="J824" t="s">
        <x:v>78</x:v>
      </x:c>
      <x:c r="K824" s="6">
        <x:v>993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22.758</x:v>
      </x:c>
      <x:c r="R824" s="8">
        <x:v>183427.337850081</x:v>
      </x:c>
      <x:c r="S824" s="12">
        <x:v>292202.528861176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478503</x:v>
      </x:c>
      <x:c r="B825" s="1">
        <x:v>43205.7878879282</x:v>
      </x:c>
      <x:c r="C825" s="6">
        <x:v>13.78091403</x:v>
      </x:c>
      <x:c r="D825" s="14" t="s">
        <x:v>77</x:v>
      </x:c>
      <x:c r="E825" s="15">
        <x:v>43194.5139003472</x:v>
      </x:c>
      <x:c r="F825" t="s">
        <x:v>82</x:v>
      </x:c>
      <x:c r="G825" s="6">
        <x:v>159.236004035587</x:v>
      </x:c>
      <x:c r="H825" t="s">
        <x:v>83</x:v>
      </x:c>
      <x:c r="I825" s="6">
        <x:v>29.3805014235204</x:v>
      </x:c>
      <x:c r="J825" t="s">
        <x:v>78</x:v>
      </x:c>
      <x:c r="K825" s="6">
        <x:v>993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22.761</x:v>
      </x:c>
      <x:c r="R825" s="8">
        <x:v>183421.555464629</x:v>
      </x:c>
      <x:c r="S825" s="12">
        <x:v>292206.186758355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478512</x:v>
      </x:c>
      <x:c r="B826" s="1">
        <x:v>43205.7878993403</x:v>
      </x:c>
      <x:c r="C826" s="6">
        <x:v>13.7973650333333</x:v>
      </x:c>
      <x:c r="D826" s="14" t="s">
        <x:v>77</x:v>
      </x:c>
      <x:c r="E826" s="15">
        <x:v>43194.5139003472</x:v>
      </x:c>
      <x:c r="F826" t="s">
        <x:v>82</x:v>
      </x:c>
      <x:c r="G826" s="6">
        <x:v>159.294264980042</x:v>
      </x:c>
      <x:c r="H826" t="s">
        <x:v>83</x:v>
      </x:c>
      <x:c r="I826" s="6">
        <x:v>29.3657806097567</x:v>
      </x:c>
      <x:c r="J826" t="s">
        <x:v>78</x:v>
      </x:c>
      <x:c r="K826" s="6">
        <x:v>993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22.762</x:v>
      </x:c>
      <x:c r="R826" s="8">
        <x:v>183421.9685588</x:v>
      </x:c>
      <x:c r="S826" s="12">
        <x:v>292193.799977691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478528</x:v>
      </x:c>
      <x:c r="B827" s="1">
        <x:v>43205.7879111458</x:v>
      </x:c>
      <x:c r="C827" s="6">
        <x:v>13.8143493133333</x:v>
      </x:c>
      <x:c r="D827" s="14" t="s">
        <x:v>77</x:v>
      </x:c>
      <x:c r="E827" s="15">
        <x:v>43194.5139003472</x:v>
      </x:c>
      <x:c r="F827" t="s">
        <x:v>82</x:v>
      </x:c>
      <x:c r="G827" s="6">
        <x:v>159.223899761249</x:v>
      </x:c>
      <x:c r="H827" t="s">
        <x:v>83</x:v>
      </x:c>
      <x:c r="I827" s="6">
        <x:v>29.3802009981041</x:v>
      </x:c>
      <x:c r="J827" t="s">
        <x:v>78</x:v>
      </x:c>
      <x:c r="K827" s="6">
        <x:v>993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22.762</x:v>
      </x:c>
      <x:c r="R827" s="8">
        <x:v>183439.169729701</x:v>
      </x:c>
      <x:c r="S827" s="12">
        <x:v>292206.672568738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478537</x:v>
      </x:c>
      <x:c r="B828" s="1">
        <x:v>43205.7879229977</x:v>
      </x:c>
      <x:c r="C828" s="6">
        <x:v>13.8313836166667</x:v>
      </x:c>
      <x:c r="D828" s="14" t="s">
        <x:v>77</x:v>
      </x:c>
      <x:c r="E828" s="15">
        <x:v>43194.5139003472</x:v>
      </x:c>
      <x:c r="F828" t="s">
        <x:v>82</x:v>
      </x:c>
      <x:c r="G828" s="6">
        <x:v>159.113008575216</x:v>
      </x:c>
      <x:c r="H828" t="s">
        <x:v>83</x:v>
      </x:c>
      <x:c r="I828" s="6">
        <x:v>29.394591405774</x:v>
      </x:c>
      <x:c r="J828" t="s">
        <x:v>78</x:v>
      </x:c>
      <x:c r="K828" s="6">
        <x:v>993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22.765</x:v>
      </x:c>
      <x:c r="R828" s="8">
        <x:v>183453.049886532</x:v>
      </x:c>
      <x:c r="S828" s="12">
        <x:v>292199.864593736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478542</x:v>
      </x:c>
      <x:c r="B829" s="1">
        <x:v>43205.7879345718</x:v>
      </x:c>
      <x:c r="C829" s="6">
        <x:v>13.84810123</x:v>
      </x:c>
      <x:c r="D829" s="14" t="s">
        <x:v>77</x:v>
      </x:c>
      <x:c r="E829" s="15">
        <x:v>43194.5139003472</x:v>
      </x:c>
      <x:c r="F829" t="s">
        <x:v>82</x:v>
      </x:c>
      <x:c r="G829" s="6">
        <x:v>159.156527420935</x:v>
      </x:c>
      <x:c r="H829" t="s">
        <x:v>83</x:v>
      </x:c>
      <x:c r="I829" s="6">
        <x:v>29.3856687448942</x:v>
      </x:c>
      <x:c r="J829" t="s">
        <x:v>78</x:v>
      </x:c>
      <x:c r="K829" s="6">
        <x:v>993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22.765</x:v>
      </x:c>
      <x:c r="R829" s="8">
        <x:v>183448.273899441</x:v>
      </x:c>
      <x:c r="S829" s="12">
        <x:v>292192.804141222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478555</x:v>
      </x:c>
      <x:c r="B830" s="1">
        <x:v>43205.7879456829</x:v>
      </x:c>
      <x:c r="C830" s="6">
        <x:v>13.8640855</x:v>
      </x:c>
      <x:c r="D830" s="14" t="s">
        <x:v>77</x:v>
      </x:c>
      <x:c r="E830" s="15">
        <x:v>43194.5139003472</x:v>
      </x:c>
      <x:c r="F830" t="s">
        <x:v>82</x:v>
      </x:c>
      <x:c r="G830" s="6">
        <x:v>159.137397364454</x:v>
      </x:c>
      <x:c r="H830" t="s">
        <x:v>83</x:v>
      </x:c>
      <x:c r="I830" s="6">
        <x:v>29.3868103634804</x:v>
      </x:c>
      <x:c r="J830" t="s">
        <x:v>78</x:v>
      </x:c>
      <x:c r="K830" s="6">
        <x:v>993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22.766</x:v>
      </x:c>
      <x:c r="R830" s="8">
        <x:v>183456.547929662</x:v>
      </x:c>
      <x:c r="S830" s="12">
        <x:v>292201.788365826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478563</x:v>
      </x:c>
      <x:c r="B831" s="1">
        <x:v>43205.7879579861</x:v>
      </x:c>
      <x:c r="C831" s="6">
        <x:v>13.88178651</x:v>
      </x:c>
      <x:c r="D831" s="14" t="s">
        <x:v>77</x:v>
      </x:c>
      <x:c r="E831" s="15">
        <x:v>43194.5139003472</x:v>
      </x:c>
      <x:c r="F831" t="s">
        <x:v>82</x:v>
      </x:c>
      <x:c r="G831" s="6">
        <x:v>159.114314088221</x:v>
      </x:c>
      <x:c r="H831" t="s">
        <x:v>83</x:v>
      </x:c>
      <x:c r="I831" s="6">
        <x:v>29.3887631330158</x:v>
      </x:c>
      <x:c r="J831" t="s">
        <x:v>78</x:v>
      </x:c>
      <x:c r="K831" s="6">
        <x:v>993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22.767</x:v>
      </x:c>
      <x:c r="R831" s="8">
        <x:v>183472.339483288</x:v>
      </x:c>
      <x:c r="S831" s="12">
        <x:v>292213.678692747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478579</x:v>
      </x:c>
      <x:c r="B832" s="1">
        <x:v>43205.7879690625</x:v>
      </x:c>
      <x:c r="C832" s="6">
        <x:v>13.8977207816667</x:v>
      </x:c>
      <x:c r="D832" s="14" t="s">
        <x:v>77</x:v>
      </x:c>
      <x:c r="E832" s="15">
        <x:v>43194.5139003472</x:v>
      </x:c>
      <x:c r="F832" t="s">
        <x:v>82</x:v>
      </x:c>
      <x:c r="G832" s="6">
        <x:v>159.162388886581</x:v>
      </x:c>
      <x:c r="H832" t="s">
        <x:v>83</x:v>
      </x:c>
      <x:c r="I832" s="6">
        <x:v>29.3844670415388</x:v>
      </x:c>
      <x:c r="J832" t="s">
        <x:v>78</x:v>
      </x:c>
      <x:c r="K832" s="6">
        <x:v>993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22.765</x:v>
      </x:c>
      <x:c r="R832" s="8">
        <x:v>183483.920949058</x:v>
      </x:c>
      <x:c r="S832" s="12">
        <x:v>292204.871563017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478582</x:v>
      </x:c>
      <x:c r="B833" s="1">
        <x:v>43205.7879807523</x:v>
      </x:c>
      <x:c r="C833" s="6">
        <x:v>13.9146051216667</x:v>
      </x:c>
      <x:c r="D833" s="14" t="s">
        <x:v>77</x:v>
      </x:c>
      <x:c r="E833" s="15">
        <x:v>43194.5139003472</x:v>
      </x:c>
      <x:c r="F833" t="s">
        <x:v>82</x:v>
      </x:c>
      <x:c r="G833" s="6">
        <x:v>159.16716011836</x:v>
      </x:c>
      <x:c r="H833" t="s">
        <x:v>83</x:v>
      </x:c>
      <x:c r="I833" s="6">
        <x:v>29.3862695967337</x:v>
      </x:c>
      <x:c r="J833" t="s">
        <x:v>78</x:v>
      </x:c>
      <x:c r="K833" s="6">
        <x:v>993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22.764</x:v>
      </x:c>
      <x:c r="R833" s="8">
        <x:v>183486.943766471</x:v>
      </x:c>
      <x:c r="S833" s="12">
        <x:v>292204.963223513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478594</x:v>
      </x:c>
      <x:c r="B834" s="1">
        <x:v>43205.7879926736</x:v>
      </x:c>
      <x:c r="C834" s="6">
        <x:v>13.9317560916667</x:v>
      </x:c>
      <x:c r="D834" s="14" t="s">
        <x:v>77</x:v>
      </x:c>
      <x:c r="E834" s="15">
        <x:v>43194.5139003472</x:v>
      </x:c>
      <x:c r="F834" t="s">
        <x:v>82</x:v>
      </x:c>
      <x:c r="G834" s="6">
        <x:v>159.094574446603</x:v>
      </x:c>
      <x:c r="H834" t="s">
        <x:v>83</x:v>
      </x:c>
      <x:c r="I834" s="6">
        <x:v>29.3789091691197</x:v>
      </x:c>
      <x:c r="J834" t="s">
        <x:v>78</x:v>
      </x:c>
      <x:c r="K834" s="6">
        <x:v>993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22.772</x:v>
      </x:c>
      <x:c r="R834" s="8">
        <x:v>183487.386554563</x:v>
      </x:c>
      <x:c r="S834" s="12">
        <x:v>292209.670688854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478611</x:v>
      </x:c>
      <x:c r="B835" s="1">
        <x:v>43205.7880044329</x:v>
      </x:c>
      <x:c r="C835" s="6">
        <x:v>13.9487070783333</x:v>
      </x:c>
      <x:c r="D835" s="14" t="s">
        <x:v>77</x:v>
      </x:c>
      <x:c r="E835" s="15">
        <x:v>43194.5139003472</x:v>
      </x:c>
      <x:c r="F835" t="s">
        <x:v>82</x:v>
      </x:c>
      <x:c r="G835" s="6">
        <x:v>159.11250701845</x:v>
      </x:c>
      <x:c r="H835" t="s">
        <x:v>83</x:v>
      </x:c>
      <x:c r="I835" s="6">
        <x:v>29.3724500316621</x:v>
      </x:c>
      <x:c r="J835" t="s">
        <x:v>78</x:v>
      </x:c>
      <x:c r="K835" s="6">
        <x:v>993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22.773</x:v>
      </x:c>
      <x:c r="R835" s="8">
        <x:v>183497.149172842</x:v>
      </x:c>
      <x:c r="S835" s="12">
        <x:v>292199.488557865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478615</x:v>
      </x:c>
      <x:c r="B836" s="1">
        <x:v>43205.7880173264</x:v>
      </x:c>
      <x:c r="C836" s="6">
        <x:v>13.9672414733333</x:v>
      </x:c>
      <x:c r="D836" s="14" t="s">
        <x:v>77</x:v>
      </x:c>
      <x:c r="E836" s="15">
        <x:v>43194.5139003472</x:v>
      </x:c>
      <x:c r="F836" t="s">
        <x:v>82</x:v>
      </x:c>
      <x:c r="G836" s="6">
        <x:v>159.198746854277</x:v>
      </x:c>
      <x:c r="H836" t="s">
        <x:v>83</x:v>
      </x:c>
      <x:c r="I836" s="6">
        <x:v>29.3631068362301</x:v>
      </x:c>
      <x:c r="J836" t="s">
        <x:v>78</x:v>
      </x:c>
      <x:c r="K836" s="6">
        <x:v>993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22.77</x:v>
      </x:c>
      <x:c r="R836" s="8">
        <x:v>183518.068485274</x:v>
      </x:c>
      <x:c r="S836" s="12">
        <x:v>292208.041751273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478624</x:v>
      </x:c>
      <x:c r="B837" s="1">
        <x:v>43205.7880278588</x:v>
      </x:c>
      <x:c r="C837" s="6">
        <x:v>13.982409005</x:v>
      </x:c>
      <x:c r="D837" s="14" t="s">
        <x:v>77</x:v>
      </x:c>
      <x:c r="E837" s="15">
        <x:v>43194.5139003472</x:v>
      </x:c>
      <x:c r="F837" t="s">
        <x:v>82</x:v>
      </x:c>
      <x:c r="G837" s="6">
        <x:v>159.134245970874</x:v>
      </x:c>
      <x:c r="H837" t="s">
        <x:v>83</x:v>
      </x:c>
      <x:c r="I837" s="6">
        <x:v>29.3652098039943</x:v>
      </x:c>
      <x:c r="J837" t="s">
        <x:v>78</x:v>
      </x:c>
      <x:c r="K837" s="6">
        <x:v>993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22.774</x:v>
      </x:c>
      <x:c r="R837" s="8">
        <x:v>183514.546930888</x:v>
      </x:c>
      <x:c r="S837" s="12">
        <x:v>292204.057447138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478640</x:v>
      </x:c>
      <x:c r="B838" s="1">
        <x:v>43205.7880398148</x:v>
      </x:c>
      <x:c r="C838" s="6">
        <x:v>13.9996266916667</x:v>
      </x:c>
      <x:c r="D838" s="14" t="s">
        <x:v>77</x:v>
      </x:c>
      <x:c r="E838" s="15">
        <x:v>43194.5139003472</x:v>
      </x:c>
      <x:c r="F838" t="s">
        <x:v>82</x:v>
      </x:c>
      <x:c r="G838" s="6">
        <x:v>159.157055564881</x:v>
      </x:c>
      <x:c r="H838" t="s">
        <x:v>83</x:v>
      </x:c>
      <x:c r="I838" s="6">
        <x:v>29.3688749795324</x:v>
      </x:c>
      <x:c r="J838" t="s">
        <x:v>78</x:v>
      </x:c>
      <x:c r="K838" s="6">
        <x:v>993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22.771</x:v>
      </x:c>
      <x:c r="R838" s="8">
        <x:v>183534.747544877</x:v>
      </x:c>
      <x:c r="S838" s="12">
        <x:v>292200.131184581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478645</x:v>
      </x:c>
      <x:c r="B839" s="1">
        <x:v>43205.7880516204</x:v>
      </x:c>
      <x:c r="C839" s="6">
        <x:v>14.0166443233333</x:v>
      </x:c>
      <x:c r="D839" s="14" t="s">
        <x:v>77</x:v>
      </x:c>
      <x:c r="E839" s="15">
        <x:v>43194.5139003472</x:v>
      </x:c>
      <x:c r="F839" t="s">
        <x:v>82</x:v>
      </x:c>
      <x:c r="G839" s="6">
        <x:v>159.088324836093</x:v>
      </x:c>
      <x:c r="H839" t="s">
        <x:v>83</x:v>
      </x:c>
      <x:c r="I839" s="6">
        <x:v>29.3718491822983</x:v>
      </x:c>
      <x:c r="J839" t="s">
        <x:v>78</x:v>
      </x:c>
      <x:c r="K839" s="6">
        <x:v>993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22.775</x:v>
      </x:c>
      <x:c r="R839" s="8">
        <x:v>183535.010497167</x:v>
      </x:c>
      <x:c r="S839" s="12">
        <x:v>292208.415821504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478657</x:v>
      </x:c>
      <x:c r="B840" s="1">
        <x:v>43205.7880634606</x:v>
      </x:c>
      <x:c r="C840" s="6">
        <x:v>14.0336786266667</x:v>
      </x:c>
      <x:c r="D840" s="14" t="s">
        <x:v>77</x:v>
      </x:c>
      <x:c r="E840" s="15">
        <x:v>43194.5139003472</x:v>
      </x:c>
      <x:c r="F840" t="s">
        <x:v>82</x:v>
      </x:c>
      <x:c r="G840" s="6">
        <x:v>159.03281652263</x:v>
      </x:c>
      <x:c r="H840" t="s">
        <x:v>83</x:v>
      </x:c>
      <x:c r="I840" s="6">
        <x:v>29.377677425668</x:v>
      </x:c>
      <x:c r="J840" t="s">
        <x:v>78</x:v>
      </x:c>
      <x:c r="K840" s="6">
        <x:v>993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22.777</x:v>
      </x:c>
      <x:c r="R840" s="8">
        <x:v>183551.637072666</x:v>
      </x:c>
      <x:c r="S840" s="12">
        <x:v>292216.633424162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478666</x:v>
      </x:c>
      <x:c r="B841" s="1">
        <x:v>43205.7880741551</x:v>
      </x:c>
      <x:c r="C841" s="6">
        <x:v>14.0490462366667</x:v>
      </x:c>
      <x:c r="D841" s="14" t="s">
        <x:v>77</x:v>
      </x:c>
      <x:c r="E841" s="15">
        <x:v>43194.5139003472</x:v>
      </x:c>
      <x:c r="F841" t="s">
        <x:v>82</x:v>
      </x:c>
      <x:c r="G841" s="6">
        <x:v>159.046379801519</x:v>
      </x:c>
      <x:c r="H841" t="s">
        <x:v>83</x:v>
      </x:c>
      <x:c r="I841" s="6">
        <x:v>29.3832352960462</x:v>
      </x:c>
      <x:c r="J841" t="s">
        <x:v>78</x:v>
      </x:c>
      <x:c r="K841" s="6">
        <x:v>993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22.774</x:v>
      </x:c>
      <x:c r="R841" s="8">
        <x:v>183539.64944416</x:v>
      </x:c>
      <x:c r="S841" s="12">
        <x:v>292184.755268587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478678</x:v>
      </x:c>
      <x:c r="B842" s="1">
        <x:v>43205.7880845718</x:v>
      </x:c>
      <x:c r="C842" s="6">
        <x:v>14.0640970766667</x:v>
      </x:c>
      <x:c r="D842" s="14" t="s">
        <x:v>77</x:v>
      </x:c>
      <x:c r="E842" s="15">
        <x:v>43194.5139003472</x:v>
      </x:c>
      <x:c r="F842" t="s">
        <x:v>82</x:v>
      </x:c>
      <x:c r="G842" s="6">
        <x:v>159.026667739048</x:v>
      </x:c>
      <x:c r="H842" t="s">
        <x:v>83</x:v>
      </x:c>
      <x:c r="I842" s="6">
        <x:v>29.3789392116487</x:v>
      </x:c>
      <x:c r="J842" t="s">
        <x:v>78</x:v>
      </x:c>
      <x:c r="K842" s="6">
        <x:v>993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22.777</x:v>
      </x:c>
      <x:c r="R842" s="8">
        <x:v>183550.404723659</x:v>
      </x:c>
      <x:c r="S842" s="12">
        <x:v>292205.460615369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478686</x:v>
      </x:c>
      <x:c r="B843" s="1">
        <x:v>43205.7880972222</x:v>
      </x:c>
      <x:c r="C843" s="6">
        <x:v>14.08229817</x:v>
      </x:c>
      <x:c r="D843" s="14" t="s">
        <x:v>77</x:v>
      </x:c>
      <x:c r="E843" s="15">
        <x:v>43194.5139003472</x:v>
      </x:c>
      <x:c r="F843" t="s">
        <x:v>82</x:v>
      </x:c>
      <x:c r="G843" s="6">
        <x:v>159.022568599721</x:v>
      </x:c>
      <x:c r="H843" t="s">
        <x:v>83</x:v>
      </x:c>
      <x:c r="I843" s="6">
        <x:v>29.3797804025658</x:v>
      </x:c>
      <x:c r="J843" t="s">
        <x:v>78</x:v>
      </x:c>
      <x:c r="K843" s="6">
        <x:v>993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22.777</x:v>
      </x:c>
      <x:c r="R843" s="8">
        <x:v>183564.334055596</x:v>
      </x:c>
      <x:c r="S843" s="12">
        <x:v>292203.605672833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478698</x:v>
      </x:c>
      <x:c r="B844" s="1">
        <x:v>43205.7881078356</x:v>
      </x:c>
      <x:c r="C844" s="6">
        <x:v>14.097599065</x:v>
      </x:c>
      <x:c r="D844" s="14" t="s">
        <x:v>77</x:v>
      </x:c>
      <x:c r="E844" s="15">
        <x:v>43194.5139003472</x:v>
      </x:c>
      <x:c r="F844" t="s">
        <x:v>82</x:v>
      </x:c>
      <x:c r="G844" s="6">
        <x:v>159.079584556851</x:v>
      </x:c>
      <x:c r="H844" t="s">
        <x:v>83</x:v>
      </x:c>
      <x:c r="I844" s="6">
        <x:v>29.365299931213</x:v>
      </x:c>
      <x:c r="J844" t="s">
        <x:v>78</x:v>
      </x:c>
      <x:c r="K844" s="6">
        <x:v>993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22.778</x:v>
      </x:c>
      <x:c r="R844" s="8">
        <x:v>183560.685998541</x:v>
      </x:c>
      <x:c r="S844" s="12">
        <x:v>292197.018794561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478709</x:v>
      </x:c>
      <x:c r="B845" s="1">
        <x:v>43205.7881206829</x:v>
      </x:c>
      <x:c r="C845" s="6">
        <x:v>14.11608345</x:v>
      </x:c>
      <x:c r="D845" s="14" t="s">
        <x:v>77</x:v>
      </x:c>
      <x:c r="E845" s="15">
        <x:v>43194.5139003472</x:v>
      </x:c>
      <x:c r="F845" t="s">
        <x:v>82</x:v>
      </x:c>
      <x:c r="G845" s="6">
        <x:v>159.026360949057</x:v>
      </x:c>
      <x:c r="H845" t="s">
        <x:v>83</x:v>
      </x:c>
      <x:c r="I845" s="6">
        <x:v>29.3734414333471</x:v>
      </x:c>
      <x:c r="J845" t="s">
        <x:v>78</x:v>
      </x:c>
      <x:c r="K845" s="6">
        <x:v>993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22.779</x:v>
      </x:c>
      <x:c r="R845" s="8">
        <x:v>183570.421497363</x:v>
      </x:c>
      <x:c r="S845" s="12">
        <x:v>292195.870511489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478715</x:v>
      </x:c>
      <x:c r="B846" s="1">
        <x:v>43205.7881310532</x:v>
      </x:c>
      <x:c r="C846" s="6">
        <x:v>14.13101761</x:v>
      </x:c>
      <x:c r="D846" s="14" t="s">
        <x:v>77</x:v>
      </x:c>
      <x:c r="E846" s="15">
        <x:v>43194.5139003472</x:v>
      </x:c>
      <x:c r="F846" t="s">
        <x:v>82</x:v>
      </x:c>
      <x:c r="G846" s="6">
        <x:v>158.976661789001</x:v>
      </x:c>
      <x:c r="H846" t="s">
        <x:v>83</x:v>
      </x:c>
      <x:c r="I846" s="6">
        <x:v>29.3808619340557</x:v>
      </x:c>
      <x:c r="J846" t="s">
        <x:v>78</x:v>
      </x:c>
      <x:c r="K846" s="6">
        <x:v>993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22.78</x:v>
      </x:c>
      <x:c r="R846" s="8">
        <x:v>183581.369610894</x:v>
      </x:c>
      <x:c r="S846" s="12">
        <x:v>292207.935250694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478728</x:v>
      </x:c>
      <x:c r="B847" s="1">
        <x:v>43205.7881427431</x:v>
      </x:c>
      <x:c r="C847" s="6">
        <x:v>14.1478686433333</x:v>
      </x:c>
      <x:c r="D847" s="14" t="s">
        <x:v>77</x:v>
      </x:c>
      <x:c r="E847" s="15">
        <x:v>43194.5139003472</x:v>
      </x:c>
      <x:c r="F847" t="s">
        <x:v>82</x:v>
      </x:c>
      <x:c r="G847" s="6">
        <x:v>158.96472895062</x:v>
      </x:c>
      <x:c r="H847" t="s">
        <x:v>83</x:v>
      </x:c>
      <x:c r="I847" s="6">
        <x:v>29.3805314660631</x:v>
      </x:c>
      <x:c r="J847" t="s">
        <x:v>78</x:v>
      </x:c>
      <x:c r="K847" s="6">
        <x:v>993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22.781</x:v>
      </x:c>
      <x:c r="R847" s="8">
        <x:v>183592.119316352</x:v>
      </x:c>
      <x:c r="S847" s="12">
        <x:v>292204.048408271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478734</x:v>
      </x:c>
      <x:c r="B848" s="1">
        <x:v>43205.7881555208</x:v>
      </x:c>
      <x:c r="C848" s="6">
        <x:v>14.166236335</x:v>
      </x:c>
      <x:c r="D848" s="14" t="s">
        <x:v>77</x:v>
      </x:c>
      <x:c r="E848" s="15">
        <x:v>43194.5139003472</x:v>
      </x:c>
      <x:c r="F848" t="s">
        <x:v>82</x:v>
      </x:c>
      <x:c r="G848" s="6">
        <x:v>158.943724632451</x:v>
      </x:c>
      <x:c r="H848" t="s">
        <x:v>83</x:v>
      </x:c>
      <x:c r="I848" s="6">
        <x:v>29.3820636361193</x:v>
      </x:c>
      <x:c r="J848" t="s">
        <x:v>78</x:v>
      </x:c>
      <x:c r="K848" s="6">
        <x:v>993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22.782</x:v>
      </x:c>
      <x:c r="R848" s="8">
        <x:v>183597.231887013</x:v>
      </x:c>
      <x:c r="S848" s="12">
        <x:v>292212.754700375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478749</x:v>
      </x:c>
      <x:c r="B849" s="1">
        <x:v>43205.7881671296</x:v>
      </x:c>
      <x:c r="C849" s="6">
        <x:v>14.1829539483333</x:v>
      </x:c>
      <x:c r="D849" s="14" t="s">
        <x:v>77</x:v>
      </x:c>
      <x:c r="E849" s="15">
        <x:v>43194.5139003472</x:v>
      </x:c>
      <x:c r="F849" t="s">
        <x:v>82</x:v>
      </x:c>
      <x:c r="G849" s="6">
        <x:v>158.94847563524</x:v>
      </x:c>
      <x:c r="H849" t="s">
        <x:v>83</x:v>
      </x:c>
      <x:c r="I849" s="6">
        <x:v>29.378308318599</x:v>
      </x:c>
      <x:c r="J849" t="s">
        <x:v>78</x:v>
      </x:c>
      <x:c r="K849" s="6">
        <x:v>993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22.783</x:v>
      </x:c>
      <x:c r="R849" s="8">
        <x:v>183613.375315434</x:v>
      </x:c>
      <x:c r="S849" s="12">
        <x:v>292214.578528764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478756</x:v>
      </x:c>
      <x:c r="B850" s="1">
        <x:v>43205.7881801273</x:v>
      </x:c>
      <x:c r="C850" s="6">
        <x:v>14.2017050583333</x:v>
      </x:c>
      <x:c r="D850" s="14" t="s">
        <x:v>77</x:v>
      </x:c>
      <x:c r="E850" s="15">
        <x:v>43194.5139003472</x:v>
      </x:c>
      <x:c r="F850" t="s">
        <x:v>82</x:v>
      </x:c>
      <x:c r="G850" s="6">
        <x:v>158.973577307664</x:v>
      </x:c>
      <x:c r="H850" t="s">
        <x:v>83</x:v>
      </x:c>
      <x:c r="I850" s="6">
        <x:v>29.3759349600946</x:v>
      </x:c>
      <x:c r="J850" t="s">
        <x:v>78</x:v>
      </x:c>
      <x:c r="K850" s="6">
        <x:v>993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22.782</x:v>
      </x:c>
      <x:c r="R850" s="8">
        <x:v>183631.679892366</x:v>
      </x:c>
      <x:c r="S850" s="12">
        <x:v>292223.611268073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478766</x:v>
      </x:c>
      <x:c r="B851" s="1">
        <x:v>43205.7881897801</x:v>
      </x:c>
      <x:c r="C851" s="6">
        <x:v>14.2155725283333</x:v>
      </x:c>
      <x:c r="D851" s="14" t="s">
        <x:v>77</x:v>
      </x:c>
      <x:c r="E851" s="15">
        <x:v>43194.5139003472</x:v>
      </x:c>
      <x:c r="F851" t="s">
        <x:v>82</x:v>
      </x:c>
      <x:c r="G851" s="6">
        <x:v>158.971382186112</x:v>
      </x:c>
      <x:c r="H851" t="s">
        <x:v>83</x:v>
      </x:c>
      <x:c r="I851" s="6">
        <x:v>29.3763855976558</x:v>
      </x:c>
      <x:c r="J851" t="s">
        <x:v>78</x:v>
      </x:c>
      <x:c r="K851" s="6">
        <x:v>993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22.782</x:v>
      </x:c>
      <x:c r="R851" s="8">
        <x:v>183615.635791489</x:v>
      </x:c>
      <x:c r="S851" s="12">
        <x:v>292201.364900127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478782</x:v>
      </x:c>
      <x:c r="B852" s="1">
        <x:v>43205.7882034375</x:v>
      </x:c>
      <x:c r="C852" s="6">
        <x:v>14.23527367</x:v>
      </x:c>
      <x:c r="D852" s="14" t="s">
        <x:v>77</x:v>
      </x:c>
      <x:c r="E852" s="15">
        <x:v>43194.5139003472</x:v>
      </x:c>
      <x:c r="F852" t="s">
        <x:v>82</x:v>
      </x:c>
      <x:c r="G852" s="6">
        <x:v>158.91429849678</x:v>
      </x:c>
      <x:c r="H852" t="s">
        <x:v>83</x:v>
      </x:c>
      <x:c r="I852" s="6">
        <x:v>29.3769864478322</x:v>
      </x:c>
      <x:c r="J852" t="s">
        <x:v>78</x:v>
      </x:c>
      <x:c r="K852" s="6">
        <x:v>993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22.786</x:v>
      </x:c>
      <x:c r="R852" s="8">
        <x:v>183639.742069357</x:v>
      </x:c>
      <x:c r="S852" s="12">
        <x:v>292208.105109317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478785</x:v>
      </x:c>
      <x:c r="B853" s="1">
        <x:v>43205.788218206</x:v>
      </x:c>
      <x:c r="C853" s="6">
        <x:v>14.25652488</x:v>
      </x:c>
      <x:c r="D853" s="14" t="s">
        <x:v>77</x:v>
      </x:c>
      <x:c r="E853" s="15">
        <x:v>43194.5139003472</x:v>
      </x:c>
      <x:c r="F853" t="s">
        <x:v>82</x:v>
      </x:c>
      <x:c r="G853" s="6">
        <x:v>158.917301882459</x:v>
      </x:c>
      <x:c r="H853" t="s">
        <x:v>83</x:v>
      </x:c>
      <x:c r="I853" s="6">
        <x:v>29.3791495093583</x:v>
      </x:c>
      <x:c r="J853" t="s">
        <x:v>78</x:v>
      </x:c>
      <x:c r="K853" s="6">
        <x:v>993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22.785</x:v>
      </x:c>
      <x:c r="R853" s="8">
        <x:v>183662.270915924</x:v>
      </x:c>
      <x:c r="S853" s="12">
        <x:v>292222.481733341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478800</x:v>
      </x:c>
      <x:c r="B854" s="1">
        <x:v>43205.7882309838</x:v>
      </x:c>
      <x:c r="C854" s="6">
        <x:v>14.2749259366667</x:v>
      </x:c>
      <x:c r="D854" s="14" t="s">
        <x:v>77</x:v>
      </x:c>
      <x:c r="E854" s="15">
        <x:v>43194.5139003472</x:v>
      </x:c>
      <x:c r="F854" t="s">
        <x:v>82</x:v>
      </x:c>
      <x:c r="G854" s="6">
        <x:v>158.882624745836</x:v>
      </x:c>
      <x:c r="H854" t="s">
        <x:v>83</x:v>
      </x:c>
      <x:c r="I854" s="6">
        <x:v>29.3807117213282</x:v>
      </x:c>
      <x:c r="J854" t="s">
        <x:v>78</x:v>
      </x:c>
      <x:c r="K854" s="6">
        <x:v>993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22.787</x:v>
      </x:c>
      <x:c r="R854" s="8">
        <x:v>183662.987413425</x:v>
      </x:c>
      <x:c r="S854" s="12">
        <x:v>292234.266353076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478803</x:v>
      </x:c>
      <x:c r="B855" s="1">
        <x:v>43205.7882355324</x:v>
      </x:c>
      <x:c r="C855" s="6">
        <x:v>14.2814763483333</x:v>
      </x:c>
      <x:c r="D855" s="14" t="s">
        <x:v>77</x:v>
      </x:c>
      <x:c r="E855" s="15">
        <x:v>43194.5139003472</x:v>
      </x:c>
      <x:c r="F855" t="s">
        <x:v>82</x:v>
      </x:c>
      <x:c r="G855" s="6">
        <x:v>158.833474260882</x:v>
      </x:c>
      <x:c r="H855" t="s">
        <x:v>83</x:v>
      </x:c>
      <x:c r="I855" s="6">
        <x:v>29.3796902749577</x:v>
      </x:c>
      <x:c r="J855" t="s">
        <x:v>78</x:v>
      </x:c>
      <x:c r="K855" s="6">
        <x:v>993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22.791</x:v>
      </x:c>
      <x:c r="R855" s="8">
        <x:v>183600.610786564</x:v>
      </x:c>
      <x:c r="S855" s="12">
        <x:v>292175.038257053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478814</x:v>
      </x:c>
      <x:c r="B856" s="1">
        <x:v>43205.788246875</x:v>
      </x:c>
      <x:c r="C856" s="6">
        <x:v>14.2977939783333</x:v>
      </x:c>
      <x:c r="D856" s="14" t="s">
        <x:v>77</x:v>
      </x:c>
      <x:c r="E856" s="15">
        <x:v>43194.5139003472</x:v>
      </x:c>
      <x:c r="F856" t="s">
        <x:v>82</x:v>
      </x:c>
      <x:c r="G856" s="6">
        <x:v>158.873333626572</x:v>
      </x:c>
      <x:c r="H856" t="s">
        <x:v>83</x:v>
      </x:c>
      <x:c r="I856" s="6">
        <x:v>29.3798404876397</x:v>
      </x:c>
      <x:c r="J856" t="s">
        <x:v>78</x:v>
      </x:c>
      <x:c r="K856" s="6">
        <x:v>993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22.788</x:v>
      </x:c>
      <x:c r="R856" s="8">
        <x:v>183639.845661575</x:v>
      </x:c>
      <x:c r="S856" s="12">
        <x:v>292188.611955074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478830</x:v>
      </x:c>
      <x:c r="B857" s="1">
        <x:v>43205.7882585648</x:v>
      </x:c>
      <x:c r="C857" s="6">
        <x:v>14.3146115783333</x:v>
      </x:c>
      <x:c r="D857" s="14" t="s">
        <x:v>77</x:v>
      </x:c>
      <x:c r="E857" s="15">
        <x:v>43194.5139003472</x:v>
      </x:c>
      <x:c r="F857" t="s">
        <x:v>82</x:v>
      </x:c>
      <x:c r="G857" s="6">
        <x:v>158.915008586008</x:v>
      </x:c>
      <x:c r="H857" t="s">
        <x:v>83</x:v>
      </x:c>
      <x:c r="I857" s="6">
        <x:v>29.3657205249356</x:v>
      </x:c>
      <x:c r="J857" t="s">
        <x:v>78</x:v>
      </x:c>
      <x:c r="K857" s="6">
        <x:v>993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22.79</x:v>
      </x:c>
      <x:c r="R857" s="8">
        <x:v>183657.32417531</x:v>
      </x:c>
      <x:c r="S857" s="12">
        <x:v>292206.323564914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478834</x:v>
      </x:c>
      <x:c r="B858" s="1">
        <x:v>43205.7882702199</x:v>
      </x:c>
      <x:c r="C858" s="6">
        <x:v>14.3313959083333</x:v>
      </x:c>
      <x:c r="D858" s="14" t="s">
        <x:v>77</x:v>
      </x:c>
      <x:c r="E858" s="15">
        <x:v>43194.5139003472</x:v>
      </x:c>
      <x:c r="F858" t="s">
        <x:v>82</x:v>
      </x:c>
      <x:c r="G858" s="6">
        <x:v>158.84063931343</x:v>
      </x:c>
      <x:c r="H858" t="s">
        <x:v>83</x:v>
      </x:c>
      <x:c r="I858" s="6">
        <x:v>29.3782181910301</x:v>
      </x:c>
      <x:c r="J858" t="s">
        <x:v>78</x:v>
      </x:c>
      <x:c r="K858" s="6">
        <x:v>993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22.791</x:v>
      </x:c>
      <x:c r="R858" s="8">
        <x:v>183674.258524248</x:v>
      </x:c>
      <x:c r="S858" s="12">
        <x:v>292204.451891471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478847</x:v>
      </x:c>
      <x:c r="B859" s="1">
        <x:v>43205.7882818287</x:v>
      </x:c>
      <x:c r="C859" s="6">
        <x:v>14.3481302033333</x:v>
      </x:c>
      <x:c r="D859" s="14" t="s">
        <x:v>77</x:v>
      </x:c>
      <x:c r="E859" s="15">
        <x:v>43194.5139003472</x:v>
      </x:c>
      <x:c r="F859" t="s">
        <x:v>82</x:v>
      </x:c>
      <x:c r="G859" s="6">
        <x:v>158.82828517385</x:v>
      </x:c>
      <x:c r="H859" t="s">
        <x:v>83</x:v>
      </x:c>
      <x:c r="I859" s="6">
        <x:v>29.3835357217345</x:v>
      </x:c>
      <x:c r="J859" t="s">
        <x:v>78</x:v>
      </x:c>
      <x:c r="K859" s="6">
        <x:v>993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22.79</x:v>
      </x:c>
      <x:c r="R859" s="8">
        <x:v>183683.22855777</x:v>
      </x:c>
      <x:c r="S859" s="12">
        <x:v>292212.530937935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478853</x:v>
      </x:c>
      <x:c r="B860" s="1">
        <x:v>43205.7882929398</x:v>
      </x:c>
      <x:c r="C860" s="6">
        <x:v>14.3641478033333</x:v>
      </x:c>
      <x:c r="D860" s="14" t="s">
        <x:v>77</x:v>
      </x:c>
      <x:c r="E860" s="15">
        <x:v>43194.5139003472</x:v>
      </x:c>
      <x:c r="F860" t="s">
        <x:v>82</x:v>
      </x:c>
      <x:c r="G860" s="6">
        <x:v>158.842095195412</x:v>
      </x:c>
      <x:c r="H860" t="s">
        <x:v>83</x:v>
      </x:c>
      <x:c r="I860" s="6">
        <x:v>29.3723599042505</x:v>
      </x:c>
      <x:c r="J860" t="s">
        <x:v>78</x:v>
      </x:c>
      <x:c r="K860" s="6">
        <x:v>993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22.793</x:v>
      </x:c>
      <x:c r="R860" s="8">
        <x:v>183695.911310253</x:v>
      </x:c>
      <x:c r="S860" s="12">
        <x:v>292208.731990151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478868</x:v>
      </x:c>
      <x:c r="B861" s="1">
        <x:v>43205.7883048958</x:v>
      </x:c>
      <x:c r="C861" s="6">
        <x:v>14.3813487966667</x:v>
      </x:c>
      <x:c r="D861" s="14" t="s">
        <x:v>77</x:v>
      </x:c>
      <x:c r="E861" s="15">
        <x:v>43194.5139003472</x:v>
      </x:c>
      <x:c r="F861" t="s">
        <x:v>82</x:v>
      </x:c>
      <x:c r="G861" s="6">
        <x:v>158.86709819053</x:v>
      </x:c>
      <x:c r="H861" t="s">
        <x:v>83</x:v>
      </x:c>
      <x:c r="I861" s="6">
        <x:v>29.367222645802</x:v>
      </x:c>
      <x:c r="J861" t="s">
        <x:v>78</x:v>
      </x:c>
      <x:c r="K861" s="6">
        <x:v>993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22.793</x:v>
      </x:c>
      <x:c r="R861" s="8">
        <x:v>183701.164771362</x:v>
      </x:c>
      <x:c r="S861" s="12">
        <x:v>292210.719853102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478878</x:v>
      </x:c>
      <x:c r="B862" s="1">
        <x:v>43205.7883160069</x:v>
      </x:c>
      <x:c r="C862" s="6">
        <x:v>14.39736634</x:v>
      </x:c>
      <x:c r="D862" s="14" t="s">
        <x:v>77</x:v>
      </x:c>
      <x:c r="E862" s="15">
        <x:v>43194.5139003472</x:v>
      </x:c>
      <x:c r="F862" t="s">
        <x:v>82</x:v>
      </x:c>
      <x:c r="G862" s="6">
        <x:v>158.933031333765</x:v>
      </x:c>
      <x:c r="H862" t="s">
        <x:v>83</x:v>
      </x:c>
      <x:c r="I862" s="6">
        <x:v>29.3481157185147</x:v>
      </x:c>
      <x:c r="J862" t="s">
        <x:v>78</x:v>
      </x:c>
      <x:c r="K862" s="6">
        <x:v>993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22.795</x:v>
      </x:c>
      <x:c r="R862" s="8">
        <x:v>183701.836057317</x:v>
      </x:c>
      <x:c r="S862" s="12">
        <x:v>292196.457529469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478884</x:v>
      </x:c>
      <x:c r="B863" s="1">
        <x:v>43205.788328125</x:v>
      </x:c>
      <x:c r="C863" s="6">
        <x:v>14.4147840466667</x:v>
      </x:c>
      <x:c r="D863" s="14" t="s">
        <x:v>77</x:v>
      </x:c>
      <x:c r="E863" s="15">
        <x:v>43194.5139003472</x:v>
      </x:c>
      <x:c r="F863" t="s">
        <x:v>82</x:v>
      </x:c>
      <x:c r="G863" s="6">
        <x:v>158.839094196924</x:v>
      </x:c>
      <x:c r="H863" t="s">
        <x:v>83</x:v>
      </x:c>
      <x:c r="I863" s="6">
        <x:v>29.3701968471028</x:v>
      </x:c>
      <x:c r="J863" t="s">
        <x:v>78</x:v>
      </x:c>
      <x:c r="K863" s="6">
        <x:v>993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22.794</x:v>
      </x:c>
      <x:c r="R863" s="8">
        <x:v>183710.524008777</x:v>
      </x:c>
      <x:c r="S863" s="12">
        <x:v>292218.6760292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478892</x:v>
      </x:c>
      <x:c r="B864" s="1">
        <x:v>43205.7883393866</x:v>
      </x:c>
      <x:c r="C864" s="6">
        <x:v>14.43103495</x:v>
      </x:c>
      <x:c r="D864" s="14" t="s">
        <x:v>77</x:v>
      </x:c>
      <x:c r="E864" s="15">
        <x:v>43194.5139003472</x:v>
      </x:c>
      <x:c r="F864" t="s">
        <x:v>82</x:v>
      </x:c>
      <x:c r="G864" s="6">
        <x:v>158.831406308368</x:v>
      </x:c>
      <x:c r="H864" t="s">
        <x:v>83</x:v>
      </x:c>
      <x:c r="I864" s="6">
        <x:v>29.3634373025056</x:v>
      </x:c>
      <x:c r="J864" t="s">
        <x:v>78</x:v>
      </x:c>
      <x:c r="K864" s="6">
        <x:v>993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22.797</x:v>
      </x:c>
      <x:c r="R864" s="8">
        <x:v>183713.760770975</x:v>
      </x:c>
      <x:c r="S864" s="12">
        <x:v>292207.254019033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478908</x:v>
      </x:c>
      <x:c r="B865" s="1">
        <x:v>43205.7883508912</x:v>
      </x:c>
      <x:c r="C865" s="6">
        <x:v>14.4475526583333</x:v>
      </x:c>
      <x:c r="D865" s="14" t="s">
        <x:v>77</x:v>
      </x:c>
      <x:c r="E865" s="15">
        <x:v>43194.5139003472</x:v>
      </x:c>
      <x:c r="F865" t="s">
        <x:v>82</x:v>
      </x:c>
      <x:c r="G865" s="6">
        <x:v>158.807661656461</x:v>
      </x:c>
      <x:c r="H865" t="s">
        <x:v>83</x:v>
      </x:c>
      <x:c r="I865" s="6">
        <x:v>29.376655980222</x:v>
      </x:c>
      <x:c r="J865" t="s">
        <x:v>78</x:v>
      </x:c>
      <x:c r="K865" s="6">
        <x:v>993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22.794</x:v>
      </x:c>
      <x:c r="R865" s="8">
        <x:v>183730.990288406</x:v>
      </x:c>
      <x:c r="S865" s="12">
        <x:v>292212.693551112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478912</x:v>
      </x:c>
      <x:c r="B866" s="1">
        <x:v>43205.7883626157</x:v>
      </x:c>
      <x:c r="C866" s="6">
        <x:v>14.464453645</x:v>
      </x:c>
      <x:c r="D866" s="14" t="s">
        <x:v>77</x:v>
      </x:c>
      <x:c r="E866" s="15">
        <x:v>43194.5139003472</x:v>
      </x:c>
      <x:c r="F866" t="s">
        <x:v>82</x:v>
      </x:c>
      <x:c r="G866" s="6">
        <x:v>158.763289853275</x:v>
      </x:c>
      <x:c r="H866" t="s">
        <x:v>83</x:v>
      </x:c>
      <x:c r="I866" s="6">
        <x:v>29.3718792247637</x:v>
      </x:c>
      <x:c r="J866" t="s">
        <x:v>78</x:v>
      </x:c>
      <x:c r="K866" s="6">
        <x:v>993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22.799</x:v>
      </x:c>
      <x:c r="R866" s="8">
        <x:v>183733.759216835</x:v>
      </x:c>
      <x:c r="S866" s="12">
        <x:v>292206.67720682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478926</x:v>
      </x:c>
      <x:c r="B867" s="1">
        <x:v>43205.7883747338</x:v>
      </x:c>
      <x:c r="C867" s="6">
        <x:v>14.4819046116667</x:v>
      </x:c>
      <x:c r="D867" s="14" t="s">
        <x:v>77</x:v>
      </x:c>
      <x:c r="E867" s="15">
        <x:v>43194.5139003472</x:v>
      </x:c>
      <x:c r="F867" t="s">
        <x:v>82</x:v>
      </x:c>
      <x:c r="G867" s="6">
        <x:v>158.725806744673</x:v>
      </x:c>
      <x:c r="H867" t="s">
        <x:v>83</x:v>
      </x:c>
      <x:c r="I867" s="6">
        <x:v>29.3823640617029</x:v>
      </x:c>
      <x:c r="J867" t="s">
        <x:v>78</x:v>
      </x:c>
      <x:c r="K867" s="6">
        <x:v>993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22.798</x:v>
      </x:c>
      <x:c r="R867" s="8">
        <x:v>183754.397360393</x:v>
      </x:c>
      <x:c r="S867" s="12">
        <x:v>292211.170429118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478932</x:v>
      </x:c>
      <x:c r="B868" s="1">
        <x:v>43205.7883854514</x:v>
      </x:c>
      <x:c r="C868" s="6">
        <x:v>14.4973387983333</x:v>
      </x:c>
      <x:c r="D868" s="14" t="s">
        <x:v>77</x:v>
      </x:c>
      <x:c r="E868" s="15">
        <x:v>43194.5139003472</x:v>
      </x:c>
      <x:c r="F868" t="s">
        <x:v>82</x:v>
      </x:c>
      <x:c r="G868" s="6">
        <x:v>158.747361027331</x:v>
      </x:c>
      <x:c r="H868" t="s">
        <x:v>83</x:v>
      </x:c>
      <x:c r="I868" s="6">
        <x:v>29.3751538551314</x:v>
      </x:c>
      <x:c r="J868" t="s">
        <x:v>78</x:v>
      </x:c>
      <x:c r="K868" s="6">
        <x:v>993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22.799</x:v>
      </x:c>
      <x:c r="R868" s="8">
        <x:v>183742.896738832</x:v>
      </x:c>
      <x:c r="S868" s="12">
        <x:v>292203.111218512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478942</x:v>
      </x:c>
      <x:c r="B869" s="1">
        <x:v>43205.7883972569</x:v>
      </x:c>
      <x:c r="C869" s="6">
        <x:v>14.5143731583333</x:v>
      </x:c>
      <x:c r="D869" s="14" t="s">
        <x:v>77</x:v>
      </x:c>
      <x:c r="E869" s="15">
        <x:v>43194.5139003472</x:v>
      </x:c>
      <x:c r="F869" t="s">
        <x:v>82</x:v>
      </x:c>
      <x:c r="G869" s="6">
        <x:v>158.793325797895</x:v>
      </x:c>
      <x:c r="H869" t="s">
        <x:v>83</x:v>
      </x:c>
      <x:c r="I869" s="6">
        <x:v>29.36848442785</x:v>
      </x:c>
      <x:c r="J869" t="s">
        <x:v>78</x:v>
      </x:c>
      <x:c r="K869" s="6">
        <x:v>993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22.798</x:v>
      </x:c>
      <x:c r="R869" s="8">
        <x:v>183756.33242472</x:v>
      </x:c>
      <x:c r="S869" s="12">
        <x:v>292212.928034706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478953</x:v>
      </x:c>
      <x:c r="B870" s="1">
        <x:v>43205.7884088773</x:v>
      </x:c>
      <x:c r="C870" s="6">
        <x:v>14.5310574083333</x:v>
      </x:c>
      <x:c r="D870" s="14" t="s">
        <x:v>77</x:v>
      </x:c>
      <x:c r="E870" s="15">
        <x:v>43194.5139003472</x:v>
      </x:c>
      <x:c r="F870" t="s">
        <x:v>82</x:v>
      </x:c>
      <x:c r="G870" s="6">
        <x:v>158.77994344612</x:v>
      </x:c>
      <x:c r="H870" t="s">
        <x:v>83</x:v>
      </x:c>
      <x:c r="I870" s="6">
        <x:v>29.3628965395264</x:v>
      </x:c>
      <x:c r="J870" t="s">
        <x:v>78</x:v>
      </x:c>
      <x:c r="K870" s="6">
        <x:v>993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22.801</x:v>
      </x:c>
      <x:c r="R870" s="8">
        <x:v>183756.824962246</x:v>
      </x:c>
      <x:c r="S870" s="12">
        <x:v>292207.951891295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478970</x:v>
      </x:c>
      <x:c r="B871" s="1">
        <x:v>43205.7884209144</x:v>
      </x:c>
      <x:c r="C871" s="6">
        <x:v>14.5484084916667</x:v>
      </x:c>
      <x:c r="D871" s="14" t="s">
        <x:v>77</x:v>
      </x:c>
      <x:c r="E871" s="15">
        <x:v>43194.5139003472</x:v>
      </x:c>
      <x:c r="F871" t="s">
        <x:v>82</x:v>
      </x:c>
      <x:c r="G871" s="6">
        <x:v>158.746555970483</x:v>
      </x:c>
      <x:c r="H871" t="s">
        <x:v>83</x:v>
      </x:c>
      <x:c r="I871" s="6">
        <x:v>29.3725401590759</x:v>
      </x:c>
      <x:c r="J871" t="s">
        <x:v>78</x:v>
      </x:c>
      <x:c r="K871" s="6">
        <x:v>993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22.8</x:v>
      </x:c>
      <x:c r="R871" s="8">
        <x:v>183789.830410774</x:v>
      </x:c>
      <x:c r="S871" s="12">
        <x:v>292214.509055461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478978</x:v>
      </x:c>
      <x:c r="B872" s="1">
        <x:v>43205.7884320255</x:v>
      </x:c>
      <x:c r="C872" s="6">
        <x:v>14.564376035</x:v>
      </x:c>
      <x:c r="D872" s="14" t="s">
        <x:v>77</x:v>
      </x:c>
      <x:c r="E872" s="15">
        <x:v>43194.5139003472</x:v>
      </x:c>
      <x:c r="F872" t="s">
        <x:v>82</x:v>
      </x:c>
      <x:c r="G872" s="6">
        <x:v>158.774174564187</x:v>
      </x:c>
      <x:c r="H872" t="s">
        <x:v>83</x:v>
      </x:c>
      <x:c r="I872" s="6">
        <x:v>29.3668621367328</x:v>
      </x:c>
      <x:c r="J872" t="s">
        <x:v>78</x:v>
      </x:c>
      <x:c r="K872" s="6">
        <x:v>993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22.8</x:v>
      </x:c>
      <x:c r="R872" s="8">
        <x:v>183781.891946667</x:v>
      </x:c>
      <x:c r="S872" s="12">
        <x:v>292201.911538386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478990</x:v>
      </x:c>
      <x:c r="B873" s="1">
        <x:v>43205.7884443287</x:v>
      </x:c>
      <x:c r="C873" s="6">
        <x:v>14.5821270433333</x:v>
      </x:c>
      <x:c r="D873" s="14" t="s">
        <x:v>77</x:v>
      </x:c>
      <x:c r="E873" s="15">
        <x:v>43194.5139003472</x:v>
      </x:c>
      <x:c r="F873" t="s">
        <x:v>82</x:v>
      </x:c>
      <x:c r="G873" s="6">
        <x:v>158.725076094568</x:v>
      </x:c>
      <x:c r="H873" t="s">
        <x:v>83</x:v>
      </x:c>
      <x:c r="I873" s="6">
        <x:v>29.3769564053209</x:v>
      </x:c>
      <x:c r="J873" t="s">
        <x:v>78</x:v>
      </x:c>
      <x:c r="K873" s="6">
        <x:v>993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22.8</x:v>
      </x:c>
      <x:c r="R873" s="8">
        <x:v>183787.337289945</x:v>
      </x:c>
      <x:c r="S873" s="12">
        <x:v>292211.399228602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478995</x:v>
      </x:c>
      <x:c r="B874" s="1">
        <x:v>43205.7884558218</x:v>
      </x:c>
      <x:c r="C874" s="6">
        <x:v>14.5986780466667</x:v>
      </x:c>
      <x:c r="D874" s="14" t="s">
        <x:v>77</x:v>
      </x:c>
      <x:c r="E874" s="15">
        <x:v>43194.5139003472</x:v>
      </x:c>
      <x:c r="F874" t="s">
        <x:v>82</x:v>
      </x:c>
      <x:c r="G874" s="6">
        <x:v>158.737860316051</x:v>
      </x:c>
      <x:c r="H874" t="s">
        <x:v>83</x:v>
      </x:c>
      <x:c r="I874" s="6">
        <x:v>29.3715487576569</x:v>
      </x:c>
      <x:c r="J874" t="s">
        <x:v>78</x:v>
      </x:c>
      <x:c r="K874" s="6">
        <x:v>993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22.801</x:v>
      </x:c>
      <x:c r="R874" s="8">
        <x:v>183800.414606304</x:v>
      </x:c>
      <x:c r="S874" s="12">
        <x:v>292190.185133874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479008</x:v>
      </x:c>
      <x:c r="B875" s="1">
        <x:v>43205.7884670949</x:v>
      </x:c>
      <x:c r="C875" s="6">
        <x:v>14.6149289616667</x:v>
      </x:c>
      <x:c r="D875" s="14" t="s">
        <x:v>77</x:v>
      </x:c>
      <x:c r="E875" s="15">
        <x:v>43194.5139003472</x:v>
      </x:c>
      <x:c r="F875" t="s">
        <x:v>82</x:v>
      </x:c>
      <x:c r="G875" s="6">
        <x:v>158.6602133501</x:v>
      </x:c>
      <x:c r="H875" t="s">
        <x:v>83</x:v>
      </x:c>
      <x:c r="I875" s="6">
        <x:v>29.3791795518896</x:v>
      </x:c>
      <x:c r="J875" t="s">
        <x:v>78</x:v>
      </x:c>
      <x:c r="K875" s="6">
        <x:v>993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22.804</x:v>
      </x:c>
      <x:c r="R875" s="8">
        <x:v>183810.060109443</x:v>
      </x:c>
      <x:c r="S875" s="12">
        <x:v>292203.435496625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479016</x:v>
      </x:c>
      <x:c r="B876" s="1">
        <x:v>43205.7884798264</x:v>
      </x:c>
      <x:c r="C876" s="6">
        <x:v>14.633263325</x:v>
      </x:c>
      <x:c r="D876" s="14" t="s">
        <x:v>77</x:v>
      </x:c>
      <x:c r="E876" s="15">
        <x:v>43194.5139003472</x:v>
      </x:c>
      <x:c r="F876" t="s">
        <x:v>82</x:v>
      </x:c>
      <x:c r="G876" s="6">
        <x:v>158.669051043571</x:v>
      </x:c>
      <x:c r="H876" t="s">
        <x:v>83</x:v>
      </x:c>
      <x:c r="I876" s="6">
        <x:v>29.3690251917301</x:v>
      </x:c>
      <x:c r="J876" t="s">
        <x:v>78</x:v>
      </x:c>
      <x:c r="K876" s="6">
        <x:v>993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22.807</x:v>
      </x:c>
      <x:c r="R876" s="8">
        <x:v>183826.030968781</x:v>
      </x:c>
      <x:c r="S876" s="12">
        <x:v>292208.261164841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479030</x:v>
      </x:c>
      <x:c r="B877" s="1">
        <x:v>43205.788490625</x:v>
      </x:c>
      <x:c r="C877" s="6">
        <x:v>14.64879758</x:v>
      </x:c>
      <x:c r="D877" s="14" t="s">
        <x:v>77</x:v>
      </x:c>
      <x:c r="E877" s="15">
        <x:v>43194.5139003472</x:v>
      </x:c>
      <x:c r="F877" t="s">
        <x:v>82</x:v>
      </x:c>
      <x:c r="G877" s="6">
        <x:v>158.650357704448</x:v>
      </x:c>
      <x:c r="H877" t="s">
        <x:v>83</x:v>
      </x:c>
      <x:c r="I877" s="6">
        <x:v>29.3728706262805</x:v>
      </x:c>
      <x:c r="J877" t="s">
        <x:v>78</x:v>
      </x:c>
      <x:c r="K877" s="6">
        <x:v>993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22.807</x:v>
      </x:c>
      <x:c r="R877" s="8">
        <x:v>183816.204278904</x:v>
      </x:c>
      <x:c r="S877" s="12">
        <x:v>292184.644703536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479033</x:v>
      </x:c>
      <x:c r="B878" s="1">
        <x:v>43205.788503125</x:v>
      </x:c>
      <x:c r="C878" s="6">
        <x:v>14.66681529</x:v>
      </x:c>
      <x:c r="D878" s="14" t="s">
        <x:v>77</x:v>
      </x:c>
      <x:c r="E878" s="15">
        <x:v>43194.5139003472</x:v>
      </x:c>
      <x:c r="F878" t="s">
        <x:v>82</x:v>
      </x:c>
      <x:c r="G878" s="6">
        <x:v>158.642983582105</x:v>
      </x:c>
      <x:c r="H878" t="s">
        <x:v>83</x:v>
      </x:c>
      <x:c r="I878" s="6">
        <x:v>29.3716088425826</x:v>
      </x:c>
      <x:c r="J878" t="s">
        <x:v>78</x:v>
      </x:c>
      <x:c r="K878" s="6">
        <x:v>993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22.808</x:v>
      </x:c>
      <x:c r="R878" s="8">
        <x:v>183833.04996951</x:v>
      </x:c>
      <x:c r="S878" s="12">
        <x:v>292209.773983198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479047</x:v>
      </x:c>
      <x:c r="B879" s="1">
        <x:v>43205.7885148148</x:v>
      </x:c>
      <x:c r="C879" s="6">
        <x:v>14.6836162416667</x:v>
      </x:c>
      <x:c r="D879" s="14" t="s">
        <x:v>77</x:v>
      </x:c>
      <x:c r="E879" s="15">
        <x:v>43194.5139003472</x:v>
      </x:c>
      <x:c r="F879" t="s">
        <x:v>82</x:v>
      </x:c>
      <x:c r="G879" s="6">
        <x:v>158.597208941156</x:v>
      </x:c>
      <x:c r="H879" t="s">
        <x:v>83</x:v>
      </x:c>
      <x:c r="I879" s="6">
        <x:v>29.3782482335528</x:v>
      </x:c>
      <x:c r="J879" t="s">
        <x:v>78</x:v>
      </x:c>
      <x:c r="K879" s="6">
        <x:v>993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22.809</x:v>
      </x:c>
      <x:c r="R879" s="8">
        <x:v>183842.615956437</x:v>
      </x:c>
      <x:c r="S879" s="12">
        <x:v>292216.501738576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479059</x:v>
      </x:c>
      <x:c r="B880" s="1">
        <x:v>43205.788527581</x:v>
      </x:c>
      <x:c r="C880" s="6">
        <x:v>14.7020173333333</x:v>
      </x:c>
      <x:c r="D880" s="14" t="s">
        <x:v>77</x:v>
      </x:c>
      <x:c r="E880" s="15">
        <x:v>43194.5139003472</x:v>
      </x:c>
      <x:c r="F880" t="s">
        <x:v>82</x:v>
      </x:c>
      <x:c r="G880" s="6">
        <x:v>158.625314532178</x:v>
      </x:c>
      <x:c r="H880" t="s">
        <x:v>83</x:v>
      </x:c>
      <x:c r="I880" s="6">
        <x:v>29.3752439826171</x:v>
      </x:c>
      <x:c r="J880" t="s">
        <x:v>78</x:v>
      </x:c>
      <x:c r="K880" s="6">
        <x:v>993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22.808</x:v>
      </x:c>
      <x:c r="R880" s="8">
        <x:v>183849.97054875</x:v>
      </x:c>
      <x:c r="S880" s="12">
        <x:v>292220.279953445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479062</x:v>
      </x:c>
      <x:c r="B881" s="1">
        <x:v>43205.7885392014</x:v>
      </x:c>
      <x:c r="C881" s="6">
        <x:v>14.7187183116667</x:v>
      </x:c>
      <x:c r="D881" s="14" t="s">
        <x:v>77</x:v>
      </x:c>
      <x:c r="E881" s="15">
        <x:v>43194.5139003472</x:v>
      </x:c>
      <x:c r="F881" t="s">
        <x:v>82</x:v>
      </x:c>
      <x:c r="G881" s="6">
        <x:v>158.647144522672</x:v>
      </x:c>
      <x:c r="H881" t="s">
        <x:v>83</x:v>
      </x:c>
      <x:c r="I881" s="6">
        <x:v>29.3624158613961</x:v>
      </x:c>
      <x:c r="J881" t="s">
        <x:v>78</x:v>
      </x:c>
      <x:c r="K881" s="6">
        <x:v>993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22.811</x:v>
      </x:c>
      <x:c r="R881" s="8">
        <x:v>183858.888626474</x:v>
      </x:c>
      <x:c r="S881" s="12">
        <x:v>292195.090267125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479080</x:v>
      </x:c>
      <x:c r="B882" s="1">
        <x:v>43205.7885506134</x:v>
      </x:c>
      <x:c r="C882" s="6">
        <x:v>14.7351859283333</x:v>
      </x:c>
      <x:c r="D882" s="14" t="s">
        <x:v>77</x:v>
      </x:c>
      <x:c r="E882" s="15">
        <x:v>43194.5139003472</x:v>
      </x:c>
      <x:c r="F882" t="s">
        <x:v>82</x:v>
      </x:c>
      <x:c r="G882" s="6">
        <x:v>158.707971186806</x:v>
      </x:c>
      <x:c r="H882" t="s">
        <x:v>83</x:v>
      </x:c>
      <x:c r="I882" s="6">
        <x:v>29.3582399730344</x:v>
      </x:c>
      <x:c r="J882" t="s">
        <x:v>78</x:v>
      </x:c>
      <x:c r="K882" s="6">
        <x:v>993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22.808</x:v>
      </x:c>
      <x:c r="R882" s="8">
        <x:v>183866.271413813</x:v>
      </x:c>
      <x:c r="S882" s="12">
        <x:v>292212.347367928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479089</x:v>
      </x:c>
      <x:c r="B883" s="1">
        <x:v>43205.7885626968</x:v>
      </x:c>
      <x:c r="C883" s="6">
        <x:v>14.752570225</x:v>
      </x:c>
      <x:c r="D883" s="14" t="s">
        <x:v>77</x:v>
      </x:c>
      <x:c r="E883" s="15">
        <x:v>43194.5139003472</x:v>
      </x:c>
      <x:c r="F883" t="s">
        <x:v>82</x:v>
      </x:c>
      <x:c r="G883" s="6">
        <x:v>158.632396960846</x:v>
      </x:c>
      <x:c r="H883" t="s">
        <x:v>83</x:v>
      </x:c>
      <x:c r="I883" s="6">
        <x:v>29.3598923023401</x:v>
      </x:c>
      <x:c r="J883" t="s">
        <x:v>78</x:v>
      </x:c>
      <x:c r="K883" s="6">
        <x:v>993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22.813</x:v>
      </x:c>
      <x:c r="R883" s="8">
        <x:v>183880.462841905</x:v>
      </x:c>
      <x:c r="S883" s="12">
        <x:v>292218.330592348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479098</x:v>
      </x:c>
      <x:c r="B884" s="1">
        <x:v>43205.7885740393</x:v>
      </x:c>
      <x:c r="C884" s="6">
        <x:v>14.76890455</x:v>
      </x:c>
      <x:c r="D884" s="14" t="s">
        <x:v>77</x:v>
      </x:c>
      <x:c r="E884" s="15">
        <x:v>43194.5139003472</x:v>
      </x:c>
      <x:c r="F884" t="s">
        <x:v>82</x:v>
      </x:c>
      <x:c r="G884" s="6">
        <x:v>158.470768576137</x:v>
      </x:c>
      <x:c r="H884" t="s">
        <x:v>83</x:v>
      </x:c>
      <x:c r="I884" s="6">
        <x:v>29.3848275525002</x:v>
      </x:c>
      <x:c r="J884" t="s">
        <x:v>78</x:v>
      </x:c>
      <x:c r="K884" s="6">
        <x:v>993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22.816</x:v>
      </x:c>
      <x:c r="R884" s="8">
        <x:v>183882.854978604</x:v>
      </x:c>
      <x:c r="S884" s="12">
        <x:v>292212.690738342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479102</x:v>
      </x:c>
      <x:c r="B885" s="1">
        <x:v>43205.7885859954</x:v>
      </x:c>
      <x:c r="C885" s="6">
        <x:v>14.7861555066667</x:v>
      </x:c>
      <x:c r="D885" s="14" t="s">
        <x:v>77</x:v>
      </x:c>
      <x:c r="E885" s="15">
        <x:v>43194.5139003472</x:v>
      </x:c>
      <x:c r="F885" t="s">
        <x:v>82</x:v>
      </x:c>
      <x:c r="G885" s="6">
        <x:v>158.560793740482</x:v>
      </x:c>
      <x:c r="H885" t="s">
        <x:v>83</x:v>
      </x:c>
      <x:c r="I885" s="6">
        <x:v>29.3774070430195</x:v>
      </x:c>
      <x:c r="J885" t="s">
        <x:v>78</x:v>
      </x:c>
      <x:c r="K885" s="6">
        <x:v>993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22.812</x:v>
      </x:c>
      <x:c r="R885" s="8">
        <x:v>183901.220585941</x:v>
      </x:c>
      <x:c r="S885" s="12">
        <x:v>292212.275640191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479117</x:v>
      </x:c>
      <x:c r="B886" s="1">
        <x:v>43205.7885986111</x:v>
      </x:c>
      <x:c r="C886" s="6">
        <x:v>14.804323295</x:v>
      </x:c>
      <x:c r="D886" s="14" t="s">
        <x:v>77</x:v>
      </x:c>
      <x:c r="E886" s="15">
        <x:v>43194.5139003472</x:v>
      </x:c>
      <x:c r="F886" t="s">
        <x:v>82</x:v>
      </x:c>
      <x:c r="G886" s="6">
        <x:v>158.493452559345</x:v>
      </x:c>
      <x:c r="H886" t="s">
        <x:v>83</x:v>
      </x:c>
      <x:c r="I886" s="6">
        <x:v>29.3829348703853</x:v>
      </x:c>
      <x:c r="J886" t="s">
        <x:v>78</x:v>
      </x:c>
      <x:c r="K886" s="6">
        <x:v>993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22.815</x:v>
      </x:c>
      <x:c r="R886" s="8">
        <x:v>183912.09115566</x:v>
      </x:c>
      <x:c r="S886" s="12">
        <x:v>292218.094652128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479123</x:v>
      </x:c>
      <x:c r="B887" s="1">
        <x:v>43205.7886104977</x:v>
      </x:c>
      <x:c r="C887" s="6">
        <x:v>14.8214242433333</x:v>
      </x:c>
      <x:c r="D887" s="14" t="s">
        <x:v>77</x:v>
      </x:c>
      <x:c r="E887" s="15">
        <x:v>43194.5139003472</x:v>
      </x:c>
      <x:c r="F887" t="s">
        <x:v>82</x:v>
      </x:c>
      <x:c r="G887" s="6">
        <x:v>158.529934879899</x:v>
      </x:c>
      <x:c r="H887" t="s">
        <x:v>83</x:v>
      </x:c>
      <x:c r="I887" s="6">
        <x:v>29.3754242375981</x:v>
      </x:c>
      <x:c r="J887" t="s">
        <x:v>78</x:v>
      </x:c>
      <x:c r="K887" s="6">
        <x:v>993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22.815</x:v>
      </x:c>
      <x:c r="R887" s="8">
        <x:v>183924.555568891</x:v>
      </x:c>
      <x:c r="S887" s="12">
        <x:v>292211.482248118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479138</x:v>
      </x:c>
      <x:c r="B888" s="1">
        <x:v>43205.7886226505</x:v>
      </x:c>
      <x:c r="C888" s="6">
        <x:v>14.8388752566667</x:v>
      </x:c>
      <x:c r="D888" s="14" t="s">
        <x:v>77</x:v>
      </x:c>
      <x:c r="E888" s="15">
        <x:v>43194.5139003472</x:v>
      </x:c>
      <x:c r="F888" t="s">
        <x:v>82</x:v>
      </x:c>
      <x:c r="G888" s="6">
        <x:v>158.504405837955</x:v>
      </x:c>
      <x:c r="H888" t="s">
        <x:v>83</x:v>
      </x:c>
      <x:c r="I888" s="6">
        <x:v>29.375123812636</x:v>
      </x:c>
      <x:c r="J888" t="s">
        <x:v>78</x:v>
      </x:c>
      <x:c r="K888" s="6">
        <x:v>993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22.817</x:v>
      </x:c>
      <x:c r="R888" s="8">
        <x:v>183927.680935667</x:v>
      </x:c>
      <x:c r="S888" s="12">
        <x:v>292221.56987114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479150</x:v>
      </x:c>
      <x:c r="B889" s="1">
        <x:v>43205.7886295949</x:v>
      </x:c>
      <x:c r="C889" s="6">
        <x:v>14.8488925183333</x:v>
      </x:c>
      <x:c r="D889" s="14" t="s">
        <x:v>77</x:v>
      </x:c>
      <x:c r="E889" s="15">
        <x:v>43194.5139003472</x:v>
      </x:c>
      <x:c r="F889" t="s">
        <x:v>82</x:v>
      </x:c>
      <x:c r="G889" s="6">
        <x:v>158.469758929924</x:v>
      </x:c>
      <x:c r="H889" t="s">
        <x:v>83</x:v>
      </x:c>
      <x:c r="I889" s="6">
        <x:v>29.379479977214</x:v>
      </x:c>
      <x:c r="J889" t="s">
        <x:v>78</x:v>
      </x:c>
      <x:c r="K889" s="6">
        <x:v>993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22.818</x:v>
      </x:c>
      <x:c r="R889" s="8">
        <x:v>183903.731716974</x:v>
      </x:c>
      <x:c r="S889" s="12">
        <x:v>292188.840766889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479161</x:v>
      </x:c>
      <x:c r="B890" s="1">
        <x:v>43205.7886447569</x:v>
      </x:c>
      <x:c r="C890" s="6">
        <x:v>14.8707604716667</x:v>
      </x:c>
      <x:c r="D890" s="14" t="s">
        <x:v>77</x:v>
      </x:c>
      <x:c r="E890" s="15">
        <x:v>43194.5139003472</x:v>
      </x:c>
      <x:c r="F890" t="s">
        <x:v>82</x:v>
      </x:c>
      <x:c r="G890" s="6">
        <x:v>158.446642143362</x:v>
      </x:c>
      <x:c r="H890" t="s">
        <x:v>83</x:v>
      </x:c>
      <x:c r="I890" s="6">
        <x:v>29.3814627850334</x:v>
      </x:c>
      <x:c r="J890" t="s">
        <x:v>78</x:v>
      </x:c>
      <x:c r="K890" s="6">
        <x:v>993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22.819</x:v>
      </x:c>
      <x:c r="R890" s="8">
        <x:v>183939.367237493</x:v>
      </x:c>
      <x:c r="S890" s="12">
        <x:v>292202.312077878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479162</x:v>
      </x:c>
      <x:c r="B891" s="1">
        <x:v>43205.788656169</x:v>
      </x:c>
      <x:c r="C891" s="6">
        <x:v>14.8871613616667</x:v>
      </x:c>
      <x:c r="D891" s="14" t="s">
        <x:v>77</x:v>
      </x:c>
      <x:c r="E891" s="15">
        <x:v>43194.5139003472</x:v>
      </x:c>
      <x:c r="F891" t="s">
        <x:v>82</x:v>
      </x:c>
      <x:c r="G891" s="6">
        <x:v>158.479980448126</x:v>
      </x:c>
      <x:c r="H891" t="s">
        <x:v>83</x:v>
      </x:c>
      <x:c r="I891" s="6">
        <x:v>29.371819139833</x:v>
      </x:c>
      <x:c r="J891" t="s">
        <x:v>78</x:v>
      </x:c>
      <x:c r="K891" s="6">
        <x:v>993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22.82</x:v>
      </x:c>
      <x:c r="R891" s="8">
        <x:v>183943.808136359</x:v>
      </x:c>
      <x:c r="S891" s="12">
        <x:v>292198.408952266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479176</x:v>
      </x:c>
      <x:c r="B892" s="1">
        <x:v>43205.7886675579</x:v>
      </x:c>
      <x:c r="C892" s="6">
        <x:v>14.9035957066667</x:v>
      </x:c>
      <x:c r="D892" s="14" t="s">
        <x:v>77</x:v>
      </x:c>
      <x:c r="E892" s="15">
        <x:v>43194.5139003472</x:v>
      </x:c>
      <x:c r="F892" t="s">
        <x:v>82</x:v>
      </x:c>
      <x:c r="G892" s="6">
        <x:v>158.493477728576</x:v>
      </x:c>
      <x:c r="H892" t="s">
        <x:v>83</x:v>
      </x:c>
      <x:c r="I892" s="6">
        <x:v>29.36626128837</x:v>
      </x:c>
      <x:c r="J892" t="s">
        <x:v>78</x:v>
      </x:c>
      <x:c r="K892" s="6">
        <x:v>993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22.821</x:v>
      </x:c>
      <x:c r="R892" s="8">
        <x:v>183950.230571371</x:v>
      </x:c>
      <x:c r="S892" s="12">
        <x:v>292209.362135245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479187</x:v>
      </x:c>
      <x:c r="B893" s="1">
        <x:v>43205.7886791319</x:v>
      </x:c>
      <x:c r="C893" s="6">
        <x:v>14.9202632866667</x:v>
      </x:c>
      <x:c r="D893" s="14" t="s">
        <x:v>77</x:v>
      </x:c>
      <x:c r="E893" s="15">
        <x:v>43194.5139003472</x:v>
      </x:c>
      <x:c r="F893" t="s">
        <x:v>82</x:v>
      </x:c>
      <x:c r="G893" s="6">
        <x:v>158.406981455815</x:v>
      </x:c>
      <x:c r="H893" t="s">
        <x:v>83</x:v>
      </x:c>
      <x:c r="I893" s="6">
        <x:v>29.3840764880406</x:v>
      </x:c>
      <x:c r="J893" t="s">
        <x:v>78</x:v>
      </x:c>
      <x:c r="K893" s="6">
        <x:v>993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22.821</x:v>
      </x:c>
      <x:c r="R893" s="8">
        <x:v>183969.643215111</x:v>
      </x:c>
      <x:c r="S893" s="12">
        <x:v>292206.038257111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479194</x:v>
      </x:c>
      <x:c r="B894" s="1">
        <x:v>43205.7886900463</x:v>
      </x:c>
      <x:c r="C894" s="6">
        <x:v>14.9359475616667</x:v>
      </x:c>
      <x:c r="D894" s="14" t="s">
        <x:v>77</x:v>
      </x:c>
      <x:c r="E894" s="15">
        <x:v>43194.5139003472</x:v>
      </x:c>
      <x:c r="F894" t="s">
        <x:v>82</x:v>
      </x:c>
      <x:c r="G894" s="6">
        <x:v>158.427479669045</x:v>
      </x:c>
      <x:c r="H894" t="s">
        <x:v>83</x:v>
      </x:c>
      <x:c r="I894" s="6">
        <x:v>29.3770765753684</x:v>
      </x:c>
      <x:c r="J894" t="s">
        <x:v>78</x:v>
      </x:c>
      <x:c r="K894" s="6">
        <x:v>993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22.822</x:v>
      </x:c>
      <x:c r="R894" s="8">
        <x:v>183959.22114528</x:v>
      </x:c>
      <x:c r="S894" s="12">
        <x:v>292192.773098375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479204</x:v>
      </x:c>
      <x:c r="B895" s="1">
        <x:v>43205.788703588</x:v>
      </x:c>
      <x:c r="C895" s="6">
        <x:v>14.9554820116667</x:v>
      </x:c>
      <x:c r="D895" s="14" t="s">
        <x:v>77</x:v>
      </x:c>
      <x:c r="E895" s="15">
        <x:v>43194.5139003472</x:v>
      </x:c>
      <x:c r="F895" t="s">
        <x:v>82</x:v>
      </x:c>
      <x:c r="G895" s="6">
        <x:v>158.447401138709</x:v>
      </x:c>
      <x:c r="H895" t="s">
        <x:v>83</x:v>
      </x:c>
      <x:c r="I895" s="6">
        <x:v>29.3646389983278</x:v>
      </x:c>
      <x:c r="J895" t="s">
        <x:v>78</x:v>
      </x:c>
      <x:c r="K895" s="6">
        <x:v>993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22.825</x:v>
      </x:c>
      <x:c r="R895" s="8">
        <x:v>183990.427550614</x:v>
      </x:c>
      <x:c r="S895" s="12">
        <x:v>292222.098158081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479216</x:v>
      </x:c>
      <x:c r="B896" s="1">
        <x:v>43205.7887144329</x:v>
      </x:c>
      <x:c r="C896" s="6">
        <x:v>14.9710995483333</x:v>
      </x:c>
      <x:c r="D896" s="14" t="s">
        <x:v>77</x:v>
      </x:c>
      <x:c r="E896" s="15">
        <x:v>43194.5139003472</x:v>
      </x:c>
      <x:c r="F896" t="s">
        <x:v>82</x:v>
      </x:c>
      <x:c r="G896" s="6">
        <x:v>158.434636586081</x:v>
      </x:c>
      <x:c r="H896" t="s">
        <x:v>83</x:v>
      </x:c>
      <x:c r="I896" s="6">
        <x:v>29.3700466348528</x:v>
      </x:c>
      <x:c r="J896" t="s">
        <x:v>78</x:v>
      </x:c>
      <x:c r="K896" s="6">
        <x:v>993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22.824</x:v>
      </x:c>
      <x:c r="R896" s="8">
        <x:v>183987.789211013</x:v>
      </x:c>
      <x:c r="S896" s="12">
        <x:v>292217.782300501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479222</x:v>
      </x:c>
      <x:c r="B897" s="1">
        <x:v>43205.7887249653</x:v>
      </x:c>
      <x:c r="C897" s="6">
        <x:v>14.9862504333333</x:v>
      </x:c>
      <x:c r="D897" s="14" t="s">
        <x:v>77</x:v>
      </x:c>
      <x:c r="E897" s="15">
        <x:v>43194.5139003472</x:v>
      </x:c>
      <x:c r="F897" t="s">
        <x:v>82</x:v>
      </x:c>
      <x:c r="G897" s="6">
        <x:v>158.381199216244</x:v>
      </x:c>
      <x:c r="H897" t="s">
        <x:v>83</x:v>
      </x:c>
      <x:c r="I897" s="6">
        <x:v>29.3782782760759</x:v>
      </x:c>
      <x:c r="J897" t="s">
        <x:v>78</x:v>
      </x:c>
      <x:c r="K897" s="6">
        <x:v>993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22.825</x:v>
      </x:c>
      <x:c r="R897" s="8">
        <x:v>183992.185919118</x:v>
      </x:c>
      <x:c r="S897" s="12">
        <x:v>292213.538910334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479235</x:v>
      </x:c>
      <x:c r="B898" s="1">
        <x:v>43205.7887358449</x:v>
      </x:c>
      <x:c r="C898" s="6">
        <x:v>15.0019013583333</x:v>
      </x:c>
      <x:c r="D898" s="14" t="s">
        <x:v>77</x:v>
      </x:c>
      <x:c r="E898" s="15">
        <x:v>43194.5139003472</x:v>
      </x:c>
      <x:c r="F898" t="s">
        <x:v>82</x:v>
      </x:c>
      <x:c r="G898" s="6">
        <x:v>158.419761792496</x:v>
      </x:c>
      <x:c r="H898" t="s">
        <x:v>83</x:v>
      </x:c>
      <x:c r="I898" s="6">
        <x:v>29.3731109660866</x:v>
      </x:c>
      <x:c r="J898" t="s">
        <x:v>78</x:v>
      </x:c>
      <x:c r="K898" s="6">
        <x:v>993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22.824</x:v>
      </x:c>
      <x:c r="R898" s="8">
        <x:v>183996.872867132</x:v>
      </x:c>
      <x:c r="S898" s="12">
        <x:v>292208.930969855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479244</x:v>
      </x:c>
      <x:c r="B899" s="1">
        <x:v>43205.7887479977</x:v>
      </x:c>
      <x:c r="C899" s="6">
        <x:v>15.0194190166667</x:v>
      </x:c>
      <x:c r="D899" s="14" t="s">
        <x:v>77</x:v>
      </x:c>
      <x:c r="E899" s="15">
        <x:v>43194.5139003472</x:v>
      </x:c>
      <x:c r="F899" t="s">
        <x:v>82</x:v>
      </x:c>
      <x:c r="G899" s="6">
        <x:v>158.395474987016</x:v>
      </x:c>
      <x:c r="H899" t="s">
        <x:v>83</x:v>
      </x:c>
      <x:c r="I899" s="6">
        <x:v>29.3808919766016</x:v>
      </x:c>
      <x:c r="J899" t="s">
        <x:v>78</x:v>
      </x:c>
      <x:c r="K899" s="6">
        <x:v>993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22.823</x:v>
      </x:c>
      <x:c r="R899" s="8">
        <x:v>184012.865058681</x:v>
      </x:c>
      <x:c r="S899" s="12">
        <x:v>292208.562518991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479254</x:v>
      </x:c>
      <x:c r="B900" s="1">
        <x:v>43205.7887605671</x:v>
      </x:c>
      <x:c r="C900" s="6">
        <x:v>15.0375033733333</x:v>
      </x:c>
      <x:c r="D900" s="14" t="s">
        <x:v>77</x:v>
      </x:c>
      <x:c r="E900" s="15">
        <x:v>43194.5139003472</x:v>
      </x:c>
      <x:c r="F900" t="s">
        <x:v>82</x:v>
      </x:c>
      <x:c r="G900" s="6">
        <x:v>158.368475071076</x:v>
      </x:c>
      <x:c r="H900" t="s">
        <x:v>83</x:v>
      </x:c>
      <x:c r="I900" s="6">
        <x:v>29.3670123488405</x:v>
      </x:c>
      <x:c r="J900" t="s">
        <x:v>78</x:v>
      </x:c>
      <x:c r="K900" s="6">
        <x:v>993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22.83</x:v>
      </x:c>
      <x:c r="R900" s="8">
        <x:v>184030.685092341</x:v>
      </x:c>
      <x:c r="S900" s="12">
        <x:v>292208.655601001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479269</x:v>
      </x:c>
      <x:c r="B901" s="1">
        <x:v>43205.7887701736</x:v>
      </x:c>
      <x:c r="C901" s="6">
        <x:v>15.05137089</x:v>
      </x:c>
      <x:c r="D901" s="14" t="s">
        <x:v>77</x:v>
      </x:c>
      <x:c r="E901" s="15">
        <x:v>43194.5139003472</x:v>
      </x:c>
      <x:c r="F901" t="s">
        <x:v>82</x:v>
      </x:c>
      <x:c r="G901" s="6">
        <x:v>158.444491376959</x:v>
      </x:c>
      <x:c r="H901" t="s">
        <x:v>83</x:v>
      </x:c>
      <x:c r="I901" s="6">
        <x:v>29.3596820058374</x:v>
      </x:c>
      <x:c r="J901" t="s">
        <x:v>78</x:v>
      </x:c>
      <x:c r="K901" s="6">
        <x:v>993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22.827</x:v>
      </x:c>
      <x:c r="R901" s="8">
        <x:v>184016.811705362</x:v>
      </x:c>
      <x:c r="S901" s="12">
        <x:v>292205.729688919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479278</x:v>
      </x:c>
      <x:c r="B902" s="1">
        <x:v>43205.7887818287</x:v>
      </x:c>
      <x:c r="C902" s="6">
        <x:v>15.06815515</x:v>
      </x:c>
      <x:c r="D902" s="14" t="s">
        <x:v>77</x:v>
      </x:c>
      <x:c r="E902" s="15">
        <x:v>43194.5139003472</x:v>
      </x:c>
      <x:c r="F902" t="s">
        <x:v>82</x:v>
      </x:c>
      <x:c r="G902" s="6">
        <x:v>158.395219303482</x:v>
      </x:c>
      <x:c r="H902" t="s">
        <x:v>83</x:v>
      </x:c>
      <x:c r="I902" s="6">
        <x:v>29.3642784895355</x:v>
      </x:c>
      <x:c r="J902" t="s">
        <x:v>78</x:v>
      </x:c>
      <x:c r="K902" s="6">
        <x:v>993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22.829</x:v>
      </x:c>
      <x:c r="R902" s="8">
        <x:v>184026.767489719</x:v>
      </x:c>
      <x:c r="S902" s="12">
        <x:v>292203.611557495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479289</x:v>
      </x:c>
      <x:c r="B903" s="1">
        <x:v>43205.7887964931</x:v>
      </x:c>
      <x:c r="C903" s="6">
        <x:v>15.0892230566667</x:v>
      </x:c>
      <x:c r="D903" s="14" t="s">
        <x:v>77</x:v>
      </x:c>
      <x:c r="E903" s="15">
        <x:v>43194.5139003472</x:v>
      </x:c>
      <x:c r="F903" t="s">
        <x:v>82</x:v>
      </x:c>
      <x:c r="G903" s="6">
        <x:v>158.269178694367</x:v>
      </x:c>
      <x:c r="H903" t="s">
        <x:v>83</x:v>
      </x:c>
      <x:c r="I903" s="6">
        <x:v>29.3791495093583</x:v>
      </x:c>
      <x:c r="J903" t="s">
        <x:v>78</x:v>
      </x:c>
      <x:c r="K903" s="6">
        <x:v>993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22.833</x:v>
      </x:c>
      <x:c r="R903" s="8">
        <x:v>184057.536576806</x:v>
      </x:c>
      <x:c r="S903" s="12">
        <x:v>292216.224476677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479293</x:v>
      </x:c>
      <x:c r="B904" s="1">
        <x:v>43205.7888092245</x:v>
      </x:c>
      <x:c r="C904" s="6">
        <x:v>15.1075907833333</x:v>
      </x:c>
      <x:c r="D904" s="14" t="s">
        <x:v>77</x:v>
      </x:c>
      <x:c r="E904" s="15">
        <x:v>43194.5139003472</x:v>
      </x:c>
      <x:c r="F904" t="s">
        <x:v>82</x:v>
      </x:c>
      <x:c r="G904" s="6">
        <x:v>158.314253914612</x:v>
      </x:c>
      <x:c r="H904" t="s">
        <x:v>83</x:v>
      </x:c>
      <x:c r="I904" s="6">
        <x:v>29.3781881485079</x:v>
      </x:c>
      <x:c r="J904" t="s">
        <x:v>78</x:v>
      </x:c>
      <x:c r="K904" s="6">
        <x:v>993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22.83</x:v>
      </x:c>
      <x:c r="R904" s="8">
        <x:v>184068.005288872</x:v>
      </x:c>
      <x:c r="S904" s="12">
        <x:v>292213.73981222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479305</x:v>
      </x:c>
      <x:c r="B905" s="1">
        <x:v>43205.7888173611</x:v>
      </x:c>
      <x:c r="C905" s="6">
        <x:v>15.1192914883333</x:v>
      </x:c>
      <x:c r="D905" s="14" t="s">
        <x:v>77</x:v>
      </x:c>
      <x:c r="E905" s="15">
        <x:v>43194.5139003472</x:v>
      </x:c>
      <x:c r="F905" t="s">
        <x:v>82</x:v>
      </x:c>
      <x:c r="G905" s="6">
        <x:v>158.300717416146</x:v>
      </x:c>
      <x:c r="H905" t="s">
        <x:v>83</x:v>
      </x:c>
      <x:c r="I905" s="6">
        <x:v>29.3754242375981</x:v>
      </x:c>
      <x:c r="J905" t="s">
        <x:v>78</x:v>
      </x:c>
      <x:c r="K905" s="6">
        <x:v>993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22.832</x:v>
      </x:c>
      <x:c r="R905" s="8">
        <x:v>184045.144590552</x:v>
      </x:c>
      <x:c r="S905" s="12">
        <x:v>292191.110118644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479320</x:v>
      </x:c>
      <x:c r="B906" s="1">
        <x:v>43205.7888312153</x:v>
      </x:c>
      <x:c r="C906" s="6">
        <x:v>15.139259285</x:v>
      </x:c>
      <x:c r="D906" s="14" t="s">
        <x:v>77</x:v>
      </x:c>
      <x:c r="E906" s="15">
        <x:v>43194.5139003472</x:v>
      </x:c>
      <x:c r="F906" t="s">
        <x:v>82</x:v>
      </x:c>
      <x:c r="G906" s="6">
        <x:v>158.285871161428</x:v>
      </x:c>
      <x:c r="H906" t="s">
        <x:v>83</x:v>
      </x:c>
      <x:c r="I906" s="6">
        <x:v>29.3729307112303</x:v>
      </x:c>
      <x:c r="J906" t="s">
        <x:v>78</x:v>
      </x:c>
      <x:c r="K906" s="6">
        <x:v>993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22.834</x:v>
      </x:c>
      <x:c r="R906" s="8">
        <x:v>184071.588174175</x:v>
      </x:c>
      <x:c r="S906" s="12">
        <x:v>292208.129080212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479326</x:v>
      </x:c>
      <x:c r="B907" s="1">
        <x:v>43205.7888381134</x:v>
      </x:c>
      <x:c r="C907" s="6">
        <x:v>15.1491599933333</x:v>
      </x:c>
      <x:c r="D907" s="14" t="s">
        <x:v>77</x:v>
      </x:c>
      <x:c r="E907" s="15">
        <x:v>43194.5139003472</x:v>
      </x:c>
      <x:c r="F907" t="s">
        <x:v>82</x:v>
      </x:c>
      <x:c r="G907" s="6">
        <x:v>158.251777325031</x:v>
      </x:c>
      <x:c r="H907" t="s">
        <x:v>83</x:v>
      </x:c>
      <x:c r="I907" s="6">
        <x:v>29.37996065779</x:v>
      </x:c>
      <x:c r="J907" t="s">
        <x:v>78</x:v>
      </x:c>
      <x:c r="K907" s="6">
        <x:v>993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22.834</x:v>
      </x:c>
      <x:c r="R907" s="8">
        <x:v>184044.617381772</x:v>
      </x:c>
      <x:c r="S907" s="12">
        <x:v>292180.663551767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479335</x:v>
      </x:c>
      <x:c r="B908" s="1">
        <x:v>43205.78885</x:v>
      </x:c>
      <x:c r="C908" s="6">
        <x:v>15.1662941666667</x:v>
      </x:c>
      <x:c r="D908" s="14" t="s">
        <x:v>77</x:v>
      </x:c>
      <x:c r="E908" s="15">
        <x:v>43194.5139003472</x:v>
      </x:c>
      <x:c r="F908" t="s">
        <x:v>82</x:v>
      </x:c>
      <x:c r="G908" s="6">
        <x:v>158.347564893519</x:v>
      </x:c>
      <x:c r="H908" t="s">
        <x:v>83</x:v>
      </x:c>
      <x:c r="I908" s="6">
        <x:v>29.3685445127217</x:v>
      </x:c>
      <x:c r="J908" t="s">
        <x:v>78</x:v>
      </x:c>
      <x:c r="K908" s="6">
        <x:v>993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22.831</x:v>
      </x:c>
      <x:c r="R908" s="8">
        <x:v>184057.908312371</x:v>
      </x:c>
      <x:c r="S908" s="12">
        <x:v>292196.392065814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479343</x:v>
      </x:c>
      <x:c r="B909" s="1">
        <x:v>43205.7888615394</x:v>
      </x:c>
      <x:c r="C909" s="6">
        <x:v>15.1828951466667</x:v>
      </x:c>
      <x:c r="D909" s="14" t="s">
        <x:v>77</x:v>
      </x:c>
      <x:c r="E909" s="15">
        <x:v>43194.5139003472</x:v>
      </x:c>
      <x:c r="F909" t="s">
        <x:v>82</x:v>
      </x:c>
      <x:c r="G909" s="6">
        <x:v>158.258579684986</x:v>
      </x:c>
      <x:c r="H909" t="s">
        <x:v>83</x:v>
      </x:c>
      <x:c r="I909" s="6">
        <x:v>29.3702268895536</x:v>
      </x:c>
      <x:c r="J909" t="s">
        <x:v>78</x:v>
      </x:c>
      <x:c r="K909" s="6">
        <x:v>993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22.837</x:v>
      </x:c>
      <x:c r="R909" s="8">
        <x:v>184075.265846357</x:v>
      </x:c>
      <x:c r="S909" s="12">
        <x:v>292217.297310184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479353</x:v>
      </x:c>
      <x:c r="B910" s="1">
        <x:v>43205.7888747338</x:v>
      </x:c>
      <x:c r="C910" s="6">
        <x:v>15.20189624</x:v>
      </x:c>
      <x:c r="D910" s="14" t="s">
        <x:v>77</x:v>
      </x:c>
      <x:c r="E910" s="15">
        <x:v>43194.5139003472</x:v>
      </x:c>
      <x:c r="F910" t="s">
        <x:v>82</x:v>
      </x:c>
      <x:c r="G910" s="6">
        <x:v>158.311092348299</x:v>
      </x:c>
      <x:c r="H910" t="s">
        <x:v>83</x:v>
      </x:c>
      <x:c r="I910" s="6">
        <x:v>29.3621755223562</x:v>
      </x:c>
      <x:c r="J910" t="s">
        <x:v>78</x:v>
      </x:c>
      <x:c r="K910" s="6">
        <x:v>993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22.836</x:v>
      </x:c>
      <x:c r="R910" s="8">
        <x:v>184097.912672394</x:v>
      </x:c>
      <x:c r="S910" s="12">
        <x:v>292207.67020791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479362</x:v>
      </x:c>
      <x:c r="B911" s="1">
        <x:v>43205.7888843403</x:v>
      </x:c>
      <x:c r="C911" s="6">
        <x:v>15.21576371</x:v>
      </x:c>
      <x:c r="D911" s="14" t="s">
        <x:v>77</x:v>
      </x:c>
      <x:c r="E911" s="15">
        <x:v>43194.5139003472</x:v>
      </x:c>
      <x:c r="F911" t="s">
        <x:v>82</x:v>
      </x:c>
      <x:c r="G911" s="6">
        <x:v>158.242847214166</x:v>
      </x:c>
      <x:c r="H911" t="s">
        <x:v>83</x:v>
      </x:c>
      <x:c r="I911" s="6">
        <x:v>29.3734714758275</x:v>
      </x:c>
      <x:c r="J911" t="s">
        <x:v>78</x:v>
      </x:c>
      <x:c r="K911" s="6">
        <x:v>993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22.837</x:v>
      </x:c>
      <x:c r="R911" s="8">
        <x:v>184089.280808697</x:v>
      </x:c>
      <x:c r="S911" s="12">
        <x:v>292203.534921708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479386</x:v>
      </x:c>
      <x:c r="B912" s="1">
        <x:v>43205.7888958681</x:v>
      </x:c>
      <x:c r="C912" s="6">
        <x:v>15.2323480083333</x:v>
      </x:c>
      <x:c r="D912" s="14" t="s">
        <x:v>77</x:v>
      </x:c>
      <x:c r="E912" s="15">
        <x:v>43194.5139003472</x:v>
      </x:c>
      <x:c r="F912" t="s">
        <x:v>82</x:v>
      </x:c>
      <x:c r="G912" s="6">
        <x:v>158.187771418173</x:v>
      </x:c>
      <x:c r="H912" t="s">
        <x:v>83</x:v>
      </x:c>
      <x:c r="I912" s="6">
        <x:v>29.3709479084541</x:v>
      </x:c>
      <x:c r="J912" t="s">
        <x:v>78</x:v>
      </x:c>
      <x:c r="K912" s="6">
        <x:v>993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22.842</x:v>
      </x:c>
      <x:c r="R912" s="8">
        <x:v>184094.671024795</x:v>
      </x:c>
      <x:c r="S912" s="12">
        <x:v>292197.110321564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479403</x:v>
      </x:c>
      <x:c r="B913" s="1">
        <x:v>43205.7889204514</x:v>
      </x:c>
      <x:c r="C913" s="6">
        <x:v>15.2677500833333</x:v>
      </x:c>
      <x:c r="D913" s="14" t="s">
        <x:v>77</x:v>
      </x:c>
      <x:c r="E913" s="15">
        <x:v>43194.5139003472</x:v>
      </x:c>
      <x:c r="F913" t="s">
        <x:v>82</x:v>
      </x:c>
      <x:c r="G913" s="6">
        <x:v>158.19197344227</x:v>
      </x:c>
      <x:c r="H913" t="s">
        <x:v>83</x:v>
      </x:c>
      <x:c r="I913" s="6">
        <x:v>29.3756345350871</x:v>
      </x:c>
      <x:c r="J913" t="s">
        <x:v>78</x:v>
      </x:c>
      <x:c r="K913" s="6">
        <x:v>993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22.84</x:v>
      </x:c>
      <x:c r="R913" s="8">
        <x:v>184247.212023377</x:v>
      </x:c>
      <x:c r="S913" s="12">
        <x:v>292310.460422506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479422</x:v>
      </x:c>
      <x:c r="B914" s="1">
        <x:v>43205.7889204514</x:v>
      </x:c>
      <x:c r="C914" s="6">
        <x:v>15.2677667316667</x:v>
      </x:c>
      <x:c r="D914" s="14" t="s">
        <x:v>77</x:v>
      </x:c>
      <x:c r="E914" s="15">
        <x:v>43194.5139003472</x:v>
      </x:c>
      <x:c r="F914" t="s">
        <x:v>82</x:v>
      </x:c>
      <x:c r="G914" s="6">
        <x:v>158.144757737764</x:v>
      </x:c>
      <x:c r="H914" t="s">
        <x:v>83</x:v>
      </x:c>
      <x:c r="I914" s="6">
        <x:v>29.3770465328562</x:v>
      </x:c>
      <x:c r="J914" t="s">
        <x:v>78</x:v>
      </x:c>
      <x:c r="K914" s="6">
        <x:v>993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22.843</x:v>
      </x:c>
      <x:c r="R914" s="8">
        <x:v>184175.057595957</x:v>
      </x:c>
      <x:c r="S914" s="12">
        <x:v>292228.624429575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479423</x:v>
      </x:c>
      <x:c r="B915" s="1">
        <x:v>43205.7889459838</x:v>
      </x:c>
      <x:c r="C915" s="6">
        <x:v>15.3045354916667</x:v>
      </x:c>
      <x:c r="D915" s="14" t="s">
        <x:v>77</x:v>
      </x:c>
      <x:c r="E915" s="15">
        <x:v>43194.5139003472</x:v>
      </x:c>
      <x:c r="F915" t="s">
        <x:v>82</x:v>
      </x:c>
      <x:c r="G915" s="6">
        <x:v>158.155155793157</x:v>
      </x:c>
      <x:c r="H915" t="s">
        <x:v>83</x:v>
      </x:c>
      <x:c r="I915" s="6">
        <x:v>29.377677425668</x:v>
      </x:c>
      <x:c r="J915" t="s">
        <x:v>78</x:v>
      </x:c>
      <x:c r="K915" s="6">
        <x:v>993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22.842</x:v>
      </x:c>
      <x:c r="R915" s="8">
        <x:v>184097.767550144</x:v>
      </x:c>
      <x:c r="S915" s="12">
        <x:v>292163.379046461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479424</x:v>
      </x:c>
      <x:c r="B916" s="1">
        <x:v>43205.7889459838</x:v>
      </x:c>
      <x:c r="C916" s="6">
        <x:v>15.3045354916667</x:v>
      </x:c>
      <x:c r="D916" s="14" t="s">
        <x:v>77</x:v>
      </x:c>
      <x:c r="E916" s="15">
        <x:v>43194.5139003472</x:v>
      </x:c>
      <x:c r="F916" t="s">
        <x:v>82</x:v>
      </x:c>
      <x:c r="G916" s="6">
        <x:v>158.12824640529</x:v>
      </x:c>
      <x:c r="H916" t="s">
        <x:v>83</x:v>
      </x:c>
      <x:c r="I916" s="6">
        <x:v>29.377677425668</x:v>
      </x:c>
      <x:c r="J916" t="s">
        <x:v>78</x:v>
      </x:c>
      <x:c r="K916" s="6">
        <x:v>993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22.844</x:v>
      </x:c>
      <x:c r="R916" s="8">
        <x:v>184097.229966626</x:v>
      </x:c>
      <x:c r="S916" s="12">
        <x:v>292161.032901405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479433</x:v>
      </x:c>
      <x:c r="B917" s="1">
        <x:v>43205.7889530903</x:v>
      </x:c>
      <x:c r="C917" s="6">
        <x:v>15.3147527966667</x:v>
      </x:c>
      <x:c r="D917" s="14" t="s">
        <x:v>77</x:v>
      </x:c>
      <x:c r="E917" s="15">
        <x:v>43194.5139003472</x:v>
      </x:c>
      <x:c r="F917" t="s">
        <x:v>82</x:v>
      </x:c>
      <x:c r="G917" s="6">
        <x:v>158.200856832443</x:v>
      </x:c>
      <x:c r="H917" t="s">
        <x:v>83</x:v>
      </x:c>
      <x:c r="I917" s="6">
        <x:v>29.3738019431244</x:v>
      </x:c>
      <x:c r="J917" t="s">
        <x:v>78</x:v>
      </x:c>
      <x:c r="K917" s="6">
        <x:v>993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22.84</x:v>
      </x:c>
      <x:c r="R917" s="8">
        <x:v>184073.163940744</x:v>
      </x:c>
      <x:c r="S917" s="12">
        <x:v>292138.397292352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479434</x:v>
      </x:c>
      <x:c r="B918" s="1">
        <x:v>43205.7889648958</x:v>
      </x:c>
      <x:c r="C918" s="6">
        <x:v>15.3317704516667</x:v>
      </x:c>
      <x:c r="D918" s="14" t="s">
        <x:v>77</x:v>
      </x:c>
      <x:c r="E918" s="15">
        <x:v>43194.5139003472</x:v>
      </x:c>
      <x:c r="F918" t="s">
        <x:v>82</x:v>
      </x:c>
      <x:c r="G918" s="6">
        <x:v>158.133632724346</x:v>
      </x:c>
      <x:c r="H918" t="s">
        <x:v>83</x:v>
      </x:c>
      <x:c r="I918" s="6">
        <x:v>29.3765658526977</x:v>
      </x:c>
      <x:c r="J918" t="s">
        <x:v>78</x:v>
      </x:c>
      <x:c r="K918" s="6">
        <x:v>993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22.844</x:v>
      </x:c>
      <x:c r="R918" s="8">
        <x:v>184025.322171009</x:v>
      </x:c>
      <x:c r="S918" s="12">
        <x:v>292101.390525291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479438</x:v>
      </x:c>
      <x:c r="B919" s="1">
        <x:v>43205.7889758912</x:v>
      </x:c>
      <x:c r="C919" s="6">
        <x:v>15.3475880316667</x:v>
      </x:c>
      <x:c r="D919" s="14" t="s">
        <x:v>77</x:v>
      </x:c>
      <x:c r="E919" s="15">
        <x:v>43194.5139003472</x:v>
      </x:c>
      <x:c r="F919" t="s">
        <x:v>82</x:v>
      </x:c>
      <x:c r="G919" s="6">
        <x:v>158.203497714974</x:v>
      </x:c>
      <x:c r="H919" t="s">
        <x:v>83</x:v>
      </x:c>
      <x:c r="I919" s="6">
        <x:v>29.3677033246213</x:v>
      </x:c>
      <x:c r="J919" t="s">
        <x:v>78</x:v>
      </x:c>
      <x:c r="K919" s="6">
        <x:v>993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22.842</x:v>
      </x:c>
      <x:c r="R919" s="8">
        <x:v>184025.093394684</x:v>
      </x:c>
      <x:c r="S919" s="12">
        <x:v>292089.488757113</x:v>
      </x:c>
      <x:c r="T919" s="12">
        <x:v>43.75</x:v>
      </x:c>
      <x:c r="U919" s="12">
        <x:v>60</x:v>
      </x:c>
      <x:c r="V9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2018-04-16T00:44:54Z</dcterms:modified>
</cp:coreProperties>
</file>