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290379abdfd43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<x:sst xmlns:x="http://schemas.openxmlformats.org/spreadsheetml/2006/main">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</x:sst>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90379abdfd43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43209.7374526468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638933</x:v>
      </x:c>
      <x:c r="B2" s="1">
        <x:v>43209.5901452199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180.546150122369</x:v>
      </x:c>
      <x:c r="H2" t="s">
        <x:v>83</x:v>
      </x:c>
      <x:c r="I2" s="6">
        <x:v>31.4630961412959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20.58</x:v>
      </x:c>
      <x:c r="R2" s="8">
        <x:v>167095.466744242</x:v>
      </x:c>
      <x:c r="S2" s="12">
        <x:v>288449.224421863</x:v>
      </x:c>
      <x:c r="T2" s="12">
        <x:v>43.75</x:v>
      </x:c>
      <x:c r="U2" s="12">
        <x:v>60</x:v>
      </x:c>
      <x:c r="V2" s="12">
        <x:f>NA()</x:f>
      </x:c>
    </x:row>
    <x:row r="3">
      <x:c r="A3">
        <x:v>638935</x:v>
      </x:c>
      <x:c r="B3" s="1">
        <x:v>43209.590156794</x:v>
      </x:c>
      <x:c r="C3" s="6">
        <x:v>0.016700955</x:v>
      </x:c>
      <x:c r="D3" s="14" t="s">
        <x:v>77</x:v>
      </x:c>
      <x:c r="E3" s="15">
        <x:v>43194.5139003472</x:v>
      </x:c>
      <x:c r="F3" t="s">
        <x:v>82</x:v>
      </x:c>
      <x:c r="G3" s="6">
        <x:v>180.483899466068</x:v>
      </x:c>
      <x:c r="H3" t="s">
        <x:v>83</x:v>
      </x:c>
      <x:c r="I3" s="6">
        <x:v>31.4710623704746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20.581</x:v>
      </x:c>
      <x:c r="R3" s="8">
        <x:v>167069.004514793</x:v>
      </x:c>
      <x:c r="S3" s="12">
        <x:v>288430.387559986</x:v>
      </x:c>
      <x:c r="T3" s="12">
        <x:v>43.75</x:v>
      </x:c>
      <x:c r="U3" s="12">
        <x:v>60</x:v>
      </x:c>
      <x:c r="V3" s="12">
        <x:f>NA()</x:f>
      </x:c>
    </x:row>
    <x:row r="4">
      <x:c r="A4">
        <x:v>638939</x:v>
      </x:c>
      <x:c r="B4" s="1">
        <x:v>43209.5901682523</x:v>
      </x:c>
      <x:c r="C4" s="6">
        <x:v>0.03315189</x:v>
      </x:c>
      <x:c r="D4" s="14" t="s">
        <x:v>77</x:v>
      </x:c>
      <x:c r="E4" s="15">
        <x:v>43194.5139003472</x:v>
      </x:c>
      <x:c r="F4" t="s">
        <x:v>82</x:v>
      </x:c>
      <x:c r="G4" s="6">
        <x:v>180.482282992751</x:v>
      </x:c>
      <x:c r="H4" t="s">
        <x:v>83</x:v>
      </x:c>
      <x:c r="I4" s="6">
        <x:v>31.468537224082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20.582</x:v>
      </x:c>
      <x:c r="R4" s="8">
        <x:v>167042.601265253</x:v>
      </x:c>
      <x:c r="S4" s="12">
        <x:v>288397.594296258</x:v>
      </x:c>
      <x:c r="T4" s="12">
        <x:v>43.75</x:v>
      </x:c>
      <x:c r="U4" s="12">
        <x:v>60</x:v>
      </x:c>
      <x:c r="V4" s="12">
        <x:f>NA()</x:f>
      </x:c>
    </x:row>
    <x:row r="5">
      <x:c r="A5">
        <x:v>638944</x:v>
      </x:c>
      <x:c r="B5" s="1">
        <x:v>43209.5901807523</x:v>
      </x:c>
      <x:c r="C5" s="6">
        <x:v>0.05116954</x:v>
      </x:c>
      <x:c r="D5" s="14" t="s">
        <x:v>77</x:v>
      </x:c>
      <x:c r="E5" s="15">
        <x:v>43194.5139003472</x:v>
      </x:c>
      <x:c r="F5" t="s">
        <x:v>82</x:v>
      </x:c>
      <x:c r="G5" s="6">
        <x:v>180.439899530538</x:v>
      </x:c>
      <x:c r="H5" t="s">
        <x:v>83</x:v>
      </x:c>
      <x:c r="I5" s="6">
        <x:v>31.4758721783892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20.582</x:v>
      </x:c>
      <x:c r="R5" s="8">
        <x:v>167025.360338687</x:v>
      </x:c>
      <x:c r="S5" s="12">
        <x:v>288375.852396772</x:v>
      </x:c>
      <x:c r="T5" s="12">
        <x:v>43.75</x:v>
      </x:c>
      <x:c r="U5" s="12">
        <x:v>60</x:v>
      </x:c>
      <x:c r="V5" s="12">
        <x:f>NA()</x:f>
      </x:c>
    </x:row>
    <x:row r="6">
      <x:c r="A6">
        <x:v>638949</x:v>
      </x:c>
      <x:c r="B6" s="1">
        <x:v>43209.5901913542</x:v>
      </x:c>
      <x:c r="C6" s="6">
        <x:v>0.0664537083333333</x:v>
      </x:c>
      <x:c r="D6" s="14" t="s">
        <x:v>77</x:v>
      </x:c>
      <x:c r="E6" s="15">
        <x:v>43194.5139003472</x:v>
      </x:c>
      <x:c r="F6" t="s">
        <x:v>82</x:v>
      </x:c>
      <x:c r="G6" s="6">
        <x:v>180.328472086505</x:v>
      </x:c>
      <x:c r="H6" t="s">
        <x:v>83</x:v>
      </x:c>
      <x:c r="I6" s="6">
        <x:v>31.4783372076195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20.588</x:v>
      </x:c>
      <x:c r="R6" s="8">
        <x:v>167009.301377167</x:v>
      </x:c>
      <x:c r="S6" s="12">
        <x:v>288360.458753629</x:v>
      </x:c>
      <x:c r="T6" s="12">
        <x:v>43.75</x:v>
      </x:c>
      <x:c r="U6" s="12">
        <x:v>60</x:v>
      </x:c>
      <x:c r="V6" s="12">
        <x:f>NA()</x:f>
      </x:c>
    </x:row>
    <x:row r="7">
      <x:c r="A7">
        <x:v>638950</x:v>
      </x:c>
      <x:c r="B7" s="1">
        <x:v>43209.590203044</x:v>
      </x:c>
      <x:c r="C7" s="6">
        <x:v>0.0833046483333333</x:v>
      </x:c>
      <x:c r="D7" s="14" t="s">
        <x:v>77</x:v>
      </x:c>
      <x:c r="E7" s="15">
        <x:v>43194.5139003472</x:v>
      </x:c>
      <x:c r="F7" t="s">
        <x:v>82</x:v>
      </x:c>
      <x:c r="G7" s="6">
        <x:v>180.432572987246</x:v>
      </x:c>
      <x:c r="H7" t="s">
        <x:v>83</x:v>
      </x:c>
      <x:c r="I7" s="6">
        <x:v>31.4659218958946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20.586</x:v>
      </x:c>
      <x:c r="R7" s="8">
        <x:v>166998.510094226</x:v>
      </x:c>
      <x:c r="S7" s="12">
        <x:v>288348.750888182</x:v>
      </x:c>
      <x:c r="T7" s="12">
        <x:v>43.75</x:v>
      </x:c>
      <x:c r="U7" s="12">
        <x:v>60</x:v>
      </x:c>
      <x:c r="V7" s="12">
        <x:f>NA()</x:f>
      </x:c>
    </x:row>
    <x:row r="8">
      <x:c r="A8">
        <x:v>638961</x:v>
      </x:c>
      <x:c r="B8" s="1">
        <x:v>43209.5902142708</x:v>
      </x:c>
      <x:c r="C8" s="6">
        <x:v>0.0994555666666667</x:v>
      </x:c>
      <x:c r="D8" s="14" t="s">
        <x:v>77</x:v>
      </x:c>
      <x:c r="E8" s="15">
        <x:v>43194.5139003472</x:v>
      </x:c>
      <x:c r="F8" t="s">
        <x:v>82</x:v>
      </x:c>
      <x:c r="G8" s="6">
        <x:v>180.262810400422</x:v>
      </x:c>
      <x:c r="H8" t="s">
        <x:v>83</x:v>
      </x:c>
      <x:c r="I8" s="6">
        <x:v>31.4869047013613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20.589</x:v>
      </x:c>
      <x:c r="R8" s="8">
        <x:v>167013.016223116</x:v>
      </x:c>
      <x:c r="S8" s="12">
        <x:v>288357.336579915</x:v>
      </x:c>
      <x:c r="T8" s="12">
        <x:v>43.75</x:v>
      </x:c>
      <x:c r="U8" s="12">
        <x:v>60</x:v>
      </x:c>
      <x:c r="V8" s="12">
        <x:f>NA()</x:f>
      </x:c>
    </x:row>
    <x:row r="9">
      <x:c r="A9">
        <x:v>638966</x:v>
      </x:c>
      <x:c r="B9" s="1">
        <x:v>43209.5902260069</x:v>
      </x:c>
      <x:c r="C9" s="6">
        <x:v>0.116323176666667</x:v>
      </x:c>
      <x:c r="D9" s="14" t="s">
        <x:v>77</x:v>
      </x:c>
      <x:c r="E9" s="15">
        <x:v>43194.5139003472</x:v>
      </x:c>
      <x:c r="F9" t="s">
        <x:v>82</x:v>
      </x:c>
      <x:c r="G9" s="6">
        <x:v>180.429203379768</x:v>
      </x:c>
      <x:c r="H9" t="s">
        <x:v>83</x:v>
      </x:c>
      <x:c r="I9" s="6">
        <x:v>31.4721145153662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20.584</x:v>
      </x:c>
      <x:c r="R9" s="8">
        <x:v>167008.474779981</x:v>
      </x:c>
      <x:c r="S9" s="12">
        <x:v>288344.693350919</x:v>
      </x:c>
      <x:c r="T9" s="12">
        <x:v>43.75</x:v>
      </x:c>
      <x:c r="U9" s="12">
        <x:v>60</x:v>
      </x:c>
      <x:c r="V9" s="12">
        <x:f>NA()</x:f>
      </x:c>
    </x:row>
    <x:row r="10">
      <x:c r="A10">
        <x:v>638971</x:v>
      </x:c>
      <x:c r="B10" s="1">
        <x:v>43209.5902378472</x:v>
      </x:c>
      <x:c r="C10" s="6">
        <x:v>0.133407443333333</x:v>
      </x:c>
      <x:c r="D10" s="14" t="s">
        <x:v>77</x:v>
      </x:c>
      <x:c r="E10" s="15">
        <x:v>43194.5139003472</x:v>
      </x:c>
      <x:c r="F10" t="s">
        <x:v>82</x:v>
      </x:c>
      <x:c r="G10" s="6">
        <x:v>180.356373593645</x:v>
      </x:c>
      <x:c r="H10" t="s">
        <x:v>83</x:v>
      </x:c>
      <x:c r="I10" s="6">
        <x:v>31.4707016351595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20.589</x:v>
      </x:c>
      <x:c r="R10" s="8">
        <x:v>167017.749448195</x:v>
      </x:c>
      <x:c r="S10" s="12">
        <x:v>288354.584382322</x:v>
      </x:c>
      <x:c r="T10" s="12">
        <x:v>43.75</x:v>
      </x:c>
      <x:c r="U10" s="12">
        <x:v>60</x:v>
      </x:c>
      <x:c r="V10" s="12">
        <x:f>NA()</x:f>
      </x:c>
    </x:row>
    <x:row r="11">
      <x:c r="A11">
        <x:v>638984</x:v>
      </x:c>
      <x:c r="B11" s="1">
        <x:v>43209.5902517361</x:v>
      </x:c>
      <x:c r="C11" s="6">
        <x:v>0.15342522</x:v>
      </x:c>
      <x:c r="D11" s="14" t="s">
        <x:v>77</x:v>
      </x:c>
      <x:c r="E11" s="15">
        <x:v>43194.5139003472</x:v>
      </x:c>
      <x:c r="F11" t="s">
        <x:v>82</x:v>
      </x:c>
      <x:c r="G11" s="6">
        <x:v>180.420205241574</x:v>
      </x:c>
      <x:c r="H11" t="s">
        <x:v>83</x:v>
      </x:c>
      <x:c r="I11" s="6">
        <x:v>31.456843416182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20.59</x:v>
      </x:c>
      <x:c r="R11" s="8">
        <x:v>167032.354331287</x:v>
      </x:c>
      <x:c r="S11" s="12">
        <x:v>288356.156790444</x:v>
      </x:c>
      <x:c r="T11" s="12">
        <x:v>43.75</x:v>
      </x:c>
      <x:c r="U11" s="12">
        <x:v>60</x:v>
      </x:c>
      <x:c r="V11" s="12">
        <x:f>NA()</x:f>
      </x:c>
    </x:row>
    <x:row r="12">
      <x:c r="A12">
        <x:v>638993</x:v>
      </x:c>
      <x:c r="B12" s="1">
        <x:v>43209.5902607639</x:v>
      </x:c>
      <x:c r="C12" s="6">
        <x:v>0.166409311666667</x:v>
      </x:c>
      <x:c r="D12" s="14" t="s">
        <x:v>77</x:v>
      </x:c>
      <x:c r="E12" s="15">
        <x:v>43194.5139003472</x:v>
      </x:c>
      <x:c r="F12" t="s">
        <x:v>82</x:v>
      </x:c>
      <x:c r="G12" s="6">
        <x:v>180.418870506952</x:v>
      </x:c>
      <x:c r="H12" t="s">
        <x:v>83</x:v>
      </x:c>
      <x:c r="I12" s="6">
        <x:v>31.4598795937472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20.589</x:v>
      </x:c>
      <x:c r="R12" s="8">
        <x:v>167005.129099713</x:v>
      </x:c>
      <x:c r="S12" s="12">
        <x:v>288335.570816964</x:v>
      </x:c>
      <x:c r="T12" s="12">
        <x:v>43.75</x:v>
      </x:c>
      <x:c r="U12" s="12">
        <x:v>60</x:v>
      </x:c>
      <x:c r="V12" s="12">
        <x:f>NA()</x:f>
      </x:c>
    </x:row>
    <x:row r="13">
      <x:c r="A13">
        <x:v>638998</x:v>
      </x:c>
      <x:c r="B13" s="1">
        <x:v>43209.5902722569</x:v>
      </x:c>
      <x:c r="C13" s="6">
        <x:v>0.182976893333333</x:v>
      </x:c>
      <x:c r="D13" s="14" t="s">
        <x:v>77</x:v>
      </x:c>
      <x:c r="E13" s="15">
        <x:v>43194.5139003472</x:v>
      </x:c>
      <x:c r="F13" t="s">
        <x:v>82</x:v>
      </x:c>
      <x:c r="G13" s="6">
        <x:v>180.258340559801</x:v>
      </x:c>
      <x:c r="H13" t="s">
        <x:v>83</x:v>
      </x:c>
      <x:c r="I13" s="6">
        <x:v>31.4792691093867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20.592</x:v>
      </x:c>
      <x:c r="R13" s="8">
        <x:v>167017.951819365</x:v>
      </x:c>
      <x:c r="S13" s="12">
        <x:v>288356.582662227</x:v>
      </x:c>
      <x:c r="T13" s="12">
        <x:v>43.75</x:v>
      </x:c>
      <x:c r="U13" s="12">
        <x:v>60</x:v>
      </x:c>
      <x:c r="V13" s="12">
        <x:f>NA()</x:f>
      </x:c>
    </x:row>
    <x:row r="14">
      <x:c r="A14">
        <x:v>639006</x:v>
      </x:c>
      <x:c r="B14" s="1">
        <x:v>43209.5902840625</x:v>
      </x:c>
      <x:c r="C14" s="6">
        <x:v>0.199961183333333</x:v>
      </x:c>
      <x:c r="D14" s="14" t="s">
        <x:v>77</x:v>
      </x:c>
      <x:c r="E14" s="15">
        <x:v>43194.5139003472</x:v>
      </x:c>
      <x:c r="F14" t="s">
        <x:v>82</x:v>
      </x:c>
      <x:c r="G14" s="6">
        <x:v>180.364154078714</x:v>
      </x:c>
      <x:c r="H14" t="s">
        <x:v>83</x:v>
      </x:c>
      <x:c r="I14" s="6">
        <x:v>31.4581360458988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20.593</x:v>
      </x:c>
      <x:c r="R14" s="8">
        <x:v>167017.200930611</x:v>
      </x:c>
      <x:c r="S14" s="12">
        <x:v>288352.467211617</x:v>
      </x:c>
      <x:c r="T14" s="12">
        <x:v>43.75</x:v>
      </x:c>
      <x:c r="U14" s="12">
        <x:v>60</x:v>
      </x:c>
      <x:c r="V14" s="12">
        <x:f>NA()</x:f>
      </x:c>
    </x:row>
    <x:row r="15">
      <x:c r="A15">
        <x:v>639018</x:v>
      </x:c>
      <x:c r="B15" s="1">
        <x:v>43209.5902955208</x:v>
      </x:c>
      <x:c r="C15" s="6">
        <x:v>0.216478776666667</x:v>
      </x:c>
      <x:c r="D15" s="14" t="s">
        <x:v>77</x:v>
      </x:c>
      <x:c r="E15" s="15">
        <x:v>43194.5139003472</x:v>
      </x:c>
      <x:c r="F15" t="s">
        <x:v>82</x:v>
      </x:c>
      <x:c r="G15" s="6">
        <x:v>180.350321557505</x:v>
      </x:c>
      <x:c r="H15" t="s">
        <x:v>83</x:v>
      </x:c>
      <x:c r="I15" s="6">
        <x:v>31.4633366309563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20.592</x:v>
      </x:c>
      <x:c r="R15" s="8">
        <x:v>167011.906807619</x:v>
      </x:c>
      <x:c r="S15" s="12">
        <x:v>288337.665786916</x:v>
      </x:c>
      <x:c r="T15" s="12">
        <x:v>43.75</x:v>
      </x:c>
      <x:c r="U15" s="12">
        <x:v>60</x:v>
      </x:c>
      <x:c r="V15" s="12">
        <x:f>NA()</x:f>
      </x:c>
    </x:row>
    <x:row r="16">
      <x:c r="A16">
        <x:v>639034</x:v>
      </x:c>
      <x:c r="B16" s="1">
        <x:v>43209.5903069792</x:v>
      </x:c>
      <x:c r="C16" s="6">
        <x:v>0.232979688333333</x:v>
      </x:c>
      <x:c r="D16" s="14" t="s">
        <x:v>77</x:v>
      </x:c>
      <x:c r="E16" s="15">
        <x:v>43194.5139003472</x:v>
      </x:c>
      <x:c r="F16" t="s">
        <x:v>82</x:v>
      </x:c>
      <x:c r="G16" s="6">
        <x:v>180.31352796515</x:v>
      </x:c>
      <x:c r="H16" t="s">
        <x:v>83</x:v>
      </x:c>
      <x:c r="I16" s="6">
        <x:v>31.4697096132418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20.592</x:v>
      </x:c>
      <x:c r="R16" s="8">
        <x:v>167019.398051998</x:v>
      </x:c>
      <x:c r="S16" s="12">
        <x:v>288330.528862259</x:v>
      </x:c>
      <x:c r="T16" s="12">
        <x:v>43.75</x:v>
      </x:c>
      <x:c r="U16" s="12">
        <x:v>60</x:v>
      </x:c>
      <x:c r="V16" s="12">
        <x:f>NA()</x:f>
      </x:c>
    </x:row>
    <x:row r="17">
      <x:c r="A17">
        <x:v>639043</x:v>
      </x:c>
      <x:c r="B17" s="1">
        <x:v>43209.5903188657</x:v>
      </x:c>
      <x:c r="C17" s="6">
        <x:v>0.25004732</x:v>
      </x:c>
      <x:c r="D17" s="14" t="s">
        <x:v>77</x:v>
      </x:c>
      <x:c r="E17" s="15">
        <x:v>43194.5139003472</x:v>
      </x:c>
      <x:c r="F17" t="s">
        <x:v>82</x:v>
      </x:c>
      <x:c r="G17" s="6">
        <x:v>180.293821572424</x:v>
      </x:c>
      <x:c r="H17" t="s">
        <x:v>83</x:v>
      </x:c>
      <x:c r="I17" s="6">
        <x:v>31.467515141559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20.594</x:v>
      </x:c>
      <x:c r="R17" s="8">
        <x:v>167024.72998444</x:v>
      </x:c>
      <x:c r="S17" s="12">
        <x:v>288346.599047773</x:v>
      </x:c>
      <x:c r="T17" s="12">
        <x:v>43.75</x:v>
      </x:c>
      <x:c r="U17" s="12">
        <x:v>60</x:v>
      </x:c>
      <x:c r="V17" s="12">
        <x:f>NA()</x:f>
      </x:c>
    </x:row>
    <x:row r="18">
      <x:c r="A18">
        <x:v>639049</x:v>
      </x:c>
      <x:c r="B18" s="1">
        <x:v>43209.5903304398</x:v>
      </x:c>
      <x:c r="C18" s="6">
        <x:v>0.266731556666667</x:v>
      </x:c>
      <x:c r="D18" s="14" t="s">
        <x:v>77</x:v>
      </x:c>
      <x:c r="E18" s="15">
        <x:v>43194.5139003472</x:v>
      </x:c>
      <x:c r="F18" t="s">
        <x:v>82</x:v>
      </x:c>
      <x:c r="G18" s="6">
        <x:v>180.211226523972</x:v>
      </x:c>
      <x:c r="H18" t="s">
        <x:v>83</x:v>
      </x:c>
      <x:c r="I18" s="6">
        <x:v>31.470611451336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20.598</x:v>
      </x:c>
      <x:c r="R18" s="8">
        <x:v>167036.1509043</x:v>
      </x:c>
      <x:c r="S18" s="12">
        <x:v>288332.274386028</x:v>
      </x:c>
      <x:c r="T18" s="12">
        <x:v>43.75</x:v>
      </x:c>
      <x:c r="U18" s="12">
        <x:v>60</x:v>
      </x:c>
      <x:c r="V18" s="12">
        <x:f>NA()</x:f>
      </x:c>
    </x:row>
    <x:row r="19">
      <x:c r="A19">
        <x:v>639055</x:v>
      </x:c>
      <x:c r="B19" s="1">
        <x:v>43209.5903419792</x:v>
      </x:c>
      <x:c r="C19" s="6">
        <x:v>0.28331582</x:v>
      </x:c>
      <x:c r="D19" s="14" t="s">
        <x:v>77</x:v>
      </x:c>
      <x:c r="E19" s="15">
        <x:v>43194.5139003472</x:v>
      </x:c>
      <x:c r="F19" t="s">
        <x:v>82</x:v>
      </x:c>
      <x:c r="G19" s="6">
        <x:v>180.27932324214</x:v>
      </x:c>
      <x:c r="H19" t="s">
        <x:v>83</x:v>
      </x:c>
      <x:c r="I19" s="6">
        <x:v>31.4644188346415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20.596</x:v>
      </x:c>
      <x:c r="R19" s="8">
        <x:v>167027.963975069</x:v>
      </x:c>
      <x:c r="S19" s="12">
        <x:v>288340.82175762</x:v>
      </x:c>
      <x:c r="T19" s="12">
        <x:v>43.75</x:v>
      </x:c>
      <x:c r="U19" s="12">
        <x:v>60</x:v>
      </x:c>
      <x:c r="V19" s="12">
        <x:f>NA()</x:f>
      </x:c>
    </x:row>
    <x:row r="20">
      <x:c r="A20">
        <x:v>639069</x:v>
      </x:c>
      <x:c r="B20" s="1">
        <x:v>43209.5903532407</x:v>
      </x:c>
      <x:c r="C20" s="6">
        <x:v>0.29958343</x:v>
      </x:c>
      <x:c r="D20" s="14" t="s">
        <x:v>77</x:v>
      </x:c>
      <x:c r="E20" s="15">
        <x:v>43194.5139003472</x:v>
      </x:c>
      <x:c r="F20" t="s">
        <x:v>82</x:v>
      </x:c>
      <x:c r="G20" s="6">
        <x:v>180.213961817185</x:v>
      </x:c>
      <x:c r="H20" t="s">
        <x:v>83</x:v>
      </x:c>
      <x:c r="I20" s="6">
        <x:v>31.4785476370284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20.595</x:v>
      </x:c>
      <x:c r="R20" s="8">
        <x:v>167028.878855859</x:v>
      </x:c>
      <x:c r="S20" s="12">
        <x:v>288331.773886769</x:v>
      </x:c>
      <x:c r="T20" s="12">
        <x:v>43.75</x:v>
      </x:c>
      <x:c r="U20" s="12">
        <x:v>60</x:v>
      </x:c>
      <x:c r="V20" s="12">
        <x:f>NA()</x:f>
      </x:c>
    </x:row>
    <x:row r="21">
      <x:c r="A21">
        <x:v>639078</x:v>
      </x:c>
      <x:c r="B21" s="1">
        <x:v>43209.590365162</x:v>
      </x:c>
      <x:c r="C21" s="6">
        <x:v>0.316734376666667</x:v>
      </x:c>
      <x:c r="D21" s="14" t="s">
        <x:v>77</x:v>
      </x:c>
      <x:c r="E21" s="15">
        <x:v>43194.5139003472</x:v>
      </x:c>
      <x:c r="F21" t="s">
        <x:v>82</x:v>
      </x:c>
      <x:c r="G21" s="6">
        <x:v>180.204114812122</x:v>
      </x:c>
      <x:c r="H21" t="s">
        <x:v>83</x:v>
      </x:c>
      <x:c r="I21" s="6">
        <x:v>31.4718439637913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20.598</x:v>
      </x:c>
      <x:c r="R21" s="8">
        <x:v>167030.664569608</x:v>
      </x:c>
      <x:c r="S21" s="12">
        <x:v>288331.93241679</x:v>
      </x:c>
      <x:c r="T21" s="12">
        <x:v>43.75</x:v>
      </x:c>
      <x:c r="U21" s="12">
        <x:v>60</x:v>
      </x:c>
      <x:c r="V21" s="12">
        <x:f>NA()</x:f>
      </x:c>
    </x:row>
    <x:row r="22">
      <x:c r="A22">
        <x:v>639088</x:v>
      </x:c>
      <x:c r="B22" s="1">
        <x:v>43209.5903765046</x:v>
      </x:c>
      <x:c r="C22" s="6">
        <x:v>0.33306862</x:v>
      </x:c>
      <x:c r="D22" s="14" t="s">
        <x:v>77</x:v>
      </x:c>
      <x:c r="E22" s="15">
        <x:v>43194.5139003472</x:v>
      </x:c>
      <x:c r="F22" t="s">
        <x:v>82</x:v>
      </x:c>
      <x:c r="G22" s="6">
        <x:v>180.241027333919</x:v>
      </x:c>
      <x:c r="H22" t="s">
        <x:v>83</x:v>
      </x:c>
      <x:c r="I22" s="6">
        <x:v>31.4738580704852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20.595</x:v>
      </x:c>
      <x:c r="R22" s="8">
        <x:v>167042.01546925</x:v>
      </x:c>
      <x:c r="S22" s="12">
        <x:v>288332.062979706</x:v>
      </x:c>
      <x:c r="T22" s="12">
        <x:v>43.75</x:v>
      </x:c>
      <x:c r="U22" s="12">
        <x:v>60</x:v>
      </x:c>
      <x:c r="V22" s="12">
        <x:f>NA()</x:f>
      </x:c>
    </x:row>
    <x:row r="23">
      <x:c r="A23">
        <x:v>639096</x:v>
      </x:c>
      <x:c r="B23" s="1">
        <x:v>43209.5903881597</x:v>
      </x:c>
      <x:c r="C23" s="6">
        <x:v>0.349852856666667</x:v>
      </x:c>
      <x:c r="D23" s="14" t="s">
        <x:v>77</x:v>
      </x:c>
      <x:c r="E23" s="15">
        <x:v>43194.5139003472</x:v>
      </x:c>
      <x:c r="F23" t="s">
        <x:v>82</x:v>
      </x:c>
      <x:c r="G23" s="6">
        <x:v>180.236251445507</x:v>
      </x:c>
      <x:c r="H23" t="s">
        <x:v>83</x:v>
      </x:c>
      <x:c r="I23" s="6">
        <x:v>31.4690783267201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20.597</x:v>
      </x:c>
      <x:c r="R23" s="8">
        <x:v>167050.193097855</x:v>
      </x:c>
      <x:c r="S23" s="12">
        <x:v>288335.72889198</x:v>
      </x:c>
      <x:c r="T23" s="12">
        <x:v>43.75</x:v>
      </x:c>
      <x:c r="U23" s="12">
        <x:v>60</x:v>
      </x:c>
      <x:c r="V23" s="12">
        <x:f>NA()</x:f>
      </x:c>
    </x:row>
    <x:row r="24">
      <x:c r="A24">
        <x:v>639113</x:v>
      </x:c>
      <x:c r="B24" s="1">
        <x:v>43209.5903994213</x:v>
      </x:c>
      <x:c r="C24" s="6">
        <x:v>0.36607049</x:v>
      </x:c>
      <x:c r="D24" s="14" t="s">
        <x:v>77</x:v>
      </x:c>
      <x:c r="E24" s="15">
        <x:v>43194.5139003472</x:v>
      </x:c>
      <x:c r="F24" t="s">
        <x:v>82</x:v>
      </x:c>
      <x:c r="G24" s="6">
        <x:v>180.149091147621</x:v>
      </x:c>
      <x:c r="H24" t="s">
        <x:v>83</x:v>
      </x:c>
      <x:c r="I24" s="6">
        <x:v>31.4673648353323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20.603</x:v>
      </x:c>
      <x:c r="R24" s="8">
        <x:v>167048.117777816</x:v>
      </x:c>
      <x:c r="S24" s="12">
        <x:v>288327.347108175</x:v>
      </x:c>
      <x:c r="T24" s="12">
        <x:v>43.75</x:v>
      </x:c>
      <x:c r="U24" s="12">
        <x:v>60</x:v>
      </x:c>
      <x:c r="V24" s="12">
        <x:f>NA()</x:f>
      </x:c>
    </x:row>
    <x:row r="25">
      <x:c r="A25">
        <x:v>639115</x:v>
      </x:c>
      <x:c r="B25" s="1">
        <x:v>43209.5904110764</x:v>
      </x:c>
      <x:c r="C25" s="6">
        <x:v>0.382838043333333</x:v>
      </x:c>
      <x:c r="D25" s="14" t="s">
        <x:v>77</x:v>
      </x:c>
      <x:c r="E25" s="15">
        <x:v>43194.5139003472</x:v>
      </x:c>
      <x:c r="F25" t="s">
        <x:v>82</x:v>
      </x:c>
      <x:c r="G25" s="6">
        <x:v>180.250678115076</x:v>
      </x:c>
      <x:c r="H25" t="s">
        <x:v>83</x:v>
      </x:c>
      <x:c r="I25" s="6">
        <x:v>31.4581661070606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</x:v>
      </x:c>
      <x:c r="R25" s="8">
        <x:v>167068.414087721</x:v>
      </x:c>
      <x:c r="S25" s="12">
        <x:v>288339.16942452</x:v>
      </x:c>
      <x:c r="T25" s="12">
        <x:v>43.75</x:v>
      </x:c>
      <x:c r="U25" s="12">
        <x:v>60</x:v>
      </x:c>
      <x:c r="V25" s="12">
        <x:f>NA()</x:f>
      </x:c>
    </x:row>
    <x:row r="26">
      <x:c r="A26">
        <x:v>639125</x:v>
      </x:c>
      <x:c r="B26" s="1">
        <x:v>43209.5904227199</x:v>
      </x:c>
      <x:c r="C26" s="6">
        <x:v>0.399639008333333</x:v>
      </x:c>
      <x:c r="D26" s="14" t="s">
        <x:v>77</x:v>
      </x:c>
      <x:c r="E26" s="15">
        <x:v>43194.5139003472</x:v>
      </x:c>
      <x:c r="F26" t="s">
        <x:v>82</x:v>
      </x:c>
      <x:c r="G26" s="6">
        <x:v>180.072685522952</x:v>
      </x:c>
      <x:c r="H26" t="s">
        <x:v>83</x:v>
      </x:c>
      <x:c r="I26" s="6">
        <x:v>31.4722046992292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20.606</x:v>
      </x:c>
      <x:c r="R26" s="8">
        <x:v>167074.180311626</x:v>
      </x:c>
      <x:c r="S26" s="12">
        <x:v>288339.100480099</x:v>
      </x:c>
      <x:c r="T26" s="12">
        <x:v>43.75</x:v>
      </x:c>
      <x:c r="U26" s="12">
        <x:v>60</x:v>
      </x:c>
      <x:c r="V26" s="12">
        <x:f>NA()</x:f>
      </x:c>
    </x:row>
    <x:row r="27">
      <x:c r="A27">
        <x:v>639138</x:v>
      </x:c>
      <x:c r="B27" s="1">
        <x:v>43209.5904348727</x:v>
      </x:c>
      <x:c r="C27" s="6">
        <x:v>0.417106666666667</x:v>
      </x:c>
      <x:c r="D27" s="14" t="s">
        <x:v>77</x:v>
      </x:c>
      <x:c r="E27" s="15">
        <x:v>43194.5139003472</x:v>
      </x:c>
      <x:c r="F27" t="s">
        <x:v>82</x:v>
      </x:c>
      <x:c r="G27" s="6">
        <x:v>180.10985579568</x:v>
      </x:c>
      <x:c r="H27" t="s">
        <x:v>83</x:v>
      </x:c>
      <x:c r="I27" s="6">
        <x:v>31.4825758596817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</x:v>
      </x:c>
      <x:c r="R27" s="8">
        <x:v>167075.421499742</x:v>
      </x:c>
      <x:c r="S27" s="12">
        <x:v>288343.39487876</x:v>
      </x:c>
      <x:c r="T27" s="12">
        <x:v>43.75</x:v>
      </x:c>
      <x:c r="U27" s="12">
        <x:v>60</x:v>
      </x:c>
      <x:c r="V27" s="12">
        <x:f>NA()</x:f>
      </x:c>
    </x:row>
    <x:row r="28">
      <x:c r="A28">
        <x:v>639145</x:v>
      </x:c>
      <x:c r="B28" s="1">
        <x:v>43209.5904457986</x:v>
      </x:c>
      <x:c r="C28" s="6">
        <x:v>0.432840851666667</x:v>
      </x:c>
      <x:c r="D28" s="14" t="s">
        <x:v>77</x:v>
      </x:c>
      <x:c r="E28" s="15">
        <x:v>43194.5139003472</x:v>
      </x:c>
      <x:c r="F28" t="s">
        <x:v>82</x:v>
      </x:c>
      <x:c r="G28" s="6">
        <x:v>180.040002705154</x:v>
      </x:c>
      <x:c r="H28" t="s">
        <x:v>83</x:v>
      </x:c>
      <x:c r="I28" s="6">
        <x:v>31.4834777012375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20.604</x:v>
      </x:c>
      <x:c r="R28" s="8">
        <x:v>167071.146966816</x:v>
      </x:c>
      <x:c r="S28" s="12">
        <x:v>288333.002473699</x:v>
      </x:c>
      <x:c r="T28" s="12">
        <x:v>43.75</x:v>
      </x:c>
      <x:c r="U28" s="12">
        <x:v>60</x:v>
      </x:c>
      <x:c r="V28" s="12">
        <x:f>NA()</x:f>
      </x:c>
    </x:row>
    <x:row r="29">
      <x:c r="A29">
        <x:v>639161</x:v>
      </x:c>
      <x:c r="B29" s="1">
        <x:v>43209.5904576042</x:v>
      </x:c>
      <x:c r="C29" s="6">
        <x:v>0.449875118333333</x:v>
      </x:c>
      <x:c r="D29" s="14" t="s">
        <x:v>77</x:v>
      </x:c>
      <x:c r="E29" s="15">
        <x:v>43194.5139003472</x:v>
      </x:c>
      <x:c r="F29" t="s">
        <x:v>82</x:v>
      </x:c>
      <x:c r="G29" s="6">
        <x:v>180.144018649208</x:v>
      </x:c>
      <x:c r="H29" t="s">
        <x:v>83</x:v>
      </x:c>
      <x:c r="I29" s="6">
        <x:v>31.4654409162204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20.604</x:v>
      </x:c>
      <x:c r="R29" s="8">
        <x:v>167078.715555958</x:v>
      </x:c>
      <x:c r="S29" s="12">
        <x:v>288322.074698871</x:v>
      </x:c>
      <x:c r="T29" s="12">
        <x:v>43.75</x:v>
      </x:c>
      <x:c r="U29" s="12">
        <x:v>60</x:v>
      </x:c>
      <x:c r="V29" s="12">
        <x:f>NA()</x:f>
      </x:c>
    </x:row>
    <x:row r="30">
      <x:c r="A30">
        <x:v>639168</x:v>
      </x:c>
      <x:c r="B30" s="1">
        <x:v>43209.5904691782</x:v>
      </x:c>
      <x:c r="C30" s="6">
        <x:v>0.466526096666667</x:v>
      </x:c>
      <x:c r="D30" s="14" t="s">
        <x:v>77</x:v>
      </x:c>
      <x:c r="E30" s="15">
        <x:v>43194.5139003472</x:v>
      </x:c>
      <x:c r="F30" t="s">
        <x:v>82</x:v>
      </x:c>
      <x:c r="G30" s="6">
        <x:v>180.0851654949</x:v>
      </x:c>
      <x:c r="H30" t="s">
        <x:v>83</x:v>
      </x:c>
      <x:c r="I30" s="6">
        <x:v>31.4700402871817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20.606</x:v>
      </x:c>
      <x:c r="R30" s="8">
        <x:v>167091.0200769</x:v>
      </x:c>
      <x:c r="S30" s="12">
        <x:v>288339.814053664</x:v>
      </x:c>
      <x:c r="T30" s="12">
        <x:v>43.75</x:v>
      </x:c>
      <x:c r="U30" s="12">
        <x:v>60</x:v>
      </x:c>
      <x:c r="V30" s="12">
        <x:f>NA()</x:f>
      </x:c>
    </x:row>
    <x:row r="31">
      <x:c r="A31">
        <x:v>639179</x:v>
      </x:c>
      <x:c r="B31" s="1">
        <x:v>43209.5904814815</x:v>
      </x:c>
      <x:c r="C31" s="6">
        <x:v>0.484227045</x:v>
      </x:c>
      <x:c r="D31" s="14" t="s">
        <x:v>77</x:v>
      </x:c>
      <x:c r="E31" s="15">
        <x:v>43194.5139003472</x:v>
      </x:c>
      <x:c r="F31" t="s">
        <x:v>82</x:v>
      </x:c>
      <x:c r="G31" s="6">
        <x:v>180.15193208552</x:v>
      </x:c>
      <x:c r="H31" t="s">
        <x:v>83</x:v>
      </x:c>
      <x:c r="I31" s="6">
        <x:v>31.4500496030769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20.609</x:v>
      </x:c>
      <x:c r="R31" s="8">
        <x:v>167089.815220356</x:v>
      </x:c>
      <x:c r="S31" s="12">
        <x:v>288333.959456571</x:v>
      </x:c>
      <x:c r="T31" s="12">
        <x:v>43.75</x:v>
      </x:c>
      <x:c r="U31" s="12">
        <x:v>60</x:v>
      </x:c>
      <x:c r="V31" s="12">
        <x:f>NA()</x:f>
      </x:c>
    </x:row>
    <x:row r="32">
      <x:c r="A32">
        <x:v>639186</x:v>
      </x:c>
      <x:c r="B32" s="1">
        <x:v>43209.5904920486</x:v>
      </x:c>
      <x:c r="C32" s="6">
        <x:v>0.49946125</x:v>
      </x:c>
      <x:c r="D32" s="14" t="s">
        <x:v>77</x:v>
      </x:c>
      <x:c r="E32" s="15">
        <x:v>43194.5139003472</x:v>
      </x:c>
      <x:c r="F32" t="s">
        <x:v>82</x:v>
      </x:c>
      <x:c r="G32" s="6">
        <x:v>180.205814695208</x:v>
      </x:c>
      <x:c r="H32" t="s">
        <x:v>83</x:v>
      </x:c>
      <x:c r="I32" s="6">
        <x:v>31.4491177094324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20.606</x:v>
      </x:c>
      <x:c r="R32" s="8">
        <x:v>167087.405044992</x:v>
      </x:c>
      <x:c r="S32" s="12">
        <x:v>288333.775687303</x:v>
      </x:c>
      <x:c r="T32" s="12">
        <x:v>43.75</x:v>
      </x:c>
      <x:c r="U32" s="12">
        <x:v>60</x:v>
      </x:c>
      <x:c r="V32" s="12">
        <x:f>NA()</x:f>
      </x:c>
    </x:row>
    <x:row r="33">
      <x:c r="A33">
        <x:v>639199</x:v>
      </x:c>
      <x:c r="B33" s="1">
        <x:v>43209.5905037037</x:v>
      </x:c>
      <x:c r="C33" s="6">
        <x:v>0.516228851666667</x:v>
      </x:c>
      <x:c r="D33" s="14" t="s">
        <x:v>77</x:v>
      </x:c>
      <x:c r="E33" s="15">
        <x:v>43194.5139003472</x:v>
      </x:c>
      <x:c r="F33" t="s">
        <x:v>82</x:v>
      </x:c>
      <x:c r="G33" s="6">
        <x:v>180.173992838969</x:v>
      </x:c>
      <x:c r="H33" t="s">
        <x:v>83</x:v>
      </x:c>
      <x:c r="I33" s="6">
        <x:v>31.4490275261905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20.608</x:v>
      </x:c>
      <x:c r="R33" s="8">
        <x:v>167087.146957677</x:v>
      </x:c>
      <x:c r="S33" s="12">
        <x:v>288331.27743475</x:v>
      </x:c>
      <x:c r="T33" s="12">
        <x:v>43.75</x:v>
      </x:c>
      <x:c r="U33" s="12">
        <x:v>60</x:v>
      </x:c>
      <x:c r="V33" s="12">
        <x:f>NA()</x:f>
      </x:c>
    </x:row>
    <x:row r="34">
      <x:c r="A34">
        <x:v>639209</x:v>
      </x:c>
      <x:c r="B34" s="1">
        <x:v>43209.590515706</x:v>
      </x:c>
      <x:c r="C34" s="6">
        <x:v>0.533496443333333</x:v>
      </x:c>
      <x:c r="D34" s="14" t="s">
        <x:v>77</x:v>
      </x:c>
      <x:c r="E34" s="15">
        <x:v>43194.5139003472</x:v>
      </x:c>
      <x:c r="F34" t="s">
        <x:v>82</x:v>
      </x:c>
      <x:c r="G34" s="6">
        <x:v>180.191967991629</x:v>
      </x:c>
      <x:c r="H34" t="s">
        <x:v>83</x:v>
      </x:c>
      <x:c r="I34" s="6">
        <x:v>31.4431054986003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20.609</x:v>
      </x:c>
      <x:c r="R34" s="8">
        <x:v>167102.316069838</x:v>
      </x:c>
      <x:c r="S34" s="12">
        <x:v>288337.850432396</x:v>
      </x:c>
      <x:c r="T34" s="12">
        <x:v>43.75</x:v>
      </x:c>
      <x:c r="U34" s="12">
        <x:v>60</x:v>
      </x:c>
      <x:c r="V34" s="12">
        <x:f>NA()</x:f>
      </x:c>
    </x:row>
    <x:row r="35">
      <x:c r="A35">
        <x:v>639219</x:v>
      </x:c>
      <x:c r="B35" s="1">
        <x:v>43209.5905273148</x:v>
      </x:c>
      <x:c r="C35" s="6">
        <x:v>0.550247361666667</x:v>
      </x:c>
      <x:c r="D35" s="14" t="s">
        <x:v>77</x:v>
      </x:c>
      <x:c r="E35" s="15">
        <x:v>43194.5139003472</x:v>
      </x:c>
      <x:c r="F35" t="s">
        <x:v>82</x:v>
      </x:c>
      <x:c r="G35" s="6">
        <x:v>180.103533898419</x:v>
      </x:c>
      <x:c r="H35" t="s">
        <x:v>83</x:v>
      </x:c>
      <x:c r="I35" s="6">
        <x:v>31.4556409703814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20.61</x:v>
      </x:c>
      <x:c r="R35" s="8">
        <x:v>167090.571666771</x:v>
      </x:c>
      <x:c r="S35" s="12">
        <x:v>288330.112545446</x:v>
      </x:c>
      <x:c r="T35" s="12">
        <x:v>43.75</x:v>
      </x:c>
      <x:c r="U35" s="12">
        <x:v>60</x:v>
      </x:c>
      <x:c r="V35" s="12">
        <x:f>NA()</x:f>
      </x:c>
    </x:row>
    <x:row r="36">
      <x:c r="A36">
        <x:v>639230</x:v>
      </x:c>
      <x:c r="B36" s="1">
        <x:v>43209.5905393518</x:v>
      </x:c>
      <x:c r="C36" s="6">
        <x:v>0.567548341666667</x:v>
      </x:c>
      <x:c r="D36" s="14" t="s">
        <x:v>77</x:v>
      </x:c>
      <x:c r="E36" s="15">
        <x:v>43194.5139003472</x:v>
      </x:c>
      <x:c r="F36" t="s">
        <x:v>82</x:v>
      </x:c>
      <x:c r="G36" s="6">
        <x:v>180.047604999832</x:v>
      </x:c>
      <x:c r="H36" t="s">
        <x:v>83</x:v>
      </x:c>
      <x:c r="I36" s="6">
        <x:v>31.468146427786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20.609</x:v>
      </x:c>
      <x:c r="R36" s="8">
        <x:v>167109.495958478</x:v>
      </x:c>
      <x:c r="S36" s="12">
        <x:v>288326.756275312</x:v>
      </x:c>
      <x:c r="T36" s="12">
        <x:v>43.75</x:v>
      </x:c>
      <x:c r="U36" s="12">
        <x:v>60</x:v>
      </x:c>
      <x:c r="V36" s="12">
        <x:f>NA()</x:f>
      </x:c>
    </x:row>
    <x:row r="37">
      <x:c r="A37">
        <x:v>639236</x:v>
      </x:c>
      <x:c r="B37" s="1">
        <x:v>43209.5905503125</x:v>
      </x:c>
      <x:c r="C37" s="6">
        <x:v>0.583315935</x:v>
      </x:c>
      <x:c r="D37" s="14" t="s">
        <x:v>77</x:v>
      </x:c>
      <x:c r="E37" s="15">
        <x:v>43194.5139003472</x:v>
      </x:c>
      <x:c r="F37" t="s">
        <x:v>82</x:v>
      </x:c>
      <x:c r="G37" s="6">
        <x:v>180.070262978206</x:v>
      </x:c>
      <x:c r="H37" t="s">
        <x:v>83</x:v>
      </x:c>
      <x:c r="I37" s="6">
        <x:v>31.4614127141563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20.61</x:v>
      </x:c>
      <x:c r="R37" s="8">
        <x:v>167101.829075168</x:v>
      </x:c>
      <x:c r="S37" s="12">
        <x:v>288318.681036873</x:v>
      </x:c>
      <x:c r="T37" s="12">
        <x:v>43.75</x:v>
      </x:c>
      <x:c r="U37" s="12">
        <x:v>60</x:v>
      </x:c>
      <x:c r="V37" s="12">
        <x:f>NA()</x:f>
      </x:c>
    </x:row>
    <x:row r="38">
      <x:c r="A38">
        <x:v>639251</x:v>
      </x:c>
      <x:c r="B38" s="1">
        <x:v>43209.5905623032</x:v>
      </x:c>
      <x:c r="C38" s="6">
        <x:v>0.600600198333333</x:v>
      </x:c>
      <x:c r="D38" s="14" t="s">
        <x:v>77</x:v>
      </x:c>
      <x:c r="E38" s="15">
        <x:v>43194.5139003472</x:v>
      </x:c>
      <x:c r="F38" t="s">
        <x:v>82</x:v>
      </x:c>
      <x:c r="G38" s="6">
        <x:v>179.964550469704</x:v>
      </x:c>
      <x:c r="H38" t="s">
        <x:v>83</x:v>
      </x:c>
      <x:c r="I38" s="6">
        <x:v>31.4657415285087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20.615</x:v>
      </x:c>
      <x:c r="R38" s="8">
        <x:v>167113.95946696</x:v>
      </x:c>
      <x:c r="S38" s="12">
        <x:v>288315.762329101</x:v>
      </x:c>
      <x:c r="T38" s="12">
        <x:v>43.75</x:v>
      </x:c>
      <x:c r="U38" s="12">
        <x:v>60</x:v>
      </x:c>
      <x:c r="V38" s="12">
        <x:f>NA()</x:f>
      </x:c>
    </x:row>
    <x:row r="39">
      <x:c r="A39">
        <x:v>639255</x:v>
      </x:c>
      <x:c r="B39" s="1">
        <x:v>43209.5905730324</x:v>
      </x:c>
      <x:c r="C39" s="6">
        <x:v>0.616051035</x:v>
      </x:c>
      <x:c r="D39" s="14" t="s">
        <x:v>77</x:v>
      </x:c>
      <x:c r="E39" s="15">
        <x:v>43194.5139003472</x:v>
      </x:c>
      <x:c r="F39" t="s">
        <x:v>82</x:v>
      </x:c>
      <x:c r="G39" s="6">
        <x:v>179.976831306467</x:v>
      </x:c>
      <x:c r="H39" t="s">
        <x:v>83</x:v>
      </x:c>
      <x:c r="I39" s="6">
        <x:v>31.4748200323179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20.611</x:v>
      </x:c>
      <x:c r="R39" s="8">
        <x:v>167105.715023546</x:v>
      </x:c>
      <x:c r="S39" s="12">
        <x:v>288325.525517415</x:v>
      </x:c>
      <x:c r="T39" s="12">
        <x:v>43.75</x:v>
      </x:c>
      <x:c r="U39" s="12">
        <x:v>60</x:v>
      </x:c>
      <x:c r="V39" s="12">
        <x:f>NA()</x:f>
      </x:c>
    </x:row>
    <x:row r="40">
      <x:c r="A40">
        <x:v>639270</x:v>
      </x:c>
      <x:c r="B40" s="1">
        <x:v>43209.5905861458</x:v>
      </x:c>
      <x:c r="C40" s="6">
        <x:v>0.634968773333333</x:v>
      </x:c>
      <x:c r="D40" s="14" t="s">
        <x:v>77</x:v>
      </x:c>
      <x:c r="E40" s="15">
        <x:v>43194.5139003472</x:v>
      </x:c>
      <x:c r="F40" t="s">
        <x:v>82</x:v>
      </x:c>
      <x:c r="G40" s="6">
        <x:v>179.9206949319</x:v>
      </x:c>
      <x:c r="H40" t="s">
        <x:v>83</x:v>
      </x:c>
      <x:c r="I40" s="6">
        <x:v>31.470551328789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20.616</x:v>
      </x:c>
      <x:c r="R40" s="8">
        <x:v>167123.658643181</x:v>
      </x:c>
      <x:c r="S40" s="12">
        <x:v>288333.543714591</x:v>
      </x:c>
      <x:c r="T40" s="12">
        <x:v>43.75</x:v>
      </x:c>
      <x:c r="U40" s="12">
        <x:v>60</x:v>
      </x:c>
      <x:c r="V40" s="12">
        <x:f>NA()</x:f>
      </x:c>
    </x:row>
    <x:row r="41">
      <x:c r="A41">
        <x:v>639278</x:v>
      </x:c>
      <x:c r="B41" s="1">
        <x:v>43209.5905981134</x:v>
      </x:c>
      <x:c r="C41" s="6">
        <x:v>0.652169753333333</x:v>
      </x:c>
      <x:c r="D41" s="14" t="s">
        <x:v>77</x:v>
      </x:c>
      <x:c r="E41" s="15">
        <x:v>43194.5139003472</x:v>
      </x:c>
      <x:c r="F41" t="s">
        <x:v>82</x:v>
      </x:c>
      <x:c r="G41" s="6">
        <x:v>179.911552803288</x:v>
      </x:c>
      <x:c r="H41" t="s">
        <x:v>83</x:v>
      </x:c>
      <x:c r="I41" s="6">
        <x:v>31.4749402775665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20.615</x:v>
      </x:c>
      <x:c r="R41" s="8">
        <x:v>167131.470909773</x:v>
      </x:c>
      <x:c r="S41" s="12">
        <x:v>288333.733917351</x:v>
      </x:c>
      <x:c r="T41" s="12">
        <x:v>43.75</x:v>
      </x:c>
      <x:c r="U41" s="12">
        <x:v>60</x:v>
      </x:c>
      <x:c r="V41" s="12">
        <x:f>NA()</x:f>
      </x:c>
    </x:row>
    <x:row r="42">
      <x:c r="A42">
        <x:v>639287</x:v>
      </x:c>
      <x:c r="B42" s="1">
        <x:v>43209.5906098032</x:v>
      </x:c>
      <x:c r="C42" s="6">
        <x:v>0.668987376666667</x:v>
      </x:c>
      <x:c r="D42" s="14" t="s">
        <x:v>77</x:v>
      </x:c>
      <x:c r="E42" s="15">
        <x:v>43194.5139003472</x:v>
      </x:c>
      <x:c r="F42" t="s">
        <x:v>82</x:v>
      </x:c>
      <x:c r="G42" s="6">
        <x:v>180.023787077622</x:v>
      </x:c>
      <x:c r="H42" t="s">
        <x:v>83</x:v>
      </x:c>
      <x:c r="I42" s="6">
        <x:v>31.455460603549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20.615</x:v>
      </x:c>
      <x:c r="R42" s="8">
        <x:v>167138.468621047</x:v>
      </x:c>
      <x:c r="S42" s="12">
        <x:v>288314.800824487</x:v>
      </x:c>
      <x:c r="T42" s="12">
        <x:v>43.75</x:v>
      </x:c>
      <x:c r="U42" s="12">
        <x:v>60</x:v>
      </x:c>
      <x:c r="V42" s="12">
        <x:f>NA()</x:f>
      </x:c>
    </x:row>
    <x:row r="43">
      <x:c r="A43">
        <x:v>639297</x:v>
      </x:c>
      <x:c r="B43" s="1">
        <x:v>43209.5906196759</x:v>
      </x:c>
      <x:c r="C43" s="6">
        <x:v>0.683221471666667</x:v>
      </x:c>
      <x:c r="D43" s="14" t="s">
        <x:v>77</x:v>
      </x:c>
      <x:c r="E43" s="15">
        <x:v>43194.5139003472</x:v>
      </x:c>
      <x:c r="F43" t="s">
        <x:v>82</x:v>
      </x:c>
      <x:c r="G43" s="6">
        <x:v>179.950748460051</x:v>
      </x:c>
      <x:c r="H43" t="s">
        <x:v>83</x:v>
      </x:c>
      <x:c r="I43" s="6">
        <x:v>31.459729287862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20.618</x:v>
      </x:c>
      <x:c r="R43" s="8">
        <x:v>167118.594563024</x:v>
      </x:c>
      <x:c r="S43" s="12">
        <x:v>288311.784411283</x:v>
      </x:c>
      <x:c r="T43" s="12">
        <x:v>43.75</x:v>
      </x:c>
      <x:c r="U43" s="12">
        <x:v>60</x:v>
      </x:c>
      <x:c r="V43" s="12">
        <x:f>NA()</x:f>
      </x:c>
    </x:row>
    <x:row r="44">
      <x:c r="A44">
        <x:v>639310</x:v>
      </x:c>
      <x:c r="B44" s="1">
        <x:v>43209.5906341782</x:v>
      </x:c>
      <x:c r="C44" s="6">
        <x:v>0.704105996666667</x:v>
      </x:c>
      <x:c r="D44" s="14" t="s">
        <x:v>77</x:v>
      </x:c>
      <x:c r="E44" s="15">
        <x:v>43194.5139003472</x:v>
      </x:c>
      <x:c r="F44" t="s">
        <x:v>82</x:v>
      </x:c>
      <x:c r="G44" s="6">
        <x:v>179.918714240715</x:v>
      </x:c>
      <x:c r="H44" t="s">
        <x:v>83</x:v>
      </x:c>
      <x:c r="I44" s="6">
        <x:v>31.4652906100864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20.618</x:v>
      </x:c>
      <x:c r="R44" s="8">
        <x:v>167154.944028448</x:v>
      </x:c>
      <x:c r="S44" s="12">
        <x:v>288333.72663808</x:v>
      </x:c>
      <x:c r="T44" s="12">
        <x:v>43.75</x:v>
      </x:c>
      <x:c r="U44" s="12">
        <x:v>60</x:v>
      </x:c>
      <x:c r="V44" s="12">
        <x:f>NA()</x:f>
      </x:c>
    </x:row>
    <x:row r="45">
      <x:c r="A45">
        <x:v>639315</x:v>
      </x:c>
      <x:c r="B45" s="1">
        <x:v>43209.5906426736</x:v>
      </x:c>
      <x:c r="C45" s="6">
        <x:v>0.71632335</x:v>
      </x:c>
      <x:c r="D45" s="14" t="s">
        <x:v>77</x:v>
      </x:c>
      <x:c r="E45" s="15">
        <x:v>43194.5139003472</x:v>
      </x:c>
      <x:c r="F45" t="s">
        <x:v>82</x:v>
      </x:c>
      <x:c r="G45" s="6">
        <x:v>179.938107785464</x:v>
      </x:c>
      <x:c r="H45" t="s">
        <x:v>83</x:v>
      </x:c>
      <x:c r="I45" s="6">
        <x:v>31.4619237544484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20.618</x:v>
      </x:c>
      <x:c r="R45" s="8">
        <x:v>167131.16299273</x:v>
      </x:c>
      <x:c r="S45" s="12">
        <x:v>288312.757949672</x:v>
      </x:c>
      <x:c r="T45" s="12">
        <x:v>43.75</x:v>
      </x:c>
      <x:c r="U45" s="12">
        <x:v>60</x:v>
      </x:c>
      <x:c r="V45" s="12">
        <x:f>NA()</x:f>
      </x:c>
    </x:row>
    <x:row r="46">
      <x:c r="A46">
        <x:v>639329</x:v>
      </x:c>
      <x:c r="B46" s="1">
        <x:v>43209.5906547107</x:v>
      </x:c>
      <x:c r="C46" s="6">
        <x:v>0.733674328333333</x:v>
      </x:c>
      <x:c r="D46" s="14" t="s">
        <x:v>77</x:v>
      </x:c>
      <x:c r="E46" s="15">
        <x:v>43194.5139003472</x:v>
      </x:c>
      <x:c r="F46" t="s">
        <x:v>82</x:v>
      </x:c>
      <x:c r="G46" s="6">
        <x:v>179.966374649724</x:v>
      </x:c>
      <x:c r="H46" t="s">
        <x:v>83</x:v>
      </x:c>
      <x:c r="I46" s="6">
        <x:v>31.4598194713926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20.617</x:v>
      </x:c>
      <x:c r="R46" s="8">
        <x:v>167143.379851991</x:v>
      </x:c>
      <x:c r="S46" s="12">
        <x:v>288314.236376151</x:v>
      </x:c>
      <x:c r="T46" s="12">
        <x:v>43.75</x:v>
      </x:c>
      <x:c r="U46" s="12">
        <x:v>60</x:v>
      </x:c>
      <x:c r="V46" s="12">
        <x:f>NA()</x:f>
      </x:c>
    </x:row>
    <x:row r="47">
      <x:c r="A47">
        <x:v>639343</x:v>
      </x:c>
      <x:c r="B47" s="1">
        <x:v>43209.5906658218</x:v>
      </x:c>
      <x:c r="C47" s="6">
        <x:v>0.749691895</x:v>
      </x:c>
      <x:c r="D47" s="14" t="s">
        <x:v>77</x:v>
      </x:c>
      <x:c r="E47" s="15">
        <x:v>43194.5139003472</x:v>
      </x:c>
      <x:c r="F47" t="s">
        <x:v>82</x:v>
      </x:c>
      <x:c r="G47" s="6">
        <x:v>179.934176331632</x:v>
      </x:c>
      <x:c r="H47" t="s">
        <x:v>83</x:v>
      </x:c>
      <x:c r="I47" s="6">
        <x:v>31.4541980359909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20.621</x:v>
      </x:c>
      <x:c r="R47" s="8">
        <x:v>167144.587325245</x:v>
      </x:c>
      <x:c r="S47" s="12">
        <x:v>288304.007310188</x:v>
      </x:c>
      <x:c r="T47" s="12">
        <x:v>43.75</x:v>
      </x:c>
      <x:c r="U47" s="12">
        <x:v>60</x:v>
      </x:c>
      <x:c r="V47" s="12">
        <x:f>NA()</x:f>
      </x:c>
    </x:row>
    <x:row r="48">
      <x:c r="A48">
        <x:v>639353</x:v>
      </x:c>
      <x:c r="B48" s="1">
        <x:v>43209.5906771991</x:v>
      </x:c>
      <x:c r="C48" s="6">
        <x:v>0.76609282</x:v>
      </x:c>
      <x:c r="D48" s="14" t="s">
        <x:v>77</x:v>
      </x:c>
      <x:c r="E48" s="15">
        <x:v>43194.5139003472</x:v>
      </x:c>
      <x:c r="F48" t="s">
        <x:v>82</x:v>
      </x:c>
      <x:c r="G48" s="6">
        <x:v>179.989103522328</x:v>
      </x:c>
      <x:c r="H48" t="s">
        <x:v>83</x:v>
      </x:c>
      <x:c r="I48" s="6">
        <x:v>31.4586771468576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20.616</x:v>
      </x:c>
      <x:c r="R48" s="8">
        <x:v>167153.56501148</x:v>
      </x:c>
      <x:c r="S48" s="12">
        <x:v>288316.275623031</x:v>
      </x:c>
      <x:c r="T48" s="12">
        <x:v>43.75</x:v>
      </x:c>
      <x:c r="U48" s="12">
        <x:v>60</x:v>
      </x:c>
      <x:c r="V48" s="12">
        <x:f>NA()</x:f>
      </x:c>
    </x:row>
    <x:row r="49">
      <x:c r="A49">
        <x:v>639355</x:v>
      </x:c>
      <x:c r="B49" s="1">
        <x:v>43209.5906890394</x:v>
      </x:c>
      <x:c r="C49" s="6">
        <x:v>0.783143756666667</x:v>
      </x:c>
      <x:c r="D49" s="14" t="s">
        <x:v>77</x:v>
      </x:c>
      <x:c r="E49" s="15">
        <x:v>43194.5139003472</x:v>
      </x:c>
      <x:c r="F49" t="s">
        <x:v>82</x:v>
      </x:c>
      <x:c r="G49" s="6">
        <x:v>179.860739119645</x:v>
      </x:c>
      <x:c r="H49" t="s">
        <x:v>83</x:v>
      </x:c>
      <x:c r="I49" s="6">
        <x:v>31.4641482836873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20.622</x:v>
      </x:c>
      <x:c r="R49" s="8">
        <x:v>167159.025651932</x:v>
      </x:c>
      <x:c r="S49" s="12">
        <x:v>288307.284422952</x:v>
      </x:c>
      <x:c r="T49" s="12">
        <x:v>43.75</x:v>
      </x:c>
      <x:c r="U49" s="12">
        <x:v>60</x:v>
      </x:c>
      <x:c r="V49" s="12">
        <x:f>NA()</x:f>
      </x:c>
    </x:row>
    <x:row r="50">
      <x:c r="A50">
        <x:v>639365</x:v>
      </x:c>
      <x:c r="B50" s="1">
        <x:v>43209.5907003125</x:v>
      </x:c>
      <x:c r="C50" s="6">
        <x:v>0.799377933333333</x:v>
      </x:c>
      <x:c r="D50" s="14" t="s">
        <x:v>77</x:v>
      </x:c>
      <x:c r="E50" s="15">
        <x:v>43194.5139003472</x:v>
      </x:c>
      <x:c r="F50" t="s">
        <x:v>82</x:v>
      </x:c>
      <x:c r="G50" s="6">
        <x:v>179.881856894408</x:v>
      </x:c>
      <x:c r="H50" t="s">
        <x:v>83</x:v>
      </x:c>
      <x:c r="I50" s="6">
        <x:v>31.4604808173535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20.622</x:v>
      </x:c>
      <x:c r="R50" s="8">
        <x:v>167158.296800833</x:v>
      </x:c>
      <x:c r="S50" s="12">
        <x:v>288301.114680526</x:v>
      </x:c>
      <x:c r="T50" s="12">
        <x:v>43.75</x:v>
      </x:c>
      <x:c r="U50" s="12">
        <x:v>60</x:v>
      </x:c>
      <x:c r="V50" s="12">
        <x:f>NA()</x:f>
      </x:c>
    </x:row>
    <x:row r="51">
      <x:c r="A51">
        <x:v>639377</x:v>
      </x:c>
      <x:c r="B51" s="1">
        <x:v>43209.5907120023</x:v>
      </x:c>
      <x:c r="C51" s="6">
        <x:v>0.816195603333333</x:v>
      </x:c>
      <x:c r="D51" s="14" t="s">
        <x:v>77</x:v>
      </x:c>
      <x:c r="E51" s="15">
        <x:v>43194.5139003472</x:v>
      </x:c>
      <x:c r="F51" t="s">
        <x:v>82</x:v>
      </x:c>
      <x:c r="G51" s="6">
        <x:v>179.83449302066</x:v>
      </x:c>
      <x:c r="H51" t="s">
        <x:v>83</x:v>
      </x:c>
      <x:c r="I51" s="6">
        <x:v>31.4603004502601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20.625</x:v>
      </x:c>
      <x:c r="R51" s="8">
        <x:v>167172.948406279</x:v>
      </x:c>
      <x:c r="S51" s="12">
        <x:v>288309.025022956</x:v>
      </x:c>
      <x:c r="T51" s="12">
        <x:v>43.75</x:v>
      </x:c>
      <x:c r="U51" s="12">
        <x:v>60</x:v>
      </x:c>
      <x:c r="V51" s="12">
        <x:f>NA()</x:f>
      </x:c>
    </x:row>
    <x:row r="52">
      <x:c r="A52">
        <x:v>639391</x:v>
      </x:c>
      <x:c r="B52" s="1">
        <x:v>43209.5907236921</x:v>
      </x:c>
      <x:c r="C52" s="6">
        <x:v>0.833046531666667</x:v>
      </x:c>
      <x:c r="D52" s="14" t="s">
        <x:v>77</x:v>
      </x:c>
      <x:c r="E52" s="15">
        <x:v>43194.5139003472</x:v>
      </x:c>
      <x:c r="F52" t="s">
        <x:v>82</x:v>
      </x:c>
      <x:c r="G52" s="6">
        <x:v>179.935086740904</x:v>
      </x:c>
      <x:c r="H52" t="s">
        <x:v>83</x:v>
      </x:c>
      <x:c r="I52" s="6">
        <x:v>31.4456306258362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20.624</x:v>
      </x:c>
      <x:c r="R52" s="8">
        <x:v>167179.130200629</x:v>
      </x:c>
      <x:c r="S52" s="12">
        <x:v>288289.333613816</x:v>
      </x:c>
      <x:c r="T52" s="12">
        <x:v>43.75</x:v>
      </x:c>
      <x:c r="U52" s="12">
        <x:v>60</x:v>
      </x:c>
      <x:c r="V52" s="12">
        <x:f>NA()</x:f>
      </x:c>
    </x:row>
    <x:row r="53">
      <x:c r="A53">
        <x:v>639403</x:v>
      </x:c>
      <x:c r="B53" s="1">
        <x:v>43209.5907351852</x:v>
      </x:c>
      <x:c r="C53" s="6">
        <x:v>0.849564113333333</x:v>
      </x:c>
      <x:c r="D53" s="14" t="s">
        <x:v>77</x:v>
      </x:c>
      <x:c r="E53" s="15">
        <x:v>43194.5139003472</x:v>
      </x:c>
      <x:c r="F53" t="s">
        <x:v>82</x:v>
      </x:c>
      <x:c r="G53" s="6">
        <x:v>179.863353504965</x:v>
      </x:c>
      <x:c r="H53" t="s">
        <x:v>83</x:v>
      </x:c>
      <x:c r="I53" s="6">
        <x:v>31.4524845522087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20.626</x:v>
      </x:c>
      <x:c r="R53" s="8">
        <x:v>167177.007250759</x:v>
      </x:c>
      <x:c r="S53" s="12">
        <x:v>288296.927130249</x:v>
      </x:c>
      <x:c r="T53" s="12">
        <x:v>43.75</x:v>
      </x:c>
      <x:c r="U53" s="12">
        <x:v>60</x:v>
      </x:c>
      <x:c r="V53" s="12">
        <x:f>NA()</x:f>
      </x:c>
    </x:row>
    <x:row r="54">
      <x:c r="A54">
        <x:v>639407</x:v>
      </x:c>
      <x:c r="B54" s="1">
        <x:v>43209.5907477199</x:v>
      </x:c>
      <x:c r="C54" s="6">
        <x:v>0.867615115</x:v>
      </x:c>
      <x:c r="D54" s="14" t="s">
        <x:v>77</x:v>
      </x:c>
      <x:c r="E54" s="15">
        <x:v>43194.5139003472</x:v>
      </x:c>
      <x:c r="F54" t="s">
        <x:v>82</x:v>
      </x:c>
      <x:c r="G54" s="6">
        <x:v>179.769974575488</x:v>
      </x:c>
      <x:c r="H54" t="s">
        <x:v>83</x:v>
      </x:c>
      <x:c r="I54" s="6">
        <x:v>31.4646292631764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20.628</x:v>
      </x:c>
      <x:c r="R54" s="8">
        <x:v>167185.184425904</x:v>
      </x:c>
      <x:c r="S54" s="12">
        <x:v>288296.010060723</x:v>
      </x:c>
      <x:c r="T54" s="12">
        <x:v>43.75</x:v>
      </x:c>
      <x:c r="U54" s="12">
        <x:v>60</x:v>
      </x:c>
      <x:c r="V54" s="12">
        <x:f>NA()</x:f>
      </x:c>
    </x:row>
    <x:row r="55">
      <x:c r="A55">
        <x:v>639423</x:v>
      </x:c>
      <x:c r="B55" s="1">
        <x:v>43209.5907584491</x:v>
      </x:c>
      <x:c r="C55" s="6">
        <x:v>0.883049316666667</x:v>
      </x:c>
      <x:c r="D55" s="14" t="s">
        <x:v>77</x:v>
      </x:c>
      <x:c r="E55" s="15">
        <x:v>43194.5139003472</x:v>
      </x:c>
      <x:c r="F55" t="s">
        <x:v>82</x:v>
      </x:c>
      <x:c r="G55" s="6">
        <x:v>179.850662843745</x:v>
      </x:c>
      <x:c r="H55" t="s">
        <x:v>83</x:v>
      </x:c>
      <x:c r="I55" s="6">
        <x:v>31.4630961412959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20.623</x:v>
      </x:c>
      <x:c r="R55" s="8">
        <x:v>167183.114967162</x:v>
      </x:c>
      <x:c r="S55" s="12">
        <x:v>288297.850052473</x:v>
      </x:c>
      <x:c r="T55" s="12">
        <x:v>43.75</x:v>
      </x:c>
      <x:c r="U55" s="12">
        <x:v>60</x:v>
      </x:c>
      <x:c r="V55" s="12">
        <x:f>NA()</x:f>
      </x:c>
    </x:row>
    <x:row r="56">
      <x:c r="A56">
        <x:v>639433</x:v>
      </x:c>
      <x:c r="B56" s="1">
        <x:v>43209.5907701736</x:v>
      </x:c>
      <x:c r="C56" s="6">
        <x:v>0.899950278333333</x:v>
      </x:c>
      <x:c r="D56" s="14" t="s">
        <x:v>77</x:v>
      </x:c>
      <x:c r="E56" s="15">
        <x:v>43194.5139003472</x:v>
      </x:c>
      <x:c r="F56" t="s">
        <x:v>82</x:v>
      </x:c>
      <x:c r="G56" s="6">
        <x:v>179.862220938716</x:v>
      </x:c>
      <x:c r="H56" t="s">
        <x:v>83</x:v>
      </x:c>
      <x:c r="I56" s="6">
        <x:v>31.4582863517116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20.624</x:v>
      </x:c>
      <x:c r="R56" s="8">
        <x:v>167190.312861693</x:v>
      </x:c>
      <x:c r="S56" s="12">
        <x:v>288299.09623106</x:v>
      </x:c>
      <x:c r="T56" s="12">
        <x:v>43.75</x:v>
      </x:c>
      <x:c r="U56" s="12">
        <x:v>60</x:v>
      </x:c>
      <x:c r="V56" s="12">
        <x:f>NA()</x:f>
      </x:c>
    </x:row>
    <x:row r="57">
      <x:c r="A57">
        <x:v>639438</x:v>
      </x:c>
      <x:c r="B57" s="1">
        <x:v>43209.5907815162</x:v>
      </x:c>
      <x:c r="C57" s="6">
        <x:v>0.91626784</x:v>
      </x:c>
      <x:c r="D57" s="14" t="s">
        <x:v>77</x:v>
      </x:c>
      <x:c r="E57" s="15">
        <x:v>43194.5139003472</x:v>
      </x:c>
      <x:c r="F57" t="s">
        <x:v>82</x:v>
      </x:c>
      <x:c r="G57" s="6">
        <x:v>179.797901274616</x:v>
      </x:c>
      <x:c r="H57" t="s">
        <x:v>83</x:v>
      </x:c>
      <x:c r="I57" s="6">
        <x:v>31.4653807937661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20.626</x:v>
      </x:c>
      <x:c r="R57" s="8">
        <x:v>167195.004400205</x:v>
      </x:c>
      <x:c r="S57" s="12">
        <x:v>288292.495395239</x:v>
      </x:c>
      <x:c r="T57" s="12">
        <x:v>43.75</x:v>
      </x:c>
      <x:c r="U57" s="12">
        <x:v>60</x:v>
      </x:c>
      <x:c r="V57" s="12">
        <x:f>NA()</x:f>
      </x:c>
    </x:row>
    <x:row r="58">
      <x:c r="A58">
        <x:v>639449</x:v>
      </x:c>
      <x:c r="B58" s="1">
        <x:v>43209.5907934028</x:v>
      </x:c>
      <x:c r="C58" s="6">
        <x:v>0.93338547</x:v>
      </x:c>
      <x:c r="D58" s="14" t="s">
        <x:v>77</x:v>
      </x:c>
      <x:c r="E58" s="15">
        <x:v>43194.5139003472</x:v>
      </x:c>
      <x:c r="F58" t="s">
        <x:v>82</x:v>
      </x:c>
      <x:c r="G58" s="6">
        <x:v>179.789184902664</x:v>
      </x:c>
      <x:c r="H58" t="s">
        <x:v>83</x:v>
      </x:c>
      <x:c r="I58" s="6">
        <x:v>31.4569636607862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20.629</x:v>
      </x:c>
      <x:c r="R58" s="8">
        <x:v>167199.877297328</x:v>
      </x:c>
      <x:c r="S58" s="12">
        <x:v>288300.241008461</x:v>
      </x:c>
      <x:c r="T58" s="12">
        <x:v>43.75</x:v>
      </x:c>
      <x:c r="U58" s="12">
        <x:v>60</x:v>
      </x:c>
      <x:c r="V58" s="12">
        <x:f>NA()</x:f>
      </x:c>
    </x:row>
    <x:row r="59">
      <x:c r="A59">
        <x:v>639458</x:v>
      </x:c>
      <x:c r="B59" s="1">
        <x:v>43209.5908044792</x:v>
      </x:c>
      <x:c r="C59" s="6">
        <x:v>0.949369661666667</x:v>
      </x:c>
      <x:c r="D59" s="14" t="s">
        <x:v>77</x:v>
      </x:c>
      <x:c r="E59" s="15">
        <x:v>43194.5139003472</x:v>
      </x:c>
      <x:c r="F59" t="s">
        <x:v>82</x:v>
      </x:c>
      <x:c r="G59" s="6">
        <x:v>179.749742966506</x:v>
      </x:c>
      <x:c r="H59" t="s">
        <x:v>83</x:v>
      </x:c>
      <x:c r="I59" s="6">
        <x:v>31.4638176103285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20.629</x:v>
      </x:c>
      <x:c r="R59" s="8">
        <x:v>167204.545635059</x:v>
      </x:c>
      <x:c r="S59" s="12">
        <x:v>288289.967320065</x:v>
      </x:c>
      <x:c r="T59" s="12">
        <x:v>43.75</x:v>
      </x:c>
      <x:c r="U59" s="12">
        <x:v>60</x:v>
      </x:c>
      <x:c r="V59" s="12">
        <x:f>NA()</x:f>
      </x:c>
    </x:row>
    <x:row r="60">
      <x:c r="A60">
        <x:v>639468</x:v>
      </x:c>
      <x:c r="B60" s="1">
        <x:v>43209.5908169329</x:v>
      </x:c>
      <x:c r="C60" s="6">
        <x:v>0.967287301666667</x:v>
      </x:c>
      <x:c r="D60" s="14" t="s">
        <x:v>77</x:v>
      </x:c>
      <x:c r="E60" s="15">
        <x:v>43194.5139003472</x:v>
      </x:c>
      <x:c r="F60" t="s">
        <x:v>82</x:v>
      </x:c>
      <x:c r="G60" s="6">
        <x:v>179.760122244958</x:v>
      </x:c>
      <x:c r="H60" t="s">
        <x:v>83</x:v>
      </x:c>
      <x:c r="I60" s="6">
        <x:v>31.4620139380377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20.629</x:v>
      </x:c>
      <x:c r="R60" s="8">
        <x:v>167213.38872005</x:v>
      </x:c>
      <x:c r="S60" s="12">
        <x:v>288294.599125809</x:v>
      </x:c>
      <x:c r="T60" s="12">
        <x:v>43.75</x:v>
      </x:c>
      <x:c r="U60" s="12">
        <x:v>60</x:v>
      </x:c>
      <x:c r="V60" s="12">
        <x:f>NA()</x:f>
      </x:c>
    </x:row>
    <x:row r="61">
      <x:c r="A61">
        <x:v>639478</x:v>
      </x:c>
      <x:c r="B61" s="1">
        <x:v>43209.5908281597</x:v>
      </x:c>
      <x:c r="C61" s="6">
        <x:v>0.983438265</x:v>
      </x:c>
      <x:c r="D61" s="14" t="s">
        <x:v>77</x:v>
      </x:c>
      <x:c r="E61" s="15">
        <x:v>43194.5139003472</x:v>
      </x:c>
      <x:c r="F61" t="s">
        <x:v>82</x:v>
      </x:c>
      <x:c r="G61" s="6">
        <x:v>179.748670528583</x:v>
      </x:c>
      <x:c r="H61" t="s">
        <x:v>83</x:v>
      </x:c>
      <x:c r="I61" s="6">
        <x:v>31.4612022858232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20.63</x:v>
      </x:c>
      <x:c r="R61" s="8">
        <x:v>167216.048721957</x:v>
      </x:c>
      <x:c r="S61" s="12">
        <x:v>288311.015973116</x:v>
      </x:c>
      <x:c r="T61" s="12">
        <x:v>43.75</x:v>
      </x:c>
      <x:c r="U61" s="12">
        <x:v>60</x:v>
      </x:c>
      <x:c r="V61" s="12">
        <x:f>NA()</x:f>
      </x:c>
    </x:row>
    <x:row r="62">
      <x:c r="A62">
        <x:v>639491</x:v>
      </x:c>
      <x:c r="B62" s="1">
        <x:v>43209.5908396181</x:v>
      </x:c>
      <x:c r="C62" s="6">
        <x:v>0.999972505</x:v>
      </x:c>
      <x:c r="D62" s="14" t="s">
        <x:v>77</x:v>
      </x:c>
      <x:c r="E62" s="15">
        <x:v>43194.5139003472</x:v>
      </x:c>
      <x:c r="F62" t="s">
        <x:v>82</x:v>
      </x:c>
      <x:c r="G62" s="6">
        <x:v>179.783166344028</x:v>
      </x:c>
      <x:c r="H62" t="s">
        <x:v>83</x:v>
      </x:c>
      <x:c r="I62" s="6">
        <x:v>31.4608114903831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20.628</x:v>
      </x:c>
      <x:c r="R62" s="8">
        <x:v>167223.81358141</x:v>
      </x:c>
      <x:c r="S62" s="12">
        <x:v>288291.184489234</x:v>
      </x:c>
      <x:c r="T62" s="12">
        <x:v>43.75</x:v>
      </x:c>
      <x:c r="U62" s="12">
        <x:v>60</x:v>
      </x:c>
      <x:c r="V62" s="12">
        <x:f>NA()</x:f>
      </x:c>
    </x:row>
    <x:row r="63">
      <x:c r="A63">
        <x:v>639499</x:v>
      </x:c>
      <x:c r="B63" s="1">
        <x:v>43209.5908510764</x:v>
      </x:c>
      <x:c r="C63" s="6">
        <x:v>1.01645677</x:v>
      </x:c>
      <x:c r="D63" s="14" t="s">
        <x:v>77</x:v>
      </x:c>
      <x:c r="E63" s="15">
        <x:v>43194.5139003472</x:v>
      </x:c>
      <x:c r="F63" t="s">
        <x:v>82</x:v>
      </x:c>
      <x:c r="G63" s="6">
        <x:v>179.752440512831</x:v>
      </x:c>
      <x:c r="H63" t="s">
        <x:v>83</x:v>
      </x:c>
      <x:c r="I63" s="6">
        <x:v>31.4577452508156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20.631</x:v>
      </x:c>
      <x:c r="R63" s="8">
        <x:v>167217.083181686</x:v>
      </x:c>
      <x:c r="S63" s="12">
        <x:v>288292.385634604</x:v>
      </x:c>
      <x:c r="T63" s="12">
        <x:v>43.75</x:v>
      </x:c>
      <x:c r="U63" s="12">
        <x:v>60</x:v>
      </x:c>
      <x:c r="V63" s="12">
        <x:f>NA()</x:f>
      </x:c>
    </x:row>
    <x:row r="64">
      <x:c r="A64">
        <x:v>639511</x:v>
      </x:c>
      <x:c r="B64" s="1">
        <x:v>43209.5908628819</x:v>
      </x:c>
      <x:c r="C64" s="6">
        <x:v>1.03347437833333</x:v>
      </x:c>
      <x:c r="D64" s="14" t="s">
        <x:v>77</x:v>
      </x:c>
      <x:c r="E64" s="15">
        <x:v>43194.5139003472</x:v>
      </x:c>
      <x:c r="F64" t="s">
        <x:v>82</x:v>
      </x:c>
      <x:c r="G64" s="6">
        <x:v>179.621405417955</x:v>
      </x:c>
      <x:c r="H64" t="s">
        <x:v>83</x:v>
      </x:c>
      <x:c r="I64" s="6">
        <x:v>31.4693188168094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20.635</x:v>
      </x:c>
      <x:c r="R64" s="8">
        <x:v>167232.350690546</x:v>
      </x:c>
      <x:c r="S64" s="12">
        <x:v>288294.792980444</x:v>
      </x:c>
      <x:c r="T64" s="12">
        <x:v>43.75</x:v>
      </x:c>
      <x:c r="U64" s="12">
        <x:v>60</x:v>
      </x:c>
      <x:c r="V64" s="12">
        <x:f>NA()</x:f>
      </x:c>
    </x:row>
    <x:row r="65">
      <x:c r="A65">
        <x:v>639523</x:v>
      </x:c>
      <x:c r="B65" s="1">
        <x:v>43209.5908740741</x:v>
      </x:c>
      <x:c r="C65" s="6">
        <x:v>1.049558615</x:v>
      </x:c>
      <x:c r="D65" s="14" t="s">
        <x:v>77</x:v>
      </x:c>
      <x:c r="E65" s="15">
        <x:v>43194.5139003472</x:v>
      </x:c>
      <x:c r="F65" t="s">
        <x:v>82</x:v>
      </x:c>
      <x:c r="G65" s="6">
        <x:v>179.713966200587</x:v>
      </x:c>
      <x:c r="H65" t="s">
        <x:v>83</x:v>
      </x:c>
      <x:c r="I65" s="6">
        <x:v>31.4631562637096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20.632</x:v>
      </x:c>
      <x:c r="R65" s="8">
        <x:v>167229.023636281</x:v>
      </x:c>
      <x:c r="S65" s="12">
        <x:v>288287.395994313</x:v>
      </x:c>
      <x:c r="T65" s="12">
        <x:v>43.75</x:v>
      </x:c>
      <x:c r="U65" s="12">
        <x:v>60</x:v>
      </x:c>
      <x:c r="V65" s="12">
        <x:f>NA()</x:f>
      </x:c>
    </x:row>
    <x:row r="66">
      <x:c r="A66">
        <x:v>639527</x:v>
      </x:c>
      <x:c r="B66" s="1">
        <x:v>43209.5908861921</x:v>
      </x:c>
      <x:c r="C66" s="6">
        <x:v>1.06700956833333</x:v>
      </x:c>
      <x:c r="D66" s="14" t="s">
        <x:v>77</x:v>
      </x:c>
      <x:c r="E66" s="15">
        <x:v>43194.5139003472</x:v>
      </x:c>
      <x:c r="F66" t="s">
        <x:v>82</x:v>
      </x:c>
      <x:c r="G66" s="6">
        <x:v>179.714388104703</x:v>
      </x:c>
      <x:c r="H66" t="s">
        <x:v>83</x:v>
      </x:c>
      <x:c r="I66" s="6">
        <x:v>31.4503502139851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20.636</x:v>
      </x:c>
      <x:c r="R66" s="8">
        <x:v>167248.484752454</x:v>
      </x:c>
      <x:c r="S66" s="12">
        <x:v>288286.795473633</x:v>
      </x:c>
      <x:c r="T66" s="12">
        <x:v>43.75</x:v>
      </x:c>
      <x:c r="U66" s="12">
        <x:v>60</x:v>
      </x:c>
      <x:c r="V66" s="12">
        <x:f>NA()</x:f>
      </x:c>
    </x:row>
    <x:row r="67">
      <x:c r="A67">
        <x:v>639536</x:v>
      </x:c>
      <x:c r="B67" s="1">
        <x:v>43209.5908977199</x:v>
      </x:c>
      <x:c r="C67" s="6">
        <x:v>1.08361051333333</x:v>
      </x:c>
      <x:c r="D67" s="14" t="s">
        <x:v>77</x:v>
      </x:c>
      <x:c r="E67" s="15">
        <x:v>43194.5139003472</x:v>
      </x:c>
      <x:c r="F67" t="s">
        <x:v>82</x:v>
      </x:c>
      <x:c r="G67" s="6">
        <x:v>179.743991965201</x:v>
      </x:c>
      <x:c r="H67" t="s">
        <x:v>83</x:v>
      </x:c>
      <x:c r="I67" s="6">
        <x:v>31.4480054496157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20.635</x:v>
      </x:c>
      <x:c r="R67" s="8">
        <x:v>167240.469875177</x:v>
      </x:c>
      <x:c r="S67" s="12">
        <x:v>288279.13791852</x:v>
      </x:c>
      <x:c r="T67" s="12">
        <x:v>43.75</x:v>
      </x:c>
      <x:c r="U67" s="12">
        <x:v>60</x:v>
      </x:c>
      <x:c r="V67" s="12">
        <x:f>NA()</x:f>
      </x:c>
    </x:row>
    <x:row r="68">
      <x:c r="A68">
        <x:v>639553</x:v>
      </x:c>
      <x:c r="B68" s="1">
        <x:v>43209.5909087153</x:v>
      </x:c>
      <x:c r="C68" s="6">
        <x:v>1.09944468333333</x:v>
      </x:c>
      <x:c r="D68" s="14" t="s">
        <x:v>77</x:v>
      </x:c>
      <x:c r="E68" s="15">
        <x:v>43194.5139003472</x:v>
      </x:c>
      <x:c r="F68" t="s">
        <x:v>82</x:v>
      </x:c>
      <x:c r="G68" s="6">
        <x:v>179.62296141221</x:v>
      </x:c>
      <x:c r="H68" t="s">
        <x:v>83</x:v>
      </x:c>
      <x:c r="I68" s="6">
        <x:v>31.4690482654601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20.635</x:v>
      </x:c>
      <x:c r="R68" s="8">
        <x:v>167243.095844596</x:v>
      </x:c>
      <x:c r="S68" s="12">
        <x:v>288268.81666247</x:v>
      </x:c>
      <x:c r="T68" s="12">
        <x:v>43.75</x:v>
      </x:c>
      <x:c r="U68" s="12">
        <x:v>60</x:v>
      </x:c>
      <x:c r="V68" s="12">
        <x:f>NA()</x:f>
      </x:c>
    </x:row>
    <x:row r="69">
      <x:c r="A69">
        <x:v>639559</x:v>
      </x:c>
      <x:c r="B69" s="1">
        <x:v>43209.5909206366</x:v>
      </x:c>
      <x:c r="C69" s="6">
        <x:v>1.11661235833333</x:v>
      </x:c>
      <x:c r="D69" s="14" t="s">
        <x:v>77</x:v>
      </x:c>
      <x:c r="E69" s="15">
        <x:v>43194.5139003472</x:v>
      </x:c>
      <x:c r="F69" t="s">
        <x:v>82</x:v>
      </x:c>
      <x:c r="G69" s="6">
        <x:v>179.674170652775</x:v>
      </x:c>
      <x:c r="H69" t="s">
        <x:v>83</x:v>
      </x:c>
      <x:c r="I69" s="6">
        <x:v>31.462945835267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20.634</x:v>
      </x:c>
      <x:c r="R69" s="8">
        <x:v>167259.133613471</x:v>
      </x:c>
      <x:c r="S69" s="12">
        <x:v>288282.56077697</x:v>
      </x:c>
      <x:c r="T69" s="12">
        <x:v>43.75</x:v>
      </x:c>
      <x:c r="U69" s="12">
        <x:v>60</x:v>
      </x:c>
      <x:c r="V69" s="12">
        <x:f>NA()</x:f>
      </x:c>
    </x:row>
    <x:row r="70">
      <x:c r="A70">
        <x:v>639572</x:v>
      </x:c>
      <x:c r="B70" s="1">
        <x:v>43209.5909327199</x:v>
      </x:c>
      <x:c r="C70" s="6">
        <x:v>1.13399663166667</x:v>
      </x:c>
      <x:c r="D70" s="14" t="s">
        <x:v>77</x:v>
      </x:c>
      <x:c r="E70" s="15">
        <x:v>43194.5139003472</x:v>
      </x:c>
      <x:c r="F70" t="s">
        <x:v>82</x:v>
      </x:c>
      <x:c r="G70" s="6">
        <x:v>179.655712431555</x:v>
      </x:c>
      <x:c r="H70" t="s">
        <x:v>83</x:v>
      </x:c>
      <x:c r="I70" s="6">
        <x:v>31.4549495642423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20.638</x:v>
      </x:c>
      <x:c r="R70" s="8">
        <x:v>167256.512555963</x:v>
      </x:c>
      <x:c r="S70" s="12">
        <x:v>288278.526367651</x:v>
      </x:c>
      <x:c r="T70" s="12">
        <x:v>43.75</x:v>
      </x:c>
      <x:c r="U70" s="12">
        <x:v>60</x:v>
      </x:c>
      <x:c r="V70" s="12">
        <x:f>NA()</x:f>
      </x:c>
    </x:row>
    <x:row r="71">
      <x:c r="A71">
        <x:v>639577</x:v>
      </x:c>
      <x:c r="B71" s="1">
        <x:v>43209.5909435995</x:v>
      </x:c>
      <x:c r="C71" s="6">
        <x:v>1.14969751</x:v>
      </x:c>
      <x:c r="D71" s="14" t="s">
        <x:v>77</x:v>
      </x:c>
      <x:c r="E71" s="15">
        <x:v>43194.5139003472</x:v>
      </x:c>
      <x:c r="F71" t="s">
        <x:v>82</x:v>
      </x:c>
      <x:c r="G71" s="6">
        <x:v>179.70044676452</x:v>
      </x:c>
      <x:c r="H71" t="s">
        <x:v>83</x:v>
      </x:c>
      <x:c r="I71" s="6">
        <x:v>31.4443680619806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20.639</x:v>
      </x:c>
      <x:c r="R71" s="8">
        <x:v>167251.456841385</x:v>
      </x:c>
      <x:c r="S71" s="12">
        <x:v>288283.27175609</x:v>
      </x:c>
      <x:c r="T71" s="12">
        <x:v>43.75</x:v>
      </x:c>
      <x:c r="U71" s="12">
        <x:v>60</x:v>
      </x:c>
      <x:c r="V71" s="12">
        <x:f>NA()</x:f>
      </x:c>
    </x:row>
    <x:row r="72">
      <x:c r="A72">
        <x:v>639591</x:v>
      </x:c>
      <x:c r="B72" s="1">
        <x:v>43209.590955787</x:v>
      </x:c>
      <x:c r="C72" s="6">
        <x:v>1.167215145</x:v>
      </x:c>
      <x:c r="D72" s="14" t="s">
        <x:v>77</x:v>
      </x:c>
      <x:c r="E72" s="15">
        <x:v>43194.5139003472</x:v>
      </x:c>
      <x:c r="F72" t="s">
        <x:v>82</x:v>
      </x:c>
      <x:c r="G72" s="6">
        <x:v>179.647276811857</x:v>
      </x:c>
      <x:c r="H72" t="s">
        <x:v>83</x:v>
      </x:c>
      <x:c r="I72" s="6">
        <x:v>31.4452097711651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20.642</x:v>
      </x:c>
      <x:c r="R72" s="8">
        <x:v>167275.323359109</x:v>
      </x:c>
      <x:c r="S72" s="12">
        <x:v>288294.31465592</x:v>
      </x:c>
      <x:c r="T72" s="12">
        <x:v>43.75</x:v>
      </x:c>
      <x:c r="U72" s="12">
        <x:v>60</x:v>
      </x:c>
      <x:c r="V72" s="12">
        <x:f>NA()</x:f>
      </x:c>
    </x:row>
    <x:row r="73">
      <x:c r="A73">
        <x:v>639596</x:v>
      </x:c>
      <x:c r="B73" s="1">
        <x:v>43209.5909667014</x:v>
      </x:c>
      <x:c r="C73" s="6">
        <x:v>1.18296606833333</x:v>
      </x:c>
      <x:c r="D73" s="14" t="s">
        <x:v>77</x:v>
      </x:c>
      <x:c r="E73" s="15">
        <x:v>43194.5139003472</x:v>
      </x:c>
      <x:c r="F73" t="s">
        <x:v>82</x:v>
      </x:c>
      <x:c r="G73" s="6">
        <x:v>179.701964384224</x:v>
      </x:c>
      <x:c r="H73" t="s">
        <x:v>83</x:v>
      </x:c>
      <x:c r="I73" s="6">
        <x:v>31.441301837453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</x:v>
      </x:c>
      <x:c r="R73" s="8">
        <x:v>167276.108877445</x:v>
      </x:c>
      <x:c r="S73" s="12">
        <x:v>288269.368831767</x:v>
      </x:c>
      <x:c r="T73" s="12">
        <x:v>43.75</x:v>
      </x:c>
      <x:c r="U73" s="12">
        <x:v>60</x:v>
      </x:c>
      <x:c r="V73" s="12">
        <x:f>NA()</x:f>
      </x:c>
    </x:row>
    <x:row r="74">
      <x:c r="A74">
        <x:v>639605</x:v>
      </x:c>
      <x:c r="B74" s="1">
        <x:v>43209.5909782407</x:v>
      </x:c>
      <x:c r="C74" s="6">
        <x:v>1.199583615</x:v>
      </x:c>
      <x:c r="D74" s="14" t="s">
        <x:v>77</x:v>
      </x:c>
      <x:c r="E74" s="15">
        <x:v>43194.5139003472</x:v>
      </x:c>
      <x:c r="F74" t="s">
        <x:v>82</x:v>
      </x:c>
      <x:c r="G74" s="6">
        <x:v>179.485936825323</x:v>
      </x:c>
      <x:c r="H74" t="s">
        <x:v>83</x:v>
      </x:c>
      <x:c r="I74" s="6">
        <x:v>31.4788783118402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</x:v>
      </x:c>
      <x:c r="R74" s="8">
        <x:v>167278.358788635</x:v>
      </x:c>
      <x:c r="S74" s="12">
        <x:v>288274.003797486</x:v>
      </x:c>
      <x:c r="T74" s="12">
        <x:v>43.75</x:v>
      </x:c>
      <x:c r="U74" s="12">
        <x:v>60</x:v>
      </x:c>
      <x:c r="V74" s="12">
        <x:f>NA()</x:f>
      </x:c>
    </x:row>
    <x:row r="75">
      <x:c r="A75">
        <x:v>639615</x:v>
      </x:c>
      <x:c r="B75" s="1">
        <x:v>43209.5909896181</x:v>
      </x:c>
      <x:c r="C75" s="6">
        <x:v>1.21593451666667</x:v>
      </x:c>
      <x:c r="D75" s="14" t="s">
        <x:v>77</x:v>
      </x:c>
      <x:c r="E75" s="15">
        <x:v>43194.5139003472</x:v>
      </x:c>
      <x:c r="F75" t="s">
        <x:v>82</x:v>
      </x:c>
      <x:c r="G75" s="6">
        <x:v>179.560673786156</x:v>
      </x:c>
      <x:c r="H75" t="s">
        <x:v>83</x:v>
      </x:c>
      <x:c r="I75" s="6">
        <x:v>31.4574747003999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20.643</x:v>
      </x:c>
      <x:c r="R75" s="8">
        <x:v>167283.093857249</x:v>
      </x:c>
      <x:c r="S75" s="12">
        <x:v>288280.926501336</x:v>
      </x:c>
      <x:c r="T75" s="12">
        <x:v>43.75</x:v>
      </x:c>
      <x:c r="U75" s="12">
        <x:v>60</x:v>
      </x:c>
      <x:c r="V75" s="12">
        <x:f>NA()</x:f>
      </x:c>
    </x:row>
    <x:row r="76">
      <x:c r="A76">
        <x:v>639631</x:v>
      </x:c>
      <x:c r="B76" s="1">
        <x:v>43209.5910015857</x:v>
      </x:c>
      <x:c r="C76" s="6">
        <x:v>1.23316885</x:v>
      </x:c>
      <x:c r="D76" s="14" t="s">
        <x:v>77</x:v>
      </x:c>
      <x:c r="E76" s="15">
        <x:v>43194.5139003472</x:v>
      </x:c>
      <x:c r="F76" t="s">
        <x:v>82</x:v>
      </x:c>
      <x:c r="G76" s="6">
        <x:v>179.522144954422</x:v>
      </x:c>
      <x:c r="H76" t="s">
        <x:v>83</x:v>
      </x:c>
      <x:c r="I76" s="6">
        <x:v>31.4641783449033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20.643</x:v>
      </x:c>
      <x:c r="R76" s="8">
        <x:v>167291.742628926</x:v>
      </x:c>
      <x:c r="S76" s="12">
        <x:v>288279.924696664</x:v>
      </x:c>
      <x:c r="T76" s="12">
        <x:v>43.75</x:v>
      </x:c>
      <x:c r="U76" s="12">
        <x:v>60</x:v>
      </x:c>
      <x:c r="V76" s="12">
        <x:f>NA()</x:f>
      </x:c>
    </x:row>
    <x:row r="77">
      <x:c r="A77">
        <x:v>639640</x:v>
      </x:c>
      <x:c r="B77" s="1">
        <x:v>43209.5910133912</x:v>
      </x:c>
      <x:c r="C77" s="6">
        <x:v>1.25020312833333</x:v>
      </x:c>
      <x:c r="D77" s="14" t="s">
        <x:v>77</x:v>
      </x:c>
      <x:c r="E77" s="15">
        <x:v>43194.5139003472</x:v>
      </x:c>
      <x:c r="F77" t="s">
        <x:v>82</x:v>
      </x:c>
      <x:c r="G77" s="6">
        <x:v>179.528911088976</x:v>
      </x:c>
      <x:c r="H77" t="s">
        <x:v>83</x:v>
      </x:c>
      <x:c r="I77" s="6">
        <x:v>31.4658016509693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20.642</x:v>
      </x:c>
      <x:c r="R77" s="8">
        <x:v>167295.487685499</x:v>
      </x:c>
      <x:c r="S77" s="12">
        <x:v>288278.347933471</x:v>
      </x:c>
      <x:c r="T77" s="12">
        <x:v>43.75</x:v>
      </x:c>
      <x:c r="U77" s="12">
        <x:v>60</x:v>
      </x:c>
      <x:c r="V77" s="12">
        <x:f>NA()</x:f>
      </x:c>
    </x:row>
    <x:row r="78">
      <x:c r="A78">
        <x:v>639648</x:v>
      </x:c>
      <x:c r="B78" s="1">
        <x:v>43209.591024456</x:v>
      </x:c>
      <x:c r="C78" s="6">
        <x:v>1.26612069666667</x:v>
      </x:c>
      <x:c r="D78" s="14" t="s">
        <x:v>77</x:v>
      </x:c>
      <x:c r="E78" s="15">
        <x:v>43194.5139003472</x:v>
      </x:c>
      <x:c r="F78" t="s">
        <x:v>82</x:v>
      </x:c>
      <x:c r="G78" s="6">
        <x:v>179.494302966814</x:v>
      </x:c>
      <x:c r="H78" t="s">
        <x:v>83</x:v>
      </x:c>
      <x:c r="I78" s="6">
        <x:v>31.4662225082261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20.644</x:v>
      </x:c>
      <x:c r="R78" s="8">
        <x:v>167300.071721548</x:v>
      </x:c>
      <x:c r="S78" s="12">
        <x:v>288259.45252834</x:v>
      </x:c>
      <x:c r="T78" s="12">
        <x:v>43.75</x:v>
      </x:c>
      <x:c r="U78" s="12">
        <x:v>60</x:v>
      </x:c>
      <x:c r="V78" s="12">
        <x:f>NA()</x:f>
      </x:c>
    </x:row>
    <x:row r="79">
      <x:c r="A79">
        <x:v>639661</x:v>
      </x:c>
      <x:c r="B79" s="1">
        <x:v>43209.5910363773</x:v>
      </x:c>
      <x:c r="C79" s="6">
        <x:v>1.28328830166667</x:v>
      </x:c>
      <x:c r="D79" s="14" t="s">
        <x:v>77</x:v>
      </x:c>
      <x:c r="E79" s="15">
        <x:v>43194.5139003472</x:v>
      </x:c>
      <x:c r="F79" t="s">
        <x:v>82</x:v>
      </x:c>
      <x:c r="G79" s="6">
        <x:v>179.50236662826</x:v>
      </x:c>
      <x:c r="H79" t="s">
        <x:v>83</x:v>
      </x:c>
      <x:c r="I79" s="6">
        <x:v>31.4592182479046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20.646</x:v>
      </x:c>
      <x:c r="R79" s="8">
        <x:v>167312.964500772</x:v>
      </x:c>
      <x:c r="S79" s="12">
        <x:v>288276.942071713</x:v>
      </x:c>
      <x:c r="T79" s="12">
        <x:v>43.75</x:v>
      </x:c>
      <x:c r="U79" s="12">
        <x:v>60</x:v>
      </x:c>
      <x:c r="V79" s="12">
        <x:f>NA()</x:f>
      </x:c>
    </x:row>
    <x:row r="80">
      <x:c r="A80">
        <x:v>639666</x:v>
      </x:c>
      <x:c r="B80" s="1">
        <x:v>43209.5910476505</x:v>
      </x:c>
      <x:c r="C80" s="6">
        <x:v>1.29948924166667</x:v>
      </x:c>
      <x:c r="D80" s="14" t="s">
        <x:v>77</x:v>
      </x:c>
      <x:c r="E80" s="15">
        <x:v>43194.5139003472</x:v>
      </x:c>
      <x:c r="F80" t="s">
        <x:v>82</x:v>
      </x:c>
      <x:c r="G80" s="6">
        <x:v>179.570079826473</x:v>
      </x:c>
      <x:c r="H80" t="s">
        <x:v>83</x:v>
      </x:c>
      <x:c r="I80" s="6">
        <x:v>31.4474342893122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20.646</x:v>
      </x:c>
      <x:c r="R80" s="8">
        <x:v>167304.597556105</x:v>
      </x:c>
      <x:c r="S80" s="12">
        <x:v>288254.407194279</x:v>
      </x:c>
      <x:c r="T80" s="12">
        <x:v>43.75</x:v>
      </x:c>
      <x:c r="U80" s="12">
        <x:v>60</x:v>
      </x:c>
      <x:c r="V80" s="12">
        <x:f>NA()</x:f>
      </x:c>
    </x:row>
    <x:row r="81">
      <x:c r="A81">
        <x:v>639679</x:v>
      </x:c>
      <x:c r="B81" s="1">
        <x:v>43209.5910594907</x:v>
      </x:c>
      <x:c r="C81" s="6">
        <x:v>1.31659017833333</x:v>
      </x:c>
      <x:c r="D81" s="14" t="s">
        <x:v>77</x:v>
      </x:c>
      <x:c r="E81" s="15">
        <x:v>43194.5139003472</x:v>
      </x:c>
      <x:c r="F81" t="s">
        <x:v>82</x:v>
      </x:c>
      <x:c r="G81" s="6">
        <x:v>179.516500768928</x:v>
      </x:c>
      <x:c r="H81" t="s">
        <x:v>83</x:v>
      </x:c>
      <x:c r="I81" s="6">
        <x:v>31.4539575469862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20.647</x:v>
      </x:c>
      <x:c r="R81" s="8">
        <x:v>167322.016640242</x:v>
      </x:c>
      <x:c r="S81" s="12">
        <x:v>288276.367074666</x:v>
      </x:c>
      <x:c r="T81" s="12">
        <x:v>43.75</x:v>
      </x:c>
      <x:c r="U81" s="12">
        <x:v>60</x:v>
      </x:c>
      <x:c r="V81" s="12">
        <x:f>NA()</x:f>
      </x:c>
    </x:row>
    <x:row r="82">
      <x:c r="A82">
        <x:v>639688</x:v>
      </x:c>
      <x:c r="B82" s="1">
        <x:v>43209.5910710995</x:v>
      </x:c>
      <x:c r="C82" s="6">
        <x:v>1.33327445</x:v>
      </x:c>
      <x:c r="D82" s="14" t="s">
        <x:v>77</x:v>
      </x:c>
      <x:c r="E82" s="15">
        <x:v>43194.5139003472</x:v>
      </x:c>
      <x:c r="F82" t="s">
        <x:v>82</x:v>
      </x:c>
      <x:c r="G82" s="6">
        <x:v>179.597511118719</x:v>
      </x:c>
      <x:c r="H82" t="s">
        <x:v>83</x:v>
      </x:c>
      <x:c r="I82" s="6">
        <x:v>31.4398589092339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20.647</x:v>
      </x:c>
      <x:c r="R82" s="8">
        <x:v>167331.959894405</x:v>
      </x:c>
      <x:c r="S82" s="12">
        <x:v>288267.615977704</x:v>
      </x:c>
      <x:c r="T82" s="12">
        <x:v>43.75</x:v>
      </x:c>
      <x:c r="U82" s="12">
        <x:v>60</x:v>
      </x:c>
      <x:c r="V82" s="12">
        <x:f>NA()</x:f>
      </x:c>
    </x:row>
    <x:row r="83">
      <x:c r="A83">
        <x:v>639696</x:v>
      </x:c>
      <x:c r="B83" s="1">
        <x:v>43209.5910828356</x:v>
      </x:c>
      <x:c r="C83" s="6">
        <x:v>1.350158685</x:v>
      </x:c>
      <x:c r="D83" s="14" t="s">
        <x:v>77</x:v>
      </x:c>
      <x:c r="E83" s="15">
        <x:v>43194.5139003472</x:v>
      </x:c>
      <x:c r="F83" t="s">
        <x:v>82</x:v>
      </x:c>
      <x:c r="G83" s="6">
        <x:v>179.45576817525</x:v>
      </x:c>
      <x:c r="H83" t="s">
        <x:v>83</x:v>
      </x:c>
      <x:c r="I83" s="6">
        <x:v>31.4533262634309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20.651</x:v>
      </x:c>
      <x:c r="R83" s="8">
        <x:v>167340.824434771</x:v>
      </x:c>
      <x:c r="S83" s="12">
        <x:v>288262.914727726</x:v>
      </x:c>
      <x:c r="T83" s="12">
        <x:v>43.75</x:v>
      </x:c>
      <x:c r="U83" s="12">
        <x:v>60</x:v>
      </x:c>
      <x:c r="V83" s="12">
        <x:f>NA()</x:f>
      </x:c>
    </x:row>
    <x:row r="84">
      <x:c r="A84">
        <x:v>639706</x:v>
      </x:c>
      <x:c r="B84" s="1">
        <x:v>43209.5910940972</x:v>
      </x:c>
      <x:c r="C84" s="6">
        <x:v>1.36639293166667</x:v>
      </x:c>
      <x:c r="D84" s="14" t="s">
        <x:v>77</x:v>
      </x:c>
      <x:c r="E84" s="15">
        <x:v>43194.5139003472</x:v>
      </x:c>
      <x:c r="F84" t="s">
        <x:v>82</x:v>
      </x:c>
      <x:c r="G84" s="6">
        <x:v>179.486073848589</x:v>
      </x:c>
      <x:c r="H84" t="s">
        <x:v>83</x:v>
      </x:c>
      <x:c r="I84" s="6">
        <x:v>31.4564526212503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20.648</x:v>
      </x:c>
      <x:c r="R84" s="8">
        <x:v>167337.77631666</x:v>
      </x:c>
      <x:c r="S84" s="12">
        <x:v>288271.641210459</x:v>
      </x:c>
      <x:c r="T84" s="12">
        <x:v>43.75</x:v>
      </x:c>
      <x:c r="U84" s="12">
        <x:v>60</x:v>
      </x:c>
      <x:c r="V84" s="12">
        <x:f>NA()</x:f>
      </x:c>
    </x:row>
    <x:row r="85">
      <x:c r="A85">
        <x:v>639723</x:v>
      </x:c>
      <x:c r="B85" s="1">
        <x:v>43209.5911055208</x:v>
      </x:c>
      <x:c r="C85" s="6">
        <x:v>1.38286057166667</x:v>
      </x:c>
      <x:c r="D85" s="14" t="s">
        <x:v>77</x:v>
      </x:c>
      <x:c r="E85" s="15">
        <x:v>43194.5139003472</x:v>
      </x:c>
      <x:c r="F85" t="s">
        <x:v>82</x:v>
      </x:c>
      <x:c r="G85" s="6">
        <x:v>179.455595514341</x:v>
      </x:c>
      <x:c r="H85" t="s">
        <x:v>83</x:v>
      </x:c>
      <x:c r="I85" s="6">
        <x:v>31.45335632455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20.651</x:v>
      </x:c>
      <x:c r="R85" s="8">
        <x:v>167341.119730195</x:v>
      </x:c>
      <x:c r="S85" s="12">
        <x:v>288262.637947112</x:v>
      </x:c>
      <x:c r="T85" s="12">
        <x:v>43.75</x:v>
      </x:c>
      <x:c r="U85" s="12">
        <x:v>60</x:v>
      </x:c>
      <x:c r="V85" s="12">
        <x:f>NA()</x:f>
      </x:c>
    </x:row>
    <x:row r="86">
      <x:c r="A86">
        <x:v>639729</x:v>
      </x:c>
      <x:c r="B86" s="1">
        <x:v>43209.5911175116</x:v>
      </x:c>
      <x:c r="C86" s="6">
        <x:v>1.40012814</x:v>
      </x:c>
      <x:c r="D86" s="14" t="s">
        <x:v>77</x:v>
      </x:c>
      <x:c r="E86" s="15">
        <x:v>43194.5139003472</x:v>
      </x:c>
      <x:c r="F86" t="s">
        <x:v>82</x:v>
      </x:c>
      <x:c r="G86" s="6">
        <x:v>179.451624323232</x:v>
      </x:c>
      <x:c r="H86" t="s">
        <x:v>83</x:v>
      </x:c>
      <x:c r="I86" s="6">
        <x:v>31.4540477303608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20.651</x:v>
      </x:c>
      <x:c r="R86" s="8">
        <x:v>167342.800895044</x:v>
      </x:c>
      <x:c r="S86" s="12">
        <x:v>288264.637620529</x:v>
      </x:c>
      <x:c r="T86" s="12">
        <x:v>43.75</x:v>
      </x:c>
      <x:c r="U86" s="12">
        <x:v>60</x:v>
      </x:c>
      <x:c r="V86" s="12">
        <x:f>NA()</x:f>
      </x:c>
    </x:row>
    <x:row r="87">
      <x:c r="A87">
        <x:v>639736</x:v>
      </x:c>
      <x:c r="B87" s="1">
        <x:v>43209.5911289699</x:v>
      </x:c>
      <x:c r="C87" s="6">
        <x:v>1.416629075</x:v>
      </x:c>
      <x:c r="D87" s="14" t="s">
        <x:v>77</x:v>
      </x:c>
      <x:c r="E87" s="15">
        <x:v>43194.5139003472</x:v>
      </x:c>
      <x:c r="F87" t="s">
        <x:v>82</x:v>
      </x:c>
      <x:c r="G87" s="6">
        <x:v>179.404437781787</x:v>
      </x:c>
      <x:c r="H87" t="s">
        <x:v>83</x:v>
      </x:c>
      <x:c r="I87" s="6">
        <x:v>31.456663049285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20.653</x:v>
      </x:c>
      <x:c r="R87" s="8">
        <x:v>167355.512468662</x:v>
      </x:c>
      <x:c r="S87" s="12">
        <x:v>288261.759055297</x:v>
      </x:c>
      <x:c r="T87" s="12">
        <x:v>43.75</x:v>
      </x:c>
      <x:c r="U87" s="12">
        <x:v>60</x:v>
      </x:c>
      <x:c r="V87" s="12">
        <x:f>NA()</x:f>
      </x:c>
    </x:row>
    <x:row r="88">
      <x:c r="A88">
        <x:v>639748</x:v>
      </x:c>
      <x:c r="B88" s="1">
        <x:v>43209.5911403125</x:v>
      </x:c>
      <x:c r="C88" s="6">
        <x:v>1.43296334166667</x:v>
      </x:c>
      <x:c r="D88" s="14" t="s">
        <x:v>77</x:v>
      </x:c>
      <x:c r="E88" s="15">
        <x:v>43194.5139003472</x:v>
      </x:c>
      <x:c r="F88" t="s">
        <x:v>82</x:v>
      </x:c>
      <x:c r="G88" s="6">
        <x:v>179.436517787074</x:v>
      </x:c>
      <x:c r="H88" t="s">
        <x:v>83</x:v>
      </x:c>
      <x:c r="I88" s="6">
        <x:v>31.448275999267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20.654</x:v>
      </x:c>
      <x:c r="R88" s="8">
        <x:v>167357.482163296</x:v>
      </x:c>
      <x:c r="S88" s="12">
        <x:v>288279.216862287</x:v>
      </x:c>
      <x:c r="T88" s="12">
        <x:v>43.75</x:v>
      </x:c>
      <x:c r="U88" s="12">
        <x:v>60</x:v>
      </x:c>
      <x:c r="V88" s="12">
        <x:f>NA()</x:f>
      </x:c>
    </x:row>
    <x:row r="89">
      <x:c r="A89">
        <x:v>639756</x:v>
      </x:c>
      <x:c r="B89" s="1">
        <x:v>43209.5911520023</x:v>
      </x:c>
      <x:c r="C89" s="6">
        <x:v>1.44979761166667</x:v>
      </x:c>
      <x:c r="D89" s="14" t="s">
        <x:v>77</x:v>
      </x:c>
      <x:c r="E89" s="15">
        <x:v>43194.5139003472</x:v>
      </x:c>
      <x:c r="F89" t="s">
        <x:v>82</x:v>
      </x:c>
      <x:c r="G89" s="6">
        <x:v>179.482781438747</x:v>
      </x:c>
      <x:c r="H89" t="s">
        <x:v>83</x:v>
      </x:c>
      <x:c r="I89" s="6">
        <x:v>31.4402196412307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20.654</x:v>
      </x:c>
      <x:c r="R89" s="8">
        <x:v>167376.067181536</x:v>
      </x:c>
      <x:c r="S89" s="12">
        <x:v>288272.206129313</x:v>
      </x:c>
      <x:c r="T89" s="12">
        <x:v>43.75</x:v>
      </x:c>
      <x:c r="U89" s="12">
        <x:v>60</x:v>
      </x:c>
      <x:c r="V89" s="12">
        <x:f>NA()</x:f>
      </x:c>
    </x:row>
    <x:row r="90">
      <x:c r="A90">
        <x:v>639770</x:v>
      </x:c>
      <x:c r="B90" s="1">
        <x:v>43209.5911637384</x:v>
      </x:c>
      <x:c r="C90" s="6">
        <x:v>1.46666517666667</x:v>
      </x:c>
      <x:c r="D90" s="14" t="s">
        <x:v>77</x:v>
      </x:c>
      <x:c r="E90" s="15">
        <x:v>43194.5139003472</x:v>
      </x:c>
      <x:c r="F90" t="s">
        <x:v>82</x:v>
      </x:c>
      <x:c r="G90" s="6">
        <x:v>179.375239632782</x:v>
      </x:c>
      <x:c r="H90" t="s">
        <x:v>83</x:v>
      </x:c>
      <x:c r="I90" s="6">
        <x:v>31.4589476973706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20.654</x:v>
      </x:c>
      <x:c r="R90" s="8">
        <x:v>167378.663169619</x:v>
      </x:c>
      <x:c r="S90" s="12">
        <x:v>288271.180614191</x:v>
      </x:c>
      <x:c r="T90" s="12">
        <x:v>43.75</x:v>
      </x:c>
      <x:c r="U90" s="12">
        <x:v>60</x:v>
      </x:c>
      <x:c r="V90" s="12">
        <x:f>NA()</x:f>
      </x:c>
    </x:row>
    <x:row r="91">
      <x:c r="A91">
        <x:v>639780</x:v>
      </x:c>
      <x:c r="B91" s="1">
        <x:v>43209.5911758102</x:v>
      </x:c>
      <x:c r="C91" s="6">
        <x:v>1.48408285833333</x:v>
      </x:c>
      <x:c r="D91" s="14" t="s">
        <x:v>77</x:v>
      </x:c>
      <x:c r="E91" s="15">
        <x:v>43194.5139003472</x:v>
      </x:c>
      <x:c r="F91" t="s">
        <x:v>82</x:v>
      </x:c>
      <x:c r="G91" s="6">
        <x:v>179.444051846109</x:v>
      </x:c>
      <x:c r="H91" t="s">
        <x:v>83</x:v>
      </x:c>
      <x:c r="I91" s="6">
        <x:v>31.4413619594757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20.656</x:v>
      </x:c>
      <x:c r="R91" s="8">
        <x:v>167382.07241555</x:v>
      </x:c>
      <x:c r="S91" s="12">
        <x:v>288271.834481708</x:v>
      </x:c>
      <x:c r="T91" s="12">
        <x:v>43.75</x:v>
      </x:c>
      <x:c r="U91" s="12">
        <x:v>60</x:v>
      </x:c>
      <x:c r="V91" s="12">
        <x:f>NA()</x:f>
      </x:c>
    </x:row>
    <x:row r="92">
      <x:c r="A92">
        <x:v>639789</x:v>
      </x:c>
      <x:c r="B92" s="1">
        <x:v>43209.5911892361</x:v>
      </x:c>
      <x:c r="C92" s="6">
        <x:v>1.50341726</x:v>
      </x:c>
      <x:c r="D92" s="14" t="s">
        <x:v>77</x:v>
      </x:c>
      <x:c r="E92" s="15">
        <x:v>43194.5139003472</x:v>
      </x:c>
      <x:c r="F92" t="s">
        <x:v>82</x:v>
      </x:c>
      <x:c r="G92" s="6">
        <x:v>179.457342018157</x:v>
      </x:c>
      <x:c r="H92" t="s">
        <x:v>83</x:v>
      </x:c>
      <x:c r="I92" s="6">
        <x:v>31.4390472623836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20.656</x:v>
      </x:c>
      <x:c r="R92" s="8">
        <x:v>167399.466573535</x:v>
      </x:c>
      <x:c r="S92" s="12">
        <x:v>288269.775357076</x:v>
      </x:c>
      <x:c r="T92" s="12">
        <x:v>43.75</x:v>
      </x:c>
      <x:c r="U92" s="12">
        <x:v>60</x:v>
      </x:c>
      <x:c r="V92" s="12">
        <x:f>NA()</x:f>
      </x:c>
    </x:row>
    <x:row r="93">
      <x:c r="A93">
        <x:v>639797</x:v>
      </x:c>
      <x:c r="B93" s="1">
        <x:v>43209.5911985764</x:v>
      </x:c>
      <x:c r="C93" s="6">
        <x:v>1.51683466333333</x:v>
      </x:c>
      <x:c r="D93" s="14" t="s">
        <x:v>77</x:v>
      </x:c>
      <x:c r="E93" s="15">
        <x:v>43194.5139003472</x:v>
      </x:c>
      <x:c r="F93" t="s">
        <x:v>82</x:v>
      </x:c>
      <x:c r="G93" s="6">
        <x:v>179.395062932395</x:v>
      </x:c>
      <x:c r="H93" t="s">
        <x:v>83</x:v>
      </x:c>
      <x:c r="I93" s="6">
        <x:v>31.4526949799938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20.655</x:v>
      </x:c>
      <x:c r="R93" s="8">
        <x:v>167390.125686487</x:v>
      </x:c>
      <x:c r="S93" s="12">
        <x:v>288254.922522288</x:v>
      </x:c>
      <x:c r="T93" s="12">
        <x:v>43.75</x:v>
      </x:c>
      <x:c r="U93" s="12">
        <x:v>60</x:v>
      </x:c>
      <x:c r="V93" s="12">
        <x:f>NA()</x:f>
      </x:c>
    </x:row>
    <x:row r="94">
      <x:c r="A94">
        <x:v>639814</x:v>
      </x:c>
      <x:c r="B94" s="1">
        <x:v>43209.5912099884</x:v>
      </x:c>
      <x:c r="C94" s="6">
        <x:v>1.533302235</x:v>
      </x:c>
      <x:c r="D94" s="14" t="s">
        <x:v>77</x:v>
      </x:c>
      <x:c r="E94" s="15">
        <x:v>43194.5139003472</x:v>
      </x:c>
      <x:c r="F94" t="s">
        <x:v>82</x:v>
      </x:c>
      <x:c r="G94" s="6">
        <x:v>179.28995593943</x:v>
      </x:c>
      <x:c r="H94" t="s">
        <x:v>83</x:v>
      </x:c>
      <x:c r="I94" s="6">
        <x:v>31.4710022479198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20.655</x:v>
      </x:c>
      <x:c r="R94" s="8">
        <x:v>167393.311751259</x:v>
      </x:c>
      <x:c r="S94" s="12">
        <x:v>288259.079818196</x:v>
      </x:c>
      <x:c r="T94" s="12">
        <x:v>43.75</x:v>
      </x:c>
      <x:c r="U94" s="12">
        <x:v>60</x:v>
      </x:c>
      <x:c r="V94" s="12">
        <x:f>NA()</x:f>
      </x:c>
    </x:row>
    <x:row r="95">
      <x:c r="A95">
        <x:v>639821</x:v>
      </x:c>
      <x:c r="B95" s="1">
        <x:v>43209.5912241551</x:v>
      </x:c>
      <x:c r="C95" s="6">
        <x:v>1.55370339166667</x:v>
      </x:c>
      <x:c r="D95" s="14" t="s">
        <x:v>77</x:v>
      </x:c>
      <x:c r="E95" s="15">
        <x:v>43194.5139003472</x:v>
      </x:c>
      <x:c r="F95" t="s">
        <x:v>82</x:v>
      </x:c>
      <x:c r="G95" s="6">
        <x:v>179.234490525811</x:v>
      </x:c>
      <x:c r="H95" t="s">
        <x:v>83</x:v>
      </x:c>
      <x:c r="I95" s="6">
        <x:v>31.4694691231243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20.659</x:v>
      </x:c>
      <x:c r="R95" s="8">
        <x:v>167420.534742722</x:v>
      </x:c>
      <x:c r="S95" s="12">
        <x:v>288274.396567519</x:v>
      </x:c>
      <x:c r="T95" s="12">
        <x:v>43.75</x:v>
      </x:c>
      <x:c r="U95" s="12">
        <x:v>60</x:v>
      </x:c>
      <x:c r="V95" s="12">
        <x:f>NA()</x:f>
      </x:c>
    </x:row>
    <x:row r="96">
      <x:c r="A96">
        <x:v>639826</x:v>
      </x:c>
      <x:c r="B96" s="1">
        <x:v>43209.5912331829</x:v>
      </x:c>
      <x:c r="C96" s="6">
        <x:v>1.56668747333333</x:v>
      </x:c>
      <x:c r="D96" s="14" t="s">
        <x:v>77</x:v>
      </x:c>
      <x:c r="E96" s="15">
        <x:v>43194.5139003472</x:v>
      </x:c>
      <x:c r="F96" t="s">
        <x:v>82</x:v>
      </x:c>
      <x:c r="G96" s="6">
        <x:v>179.318214255556</x:v>
      </x:c>
      <x:c r="H96" t="s">
        <x:v>83</x:v>
      </x:c>
      <x:c r="I96" s="6">
        <x:v>31.4604808173535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20.657</x:v>
      </x:c>
      <x:c r="R96" s="8">
        <x:v>167393.813846387</x:v>
      </x:c>
      <x:c r="S96" s="12">
        <x:v>288255.604034134</x:v>
      </x:c>
      <x:c r="T96" s="12">
        <x:v>43.75</x:v>
      </x:c>
      <x:c r="U96" s="12">
        <x:v>60</x:v>
      </x:c>
      <x:c r="V96" s="12">
        <x:f>NA()</x:f>
      </x:c>
    </x:row>
    <x:row r="97">
      <x:c r="A97">
        <x:v>639841</x:v>
      </x:c>
      <x:c r="B97" s="1">
        <x:v>43209.5912456829</x:v>
      </x:c>
      <x:c r="C97" s="6">
        <x:v>1.58470508666667</x:v>
      </x:c>
      <x:c r="D97" s="14" t="s">
        <x:v>77</x:v>
      </x:c>
      <x:c r="E97" s="15">
        <x:v>43194.5139003472</x:v>
      </x:c>
      <x:c r="F97" t="s">
        <x:v>82</x:v>
      </x:c>
      <x:c r="G97" s="6">
        <x:v>179.340251389418</x:v>
      </x:c>
      <x:c r="H97" t="s">
        <x:v>83</x:v>
      </x:c>
      <x:c r="I97" s="6">
        <x:v>31.4510416191761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20.659</x:v>
      </x:c>
      <x:c r="R97" s="8">
        <x:v>167405.528366541</x:v>
      </x:c>
      <x:c r="S97" s="12">
        <x:v>288247.607521188</x:v>
      </x:c>
      <x:c r="T97" s="12">
        <x:v>43.75</x:v>
      </x:c>
      <x:c r="U97" s="12">
        <x:v>60</x:v>
      </x:c>
      <x:c r="V97" s="12">
        <x:f>NA()</x:f>
      </x:c>
    </x:row>
    <x:row r="98">
      <x:c r="A98">
        <x:v>639849</x:v>
      </x:c>
      <x:c r="B98" s="1">
        <x:v>43209.5912564005</x:v>
      </x:c>
      <x:c r="C98" s="6">
        <x:v>1.60013932333333</x:v>
      </x:c>
      <x:c r="D98" s="14" t="s">
        <x:v>77</x:v>
      </x:c>
      <x:c r="E98" s="15">
        <x:v>43194.5139003472</x:v>
      </x:c>
      <x:c r="F98" t="s">
        <x:v>82</x:v>
      </x:c>
      <x:c r="G98" s="6">
        <x:v>179.246566952003</x:v>
      </x:c>
      <x:c r="H98" t="s">
        <x:v>83</x:v>
      </x:c>
      <x:c r="I98" s="6">
        <x:v>31.4673648353323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20.659</x:v>
      </x:c>
      <x:c r="R98" s="8">
        <x:v>167409.120805139</x:v>
      </x:c>
      <x:c r="S98" s="12">
        <x:v>288245.086059405</x:v>
      </x:c>
      <x:c r="T98" s="12">
        <x:v>43.75</x:v>
      </x:c>
      <x:c r="U98" s="12">
        <x:v>60</x:v>
      </x:c>
      <x:c r="V98" s="12">
        <x:f>NA()</x:f>
      </x:c>
    </x:row>
    <x:row r="99">
      <x:c r="A99">
        <x:v>639862</x:v>
      </x:c>
      <x:c r="B99" s="1">
        <x:v>43209.5912679051</x:v>
      </x:c>
      <x:c r="C99" s="6">
        <x:v>1.61667359833333</x:v>
      </x:c>
      <x:c r="D99" s="14" t="s">
        <x:v>77</x:v>
      </x:c>
      <x:c r="E99" s="15">
        <x:v>43194.5139003472</x:v>
      </x:c>
      <x:c r="F99" t="s">
        <x:v>82</x:v>
      </x:c>
      <x:c r="G99" s="6">
        <x:v>179.269963501601</x:v>
      </x:c>
      <x:c r="H99" t="s">
        <x:v>83</x:v>
      </x:c>
      <x:c r="I99" s="6">
        <x:v>31.4548894419759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20.662</x:v>
      </x:c>
      <x:c r="R99" s="8">
        <x:v>167419.794717992</x:v>
      </x:c>
      <x:c r="S99" s="12">
        <x:v>288255.101430959</x:v>
      </x:c>
      <x:c r="T99" s="12">
        <x:v>43.75</x:v>
      </x:c>
      <x:c r="U99" s="12">
        <x:v>60</x:v>
      </x:c>
      <x:c r="V99" s="12">
        <x:f>NA()</x:f>
      </x:c>
    </x:row>
    <x:row r="100">
      <x:c r="A100">
        <x:v>639873</x:v>
      </x:c>
      <x:c r="B100" s="1">
        <x:v>43209.5912806366</x:v>
      </x:c>
      <x:c r="C100" s="6">
        <x:v>1.63499124166667</x:v>
      </x:c>
      <x:c r="D100" s="14" t="s">
        <x:v>77</x:v>
      </x:c>
      <x:c r="E100" s="15">
        <x:v>43194.5139003472</x:v>
      </x:c>
      <x:c r="F100" t="s">
        <x:v>82</x:v>
      </x:c>
      <x:c r="G100" s="6">
        <x:v>179.312004003549</x:v>
      </x:c>
      <x:c r="H100" t="s">
        <x:v>83</x:v>
      </x:c>
      <x:c r="I100" s="6">
        <x:v>31.4490876483519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20.662</x:v>
      </x:c>
      <x:c r="R100" s="8">
        <x:v>167432.991215394</x:v>
      </x:c>
      <x:c r="S100" s="12">
        <x:v>288249.27500744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639880</x:v>
      </x:c>
      <x:c r="B101" s="1">
        <x:v>43209.5912907755</x:v>
      </x:c>
      <x:c r="C101" s="6">
        <x:v>1.64962537666667</x:v>
      </x:c>
      <x:c r="D101" s="14" t="s">
        <x:v>77</x:v>
      </x:c>
      <x:c r="E101" s="15">
        <x:v>43194.5139003472</x:v>
      </x:c>
      <x:c r="F101" t="s">
        <x:v>82</x:v>
      </x:c>
      <x:c r="G101" s="6">
        <x:v>179.36668506282</x:v>
      </x:c>
      <x:c r="H101" t="s">
        <x:v>83</x:v>
      </x:c>
      <x:c r="I101" s="6">
        <x:v>31.4395582992665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20.662</x:v>
      </x:c>
      <x:c r="R101" s="8">
        <x:v>167425.305125456</x:v>
      </x:c>
      <x:c r="S101" s="12">
        <x:v>288248.479233115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639887</x:v>
      </x:c>
      <x:c r="B102" s="1">
        <x:v>43209.5913029282</x:v>
      </x:c>
      <x:c r="C102" s="6">
        <x:v>1.66714308</x:v>
      </x:c>
      <x:c r="D102" s="14" t="s">
        <x:v>77</x:v>
      </x:c>
      <x:c r="E102" s="15">
        <x:v>43194.5139003472</x:v>
      </x:c>
      <x:c r="F102" t="s">
        <x:v>82</x:v>
      </x:c>
      <x:c r="G102" s="6">
        <x:v>179.256095676765</x:v>
      </x:c>
      <x:c r="H102" t="s">
        <x:v>83</x:v>
      </x:c>
      <x:c r="I102" s="6">
        <x:v>31.4560317652199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20.663</x:v>
      </x:c>
      <x:c r="R102" s="8">
        <x:v>167434.73146797</x:v>
      </x:c>
      <x:c r="S102" s="12">
        <x:v>288266.418836423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639901</x:v>
      </x:c>
      <x:c r="B103" s="1">
        <x:v>43209.5913152778</x:v>
      </x:c>
      <x:c r="C103" s="6">
        <x:v>1.684927345</x:v>
      </x:c>
      <x:c r="D103" s="14" t="s">
        <x:v>77</x:v>
      </x:c>
      <x:c r="E103" s="15">
        <x:v>43194.5139003472</x:v>
      </x:c>
      <x:c r="F103" t="s">
        <x:v>82</x:v>
      </x:c>
      <x:c r="G103" s="6">
        <x:v>179.256761333964</x:v>
      </x:c>
      <x:c r="H103" t="s">
        <x:v>83</x:v>
      </x:c>
      <x:c r="I103" s="6">
        <x:v>31.4531158356053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20.664</x:v>
      </x:c>
      <x:c r="R103" s="8">
        <x:v>167455.401008186</x:v>
      </x:c>
      <x:c r="S103" s="12">
        <x:v>288263.853460886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639910</x:v>
      </x:c>
      <x:c r="B104" s="1">
        <x:v>43209.5913254282</x:v>
      </x:c>
      <x:c r="C104" s="6">
        <x:v>1.699528185</x:v>
      </x:c>
      <x:c r="D104" s="14" t="s">
        <x:v>77</x:v>
      </x:c>
      <x:c r="E104" s="15">
        <x:v>43194.5139003472</x:v>
      </x:c>
      <x:c r="F104" t="s">
        <x:v>82</x:v>
      </x:c>
      <x:c r="G104" s="6">
        <x:v>179.215351296022</x:v>
      </x:c>
      <x:c r="H104" t="s">
        <x:v>83</x:v>
      </x:c>
      <x:c r="I104" s="6">
        <x:v>31.4575348227131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20.665</x:v>
      </x:c>
      <x:c r="R104" s="8">
        <x:v>167443.385739988</x:v>
      </x:c>
      <x:c r="S104" s="12">
        <x:v>288248.458890792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639922</x:v>
      </x:c>
      <x:c r="B105" s="1">
        <x:v>43209.5913368866</x:v>
      </x:c>
      <x:c r="C105" s="6">
        <x:v>1.71602914333333</x:v>
      </x:c>
      <x:c r="D105" s="14" t="s">
        <x:v>77</x:v>
      </x:c>
      <x:c r="E105" s="15">
        <x:v>43194.5139003472</x:v>
      </x:c>
      <x:c r="F105" t="s">
        <x:v>82</x:v>
      </x:c>
      <x:c r="G105" s="6">
        <x:v>179.218729179569</x:v>
      </x:c>
      <x:c r="H105" t="s">
        <x:v>83</x:v>
      </x:c>
      <x:c r="I105" s="6">
        <x:v>31.4485465489397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20.668</x:v>
      </x:c>
      <x:c r="R105" s="8">
        <x:v>167459.627371651</x:v>
      </x:c>
      <x:c r="S105" s="12">
        <x:v>288262.78939191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639925</x:v>
      </x:c>
      <x:c r="B106" s="1">
        <x:v>43209.5913487616</x:v>
      </x:c>
      <x:c r="C106" s="6">
        <x:v>1.733113375</x:v>
      </x:c>
      <x:c r="D106" s="14" t="s">
        <x:v>77</x:v>
      </x:c>
      <x:c r="E106" s="15">
        <x:v>43194.5139003472</x:v>
      </x:c>
      <x:c r="F106" t="s">
        <x:v>82</x:v>
      </x:c>
      <x:c r="G106" s="6">
        <x:v>179.174276551725</x:v>
      </x:c>
      <x:c r="H106" t="s">
        <x:v>83</x:v>
      </x:c>
      <x:c r="I106" s="6">
        <x:v>31.4519735133554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20.669</x:v>
      </x:c>
      <x:c r="R106" s="8">
        <x:v>167461.025075951</x:v>
      </x:c>
      <x:c r="S106" s="12">
        <x:v>288256.205596201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639941</x:v>
      </x:c>
      <x:c r="B107" s="1">
        <x:v>43209.5913601505</x:v>
      </x:c>
      <x:c r="C107" s="6">
        <x:v>1.74949765166667</x:v>
      </x:c>
      <x:c r="D107" s="14" t="s">
        <x:v>77</x:v>
      </x:c>
      <x:c r="E107" s="15">
        <x:v>43194.5139003472</x:v>
      </x:c>
      <x:c r="F107" t="s">
        <x:v>82</x:v>
      </x:c>
      <x:c r="G107" s="6">
        <x:v>179.168217949841</x:v>
      </x:c>
      <x:c r="H107" t="s">
        <x:v>83</x:v>
      </x:c>
      <x:c r="I107" s="6">
        <x:v>31.4573544557779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20.668</x:v>
      </x:c>
      <x:c r="R107" s="8">
        <x:v>167474.943650971</x:v>
      </x:c>
      <x:c r="S107" s="12">
        <x:v>288260.637865313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639945</x:v>
      </x:c>
      <x:c r="B108" s="1">
        <x:v>43209.591371794</x:v>
      </x:c>
      <x:c r="C108" s="6">
        <x:v>1.76626527666667</x:v>
      </x:c>
      <x:c r="D108" s="14" t="s">
        <x:v>77</x:v>
      </x:c>
      <x:c r="E108" s="15">
        <x:v>43194.5139003472</x:v>
      </x:c>
      <x:c r="F108" t="s">
        <x:v>82</x:v>
      </x:c>
      <x:c r="G108" s="6">
        <x:v>179.255619473693</x:v>
      </x:c>
      <x:c r="H108" t="s">
        <x:v>83</x:v>
      </x:c>
      <x:c r="I108" s="6">
        <x:v>31.43498903108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20.67</x:v>
      </x:c>
      <x:c r="R108" s="8">
        <x:v>167477.483681726</x:v>
      </x:c>
      <x:c r="S108" s="12">
        <x:v>288260.828224018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639958</x:v>
      </x:c>
      <x:c r="B109" s="1">
        <x:v>43209.5913833333</x:v>
      </x:c>
      <x:c r="C109" s="6">
        <x:v>1.78288289</x:v>
      </x:c>
      <x:c r="D109" s="14" t="s">
        <x:v>77</x:v>
      </x:c>
      <x:c r="E109" s="15">
        <x:v>43194.5139003472</x:v>
      </x:c>
      <x:c r="F109" t="s">
        <x:v>82</x:v>
      </x:c>
      <x:c r="G109" s="6">
        <x:v>179.149882495114</x:v>
      </x:c>
      <x:c r="H109" t="s">
        <x:v>83</x:v>
      </x:c>
      <x:c r="I109" s="6">
        <x:v>31.4521538800004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20.671</x:v>
      </x:c>
      <x:c r="R109" s="8">
        <x:v>167481.487186548</x:v>
      </x:c>
      <x:c r="S109" s="12">
        <x:v>288253.045597691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639968</x:v>
      </x:c>
      <x:c r="B110" s="1">
        <x:v>43209.5913950231</x:v>
      </x:c>
      <x:c r="C110" s="6">
        <x:v>1.79971716166667</x:v>
      </x:c>
      <x:c r="D110" s="14" t="s">
        <x:v>77</x:v>
      </x:c>
      <x:c r="E110" s="15">
        <x:v>43194.5139003472</x:v>
      </x:c>
      <x:c r="F110" t="s">
        <x:v>82</x:v>
      </x:c>
      <x:c r="G110" s="6">
        <x:v>179.230079717939</x:v>
      </x:c>
      <x:c r="H110" t="s">
        <x:v>83</x:v>
      </x:c>
      <x:c r="I110" s="6">
        <x:v>31.4366423839806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20.671</x:v>
      </x:c>
      <x:c r="R110" s="8">
        <x:v>167486.086500461</x:v>
      </x:c>
      <x:c r="S110" s="12">
        <x:v>288254.60107442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639983</x:v>
      </x:c>
      <x:c r="B111" s="1">
        <x:v>43209.5914070255</x:v>
      </x:c>
      <x:c r="C111" s="6">
        <x:v>1.81698471833333</x:v>
      </x:c>
      <x:c r="D111" s="14" t="s">
        <x:v>77</x:v>
      </x:c>
      <x:c r="E111" s="15">
        <x:v>43194.5139003472</x:v>
      </x:c>
      <x:c r="F111" t="s">
        <x:v>82</x:v>
      </x:c>
      <x:c r="G111" s="6">
        <x:v>179.182137577929</x:v>
      </x:c>
      <x:c r="H111" t="s">
        <x:v>83</x:v>
      </x:c>
      <x:c r="I111" s="6">
        <x:v>31.4422036679057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20.672</x:v>
      </x:c>
      <x:c r="R111" s="8">
        <x:v>167495.244825044</x:v>
      </x:c>
      <x:c r="S111" s="12">
        <x:v>288254.674787269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639987</x:v>
      </x:c>
      <x:c r="B112" s="1">
        <x:v>43209.5914180556</x:v>
      </x:c>
      <x:c r="C112" s="6">
        <x:v>1.83290229833333</x:v>
      </x:c>
      <x:c r="D112" s="14" t="s">
        <x:v>77</x:v>
      </x:c>
      <x:c r="E112" s="15">
        <x:v>43194.5139003472</x:v>
      </x:c>
      <x:c r="F112" t="s">
        <x:v>82</x:v>
      </x:c>
      <x:c r="G112" s="6">
        <x:v>179.171324499954</x:v>
      </x:c>
      <x:c r="H112" t="s">
        <x:v>83</x:v>
      </x:c>
      <x:c r="I112" s="6">
        <x:v>31.4496888700228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20.67</x:v>
      </x:c>
      <x:c r="R112" s="8">
        <x:v>167503.309951327</x:v>
      </x:c>
      <x:c r="S112" s="12">
        <x:v>288250.585734797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639995</x:v>
      </x:c>
      <x:c r="B113" s="1">
        <x:v>43209.5914294792</x:v>
      </x:c>
      <x:c r="C113" s="6">
        <x:v>1.84935318833333</x:v>
      </x:c>
      <x:c r="D113" s="14" t="s">
        <x:v>77</x:v>
      </x:c>
      <x:c r="E113" s="15">
        <x:v>43194.5139003472</x:v>
      </x:c>
      <x:c r="F113" t="s">
        <x:v>82</x:v>
      </x:c>
      <x:c r="G113" s="6">
        <x:v>179.090061763189</x:v>
      </x:c>
      <x:c r="H113" t="s">
        <x:v>83</x:v>
      </x:c>
      <x:c r="I113" s="6">
        <x:v>31.4597894102158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20.672</x:v>
      </x:c>
      <x:c r="R113" s="8">
        <x:v>167499.451689878</x:v>
      </x:c>
      <x:c r="S113" s="12">
        <x:v>288257.803428731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640013</x:v>
      </x:c>
      <x:c r="B114" s="1">
        <x:v>43209.5914418171</x:v>
      </x:c>
      <x:c r="C114" s="6">
        <x:v>1.86712084166667</x:v>
      </x:c>
      <x:c r="D114" s="14" t="s">
        <x:v>77</x:v>
      </x:c>
      <x:c r="E114" s="15">
        <x:v>43194.5139003472</x:v>
      </x:c>
      <x:c r="F114" t="s">
        <x:v>82</x:v>
      </x:c>
      <x:c r="G114" s="6">
        <x:v>179.069347944197</x:v>
      </x:c>
      <x:c r="H114" t="s">
        <x:v>83</x:v>
      </x:c>
      <x:c r="I114" s="6">
        <x:v>31.4578053731329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20.674</x:v>
      </x:c>
      <x:c r="R114" s="8">
        <x:v>167527.203709133</x:v>
      </x:c>
      <x:c r="S114" s="12">
        <x:v>288257.839650909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640020</x:v>
      </x:c>
      <x:c r="B115" s="1">
        <x:v>43209.5914528935</x:v>
      </x:c>
      <x:c r="C115" s="6">
        <x:v>1.88307180833333</x:v>
      </x:c>
      <x:c r="D115" s="14" t="s">
        <x:v>77</x:v>
      </x:c>
      <x:c r="E115" s="15">
        <x:v>43194.5139003472</x:v>
      </x:c>
      <x:c r="F115" t="s">
        <x:v>82</x:v>
      </x:c>
      <x:c r="G115" s="6">
        <x:v>179.106026529052</x:v>
      </x:c>
      <x:c r="H115" t="s">
        <x:v>83</x:v>
      </x:c>
      <x:c r="I115" s="6">
        <x:v>31.4486066710924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20.675</x:v>
      </x:c>
      <x:c r="R115" s="8">
        <x:v>167527.845587595</x:v>
      </x:c>
      <x:c r="S115" s="12">
        <x:v>288261.819151709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640032</x:v>
      </x:c>
      <x:c r="B116" s="1">
        <x:v>43209.5914642708</x:v>
      </x:c>
      <x:c r="C116" s="6">
        <x:v>1.89945599333333</x:v>
      </x:c>
      <x:c r="D116" s="14" t="s">
        <x:v>77</x:v>
      </x:c>
      <x:c r="E116" s="15">
        <x:v>43194.5139003472</x:v>
      </x:c>
      <x:c r="F116" t="s">
        <x:v>82</x:v>
      </x:c>
      <x:c r="G116" s="6">
        <x:v>179.056470764604</x:v>
      </x:c>
      <x:c r="H116" t="s">
        <x:v>83</x:v>
      </x:c>
      <x:c r="I116" s="6">
        <x:v>31.4585268410274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20.674</x:v>
      </x:c>
      <x:c r="R116" s="8">
        <x:v>167461.869176952</x:v>
      </x:c>
      <x:c r="S116" s="12">
        <x:v>288264.701967379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640038</x:v>
      </x:c>
      <x:c r="B117" s="1">
        <x:v>43209.5914757755</x:v>
      </x:c>
      <x:c r="C117" s="6">
        <x:v>1.91602362166667</x:v>
      </x:c>
      <x:c r="D117" s="14" t="s">
        <x:v>77</x:v>
      </x:c>
      <x:c r="E117" s="15">
        <x:v>43194.5139003472</x:v>
      </x:c>
      <x:c r="F117" t="s">
        <x:v>82</x:v>
      </x:c>
      <x:c r="G117" s="6">
        <x:v>179.032333636427</x:v>
      </x:c>
      <x:c r="H117" t="s">
        <x:v>83</x:v>
      </x:c>
      <x:c r="I117" s="6">
        <x:v>31.4599397161028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20.675</x:v>
      </x:c>
      <x:c r="R117" s="8">
        <x:v>167457.775096575</x:v>
      </x:c>
      <x:c r="S117" s="12">
        <x:v>288256.934617826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640047</x:v>
      </x:c>
      <x:c r="B118" s="1">
        <x:v>43209.591487581</x:v>
      </x:c>
      <x:c r="C118" s="6">
        <x:v>1.93300787666667</x:v>
      </x:c>
      <x:c r="D118" s="14" t="s">
        <x:v>77</x:v>
      </x:c>
      <x:c r="E118" s="15">
        <x:v>43194.5139003472</x:v>
      </x:c>
      <x:c r="F118" t="s">
        <x:v>82</x:v>
      </x:c>
      <x:c r="G118" s="6">
        <x:v>179.108810455542</x:v>
      </x:c>
      <x:c r="H118" t="s">
        <x:v>83</x:v>
      </x:c>
      <x:c r="I118" s="6">
        <x:v>31.4437969022974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20.676</x:v>
      </x:c>
      <x:c r="R118" s="8">
        <x:v>167468.845853261</x:v>
      </x:c>
      <x:c r="S118" s="12">
        <x:v>288272.662187444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640062</x:v>
      </x:c>
      <x:c r="B119" s="1">
        <x:v>43209.5914988426</x:v>
      </x:c>
      <x:c r="C119" s="6">
        <x:v>1.949258805</x:v>
      </x:c>
      <x:c r="D119" s="14" t="s">
        <x:v>77</x:v>
      </x:c>
      <x:c r="E119" s="15">
        <x:v>43194.5139003472</x:v>
      </x:c>
      <x:c r="F119" t="s">
        <x:v>82</x:v>
      </x:c>
      <x:c r="G119" s="6">
        <x:v>179.050062066979</x:v>
      </x:c>
      <x:c r="H119" t="s">
        <x:v>83</x:v>
      </x:c>
      <x:c r="I119" s="6">
        <x:v>31.4540477303608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20.676</x:v>
      </x:c>
      <x:c r="R119" s="8">
        <x:v>167469.811772086</x:v>
      </x:c>
      <x:c r="S119" s="12">
        <x:v>288273.245130303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640069</x:v>
      </x:c>
      <x:c r="B120" s="1">
        <x:v>43209.5915109954</x:v>
      </x:c>
      <x:c r="C120" s="6">
        <x:v>1.96674312166667</x:v>
      </x:c>
      <x:c r="D120" s="14" t="s">
        <x:v>77</x:v>
      </x:c>
      <x:c r="E120" s="15">
        <x:v>43194.5139003472</x:v>
      </x:c>
      <x:c r="F120" t="s">
        <x:v>82</x:v>
      </x:c>
      <x:c r="G120" s="6">
        <x:v>179.094317444352</x:v>
      </x:c>
      <x:c r="H120" t="s">
        <x:v>83</x:v>
      </x:c>
      <x:c r="I120" s="6">
        <x:v>31.4435263530072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20.677</x:v>
      </x:c>
      <x:c r="R120" s="8">
        <x:v>167475.250393868</x:v>
      </x:c>
      <x:c r="S120" s="12">
        <x:v>288264.191127583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640081</x:v>
      </x:c>
      <x:c r="B121" s="1">
        <x:v>43209.5915226042</x:v>
      </x:c>
      <x:c r="C121" s="6">
        <x:v>1.98346074666667</x:v>
      </x:c>
      <x:c r="D121" s="14" t="s">
        <x:v>77</x:v>
      </x:c>
      <x:c r="E121" s="15">
        <x:v>43194.5139003472</x:v>
      </x:c>
      <x:c r="F121" t="s">
        <x:v>82</x:v>
      </x:c>
      <x:c r="G121" s="6">
        <x:v>179.042691169656</x:v>
      </x:c>
      <x:c r="H121" t="s">
        <x:v>83</x:v>
      </x:c>
      <x:c r="I121" s="6">
        <x:v>31.4357405550245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20.683</x:v>
      </x:c>
      <x:c r="R121" s="8">
        <x:v>167489.728240192</x:v>
      </x:c>
      <x:c r="S121" s="12">
        <x:v>288256.727642646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640093</x:v>
      </x:c>
      <x:c r="B122" s="1">
        <x:v>43209.5915341782</x:v>
      </x:c>
      <x:c r="C122" s="6">
        <x:v>2.00011166666667</x:v>
      </x:c>
      <x:c r="D122" s="14" t="s">
        <x:v>77</x:v>
      </x:c>
      <x:c r="E122" s="15">
        <x:v>43194.5139003472</x:v>
      </x:c>
      <x:c r="F122" t="s">
        <x:v>82</x:v>
      </x:c>
      <x:c r="G122" s="6">
        <x:v>178.992308037002</x:v>
      </x:c>
      <x:c r="H122" t="s">
        <x:v>83</x:v>
      </x:c>
      <x:c r="I122" s="6">
        <x:v>31.4557311538024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20.679</x:v>
      </x:c>
      <x:c r="R122" s="8">
        <x:v>167493.0216739</x:v>
      </x:c>
      <x:c r="S122" s="12">
        <x:v>288265.004321652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640101</x:v>
      </x:c>
      <x:c r="B123" s="1">
        <x:v>43209.5915455208</x:v>
      </x:c>
      <x:c r="C123" s="6">
        <x:v>2.01644585333333</x:v>
      </x:c>
      <x:c r="D123" s="14" t="s">
        <x:v>77</x:v>
      </x:c>
      <x:c r="E123" s="15">
        <x:v>43194.5139003472</x:v>
      </x:c>
      <x:c r="F123" t="s">
        <x:v>82</x:v>
      </x:c>
      <x:c r="G123" s="6">
        <x:v>178.916841575764</x:v>
      </x:c>
      <x:c r="H123" t="s">
        <x:v>83</x:v>
      </x:c>
      <x:c r="I123" s="6">
        <x:v>31.4605108785368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20.682</x:v>
      </x:c>
      <x:c r="R123" s="8">
        <x:v>167490.309916716</x:v>
      </x:c>
      <x:c r="S123" s="12">
        <x:v>288248.974484556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640113</x:v>
      </x:c>
      <x:c r="B124" s="1">
        <x:v>43209.5915575231</x:v>
      </x:c>
      <x:c r="C124" s="6">
        <x:v>2.03374684333333</x:v>
      </x:c>
      <x:c r="D124" s="14" t="s">
        <x:v>77</x:v>
      </x:c>
      <x:c r="E124" s="15">
        <x:v>43194.5139003472</x:v>
      </x:c>
      <x:c r="F124" t="s">
        <x:v>82</x:v>
      </x:c>
      <x:c r="G124" s="6">
        <x:v>178.973128884991</x:v>
      </x:c>
      <x:c r="H124" t="s">
        <x:v>83</x:v>
      </x:c>
      <x:c r="I124" s="6">
        <x:v>31.4478852053335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20.683</x:v>
      </x:c>
      <x:c r="R124" s="8">
        <x:v>167496.82802885</x:v>
      </x:c>
      <x:c r="S124" s="12">
        <x:v>288251.998092412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640117</x:v>
      </x:c>
      <x:c r="B125" s="1">
        <x:v>43209.591568831</x:v>
      </x:c>
      <x:c r="C125" s="6">
        <x:v>2.05001444166667</x:v>
      </x:c>
      <x:c r="D125" s="14" t="s">
        <x:v>77</x:v>
      </x:c>
      <x:c r="E125" s="15">
        <x:v>43194.5139003472</x:v>
      </x:c>
      <x:c r="F125" t="s">
        <x:v>82</x:v>
      </x:c>
      <x:c r="G125" s="6">
        <x:v>178.992910863926</x:v>
      </x:c>
      <x:c r="H125" t="s">
        <x:v>83</x:v>
      </x:c>
      <x:c r="I125" s="6">
        <x:v>31.4416325085904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20.684</x:v>
      </x:c>
      <x:c r="R125" s="8">
        <x:v>167510.41312527</x:v>
      </x:c>
      <x:c r="S125" s="12">
        <x:v>288244.171654289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640132</x:v>
      </x:c>
      <x:c r="B126" s="1">
        <x:v>43209.5915799421</x:v>
      </x:c>
      <x:c r="C126" s="6">
        <x:v>2.06598196333333</x:v>
      </x:c>
      <x:c r="D126" s="14" t="s">
        <x:v>77</x:v>
      </x:c>
      <x:c r="E126" s="15">
        <x:v>43194.5139003472</x:v>
      </x:c>
      <x:c r="F126" t="s">
        <x:v>82</x:v>
      </x:c>
      <x:c r="G126" s="6">
        <x:v>178.905109390218</x:v>
      </x:c>
      <x:c r="H126" t="s">
        <x:v>83</x:v>
      </x:c>
      <x:c r="I126" s="6">
        <x:v>31.4569636607862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20.684</x:v>
      </x:c>
      <x:c r="R126" s="8">
        <x:v>167522.306965748</x:v>
      </x:c>
      <x:c r="S126" s="12">
        <x:v>288254.230621034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640141</x:v>
      </x:c>
      <x:c r="B127" s="1">
        <x:v>43209.5915920486</x:v>
      </x:c>
      <x:c r="C127" s="6">
        <x:v>2.08343299666667</x:v>
      </x:c>
      <x:c r="D127" s="14" t="s">
        <x:v>77</x:v>
      </x:c>
      <x:c r="E127" s="15">
        <x:v>43194.5139003472</x:v>
      </x:c>
      <x:c r="F127" t="s">
        <x:v>82</x:v>
      </x:c>
      <x:c r="G127" s="6">
        <x:v>178.962781870122</x:v>
      </x:c>
      <x:c r="H127" t="s">
        <x:v>83</x:v>
      </x:c>
      <x:c r="I127" s="6">
        <x:v>31.4468931901679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20.684</x:v>
      </x:c>
      <x:c r="R127" s="8">
        <x:v>167522.95190832</x:v>
      </x:c>
      <x:c r="S127" s="12">
        <x:v>288250.949612178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640150</x:v>
      </x:c>
      <x:c r="B128" s="1">
        <x:v>43209.5916035069</x:v>
      </x:c>
      <x:c r="C128" s="6">
        <x:v>2.099933885</x:v>
      </x:c>
      <x:c r="D128" s="14" t="s">
        <x:v>77</x:v>
      </x:c>
      <x:c r="E128" s="15">
        <x:v>43194.5139003472</x:v>
      </x:c>
      <x:c r="F128" t="s">
        <x:v>82</x:v>
      </x:c>
      <x:c r="G128" s="6">
        <x:v>178.952762902413</x:v>
      </x:c>
      <x:c r="H128" t="s">
        <x:v>83</x:v>
      </x:c>
      <x:c r="I128" s="6">
        <x:v>31.4430453765463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20.686</x:v>
      </x:c>
      <x:c r="R128" s="8">
        <x:v>167526.947574613</x:v>
      </x:c>
      <x:c r="S128" s="12">
        <x:v>288254.637642572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640159</x:v>
      </x:c>
      <x:c r="B129" s="1">
        <x:v>43209.5916148958</x:v>
      </x:c>
      <x:c r="C129" s="6">
        <x:v>2.11636816166667</x:v>
      </x:c>
      <x:c r="D129" s="14" t="s">
        <x:v>77</x:v>
      </x:c>
      <x:c r="E129" s="15">
        <x:v>43194.5139003472</x:v>
      </x:c>
      <x:c r="F129" t="s">
        <x:v>82</x:v>
      </x:c>
      <x:c r="G129" s="6">
        <x:v>178.884558387966</x:v>
      </x:c>
      <x:c r="H129" t="s">
        <x:v>83</x:v>
      </x:c>
      <x:c r="I129" s="6">
        <x:v>31.4465625185117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20.689</x:v>
      </x:c>
      <x:c r="R129" s="8">
        <x:v>167540.575649028</x:v>
      </x:c>
      <x:c r="S129" s="12">
        <x:v>288255.371075513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640166</x:v>
      </x:c>
      <x:c r="B130" s="1">
        <x:v>43209.5916263079</x:v>
      </x:c>
      <x:c r="C130" s="6">
        <x:v>2.13276903</x:v>
      </x:c>
      <x:c r="D130" s="14" t="s">
        <x:v>77</x:v>
      </x:c>
      <x:c r="E130" s="15">
        <x:v>43194.5139003472</x:v>
      </x:c>
      <x:c r="F130" t="s">
        <x:v>82</x:v>
      </x:c>
      <x:c r="G130" s="6">
        <x:v>178.953468635402</x:v>
      </x:c>
      <x:c r="H130" t="s">
        <x:v>83</x:v>
      </x:c>
      <x:c r="I130" s="6">
        <x:v>31.4457208089871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20.685</x:v>
      </x:c>
      <x:c r="R130" s="8">
        <x:v>167544.28887277</x:v>
      </x:c>
      <x:c r="S130" s="12">
        <x:v>288256.251114468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640179</x:v>
      </x:c>
      <x:c r="B131" s="1">
        <x:v>43209.5916379977</x:v>
      </x:c>
      <x:c r="C131" s="6">
        <x:v>2.14961995833333</x:v>
      </x:c>
      <x:c r="D131" s="14" t="s">
        <x:v>77</x:v>
      </x:c>
      <x:c r="E131" s="15">
        <x:v>43194.5139003472</x:v>
      </x:c>
      <x:c r="F131" t="s">
        <x:v>82</x:v>
      </x:c>
      <x:c r="G131" s="6">
        <x:v>178.810745811293</x:v>
      </x:c>
      <x:c r="H131" t="s">
        <x:v>83</x:v>
      </x:c>
      <x:c r="I131" s="6">
        <x:v>31.4622544276203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20.688</x:v>
      </x:c>
      <x:c r="R131" s="8">
        <x:v>167542.552327046</x:v>
      </x:c>
      <x:c r="S131" s="12">
        <x:v>288238.907514767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640187</x:v>
      </x:c>
      <x:c r="B132" s="1">
        <x:v>43209.591649537</x:v>
      </x:c>
      <x:c r="C132" s="6">
        <x:v>2.16622086833333</x:v>
      </x:c>
      <x:c r="D132" s="14" t="s">
        <x:v>77</x:v>
      </x:c>
      <x:c r="E132" s="15">
        <x:v>43194.5139003472</x:v>
      </x:c>
      <x:c r="F132" t="s">
        <x:v>82</x:v>
      </x:c>
      <x:c r="G132" s="6">
        <x:v>178.753792759755</x:v>
      </x:c>
      <x:c r="H132" t="s">
        <x:v>83</x:v>
      </x:c>
      <x:c r="I132" s="6">
        <x:v>31.4750004001926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20.687</x:v>
      </x:c>
      <x:c r="R132" s="8">
        <x:v>167551.316428402</x:v>
      </x:c>
      <x:c r="S132" s="12">
        <x:v>288234.245746437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640202</x:v>
      </x:c>
      <x:c r="B133" s="1">
        <x:v>43209.5916613079</x:v>
      </x:c>
      <x:c r="C133" s="6">
        <x:v>2.18317184166667</x:v>
      </x:c>
      <x:c r="D133" s="14" t="s">
        <x:v>77</x:v>
      </x:c>
      <x:c r="E133" s="15">
        <x:v>43194.5139003472</x:v>
      </x:c>
      <x:c r="F133" t="s">
        <x:v>82</x:v>
      </x:c>
      <x:c r="G133" s="6">
        <x:v>178.774750030524</x:v>
      </x:c>
      <x:c r="H133" t="s">
        <x:v>83</x:v>
      </x:c>
      <x:c r="I133" s="6">
        <x:v>31.4573544557779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20.692</x:v>
      </x:c>
      <x:c r="R133" s="8">
        <x:v>167570.220412207</x:v>
      </x:c>
      <x:c r="S133" s="12">
        <x:v>288236.69849158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640212</x:v>
      </x:c>
      <x:c r="B134" s="1">
        <x:v>43209.5916856134</x:v>
      </x:c>
      <x:c r="C134" s="6">
        <x:v>2.21820712166667</x:v>
      </x:c>
      <x:c r="D134" s="14" t="s">
        <x:v>77</x:v>
      </x:c>
      <x:c r="E134" s="15">
        <x:v>43194.5139003472</x:v>
      </x:c>
      <x:c r="F134" t="s">
        <x:v>82</x:v>
      </x:c>
      <x:c r="G134" s="6">
        <x:v>178.734482425267</x:v>
      </x:c>
      <x:c r="H134" t="s">
        <x:v>83</x:v>
      </x:c>
      <x:c r="I134" s="6">
        <x:v>31.4587973915272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20.694</x:v>
      </x:c>
      <x:c r="R134" s="8">
        <x:v>167627.341250018</x:v>
      </x:c>
      <x:c r="S134" s="12">
        <x:v>288287.71571675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640221</x:v>
      </x:c>
      <x:c r="B135" s="1">
        <x:v>43209.5916856481</x:v>
      </x:c>
      <x:c r="C135" s="6">
        <x:v>2.21825713166667</x:v>
      </x:c>
      <x:c r="D135" s="14" t="s">
        <x:v>77</x:v>
      </x:c>
      <x:c r="E135" s="15">
        <x:v>43194.5139003472</x:v>
      </x:c>
      <x:c r="F135" t="s">
        <x:v>82</x:v>
      </x:c>
      <x:c r="G135" s="6">
        <x:v>178.733966438424</x:v>
      </x:c>
      <x:c r="H135" t="s">
        <x:v>83</x:v>
      </x:c>
      <x:c r="I135" s="6">
        <x:v>31.4588875750324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20.694</x:v>
      </x:c>
      <x:c r="R135" s="8">
        <x:v>167563.802628412</x:v>
      </x:c>
      <x:c r="S135" s="12">
        <x:v>288219.478506607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640226</x:v>
      </x:c>
      <x:c r="B136" s="1">
        <x:v>43209.5916958681</x:v>
      </x:c>
      <x:c r="C136" s="6">
        <x:v>2.23294128833333</x:v>
      </x:c>
      <x:c r="D136" s="14" t="s">
        <x:v>77</x:v>
      </x:c>
      <x:c r="E136" s="15">
        <x:v>43194.5139003472</x:v>
      </x:c>
      <x:c r="F136" t="s">
        <x:v>82</x:v>
      </x:c>
      <x:c r="G136" s="6">
        <x:v>178.808812252023</x:v>
      </x:c>
      <x:c r="H136" t="s">
        <x:v>83</x:v>
      </x:c>
      <x:c r="I136" s="6">
        <x:v>31.4514023523761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20.692</x:v>
      </x:c>
      <x:c r="R136" s="8">
        <x:v>167547.719624763</x:v>
      </x:c>
      <x:c r="S136" s="12">
        <x:v>288215.042867118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640239</x:v>
      </x:c>
      <x:c r="B137" s="1">
        <x:v>43209.5917073727</x:v>
      </x:c>
      <x:c r="C137" s="6">
        <x:v>2.24950889333333</x:v>
      </x:c>
      <x:c r="D137" s="14" t="s">
        <x:v>77</x:v>
      </x:c>
      <x:c r="E137" s="15">
        <x:v>43194.5139003472</x:v>
      </x:c>
      <x:c r="F137" t="s">
        <x:v>82</x:v>
      </x:c>
      <x:c r="G137" s="6">
        <x:v>178.805519644772</x:v>
      </x:c>
      <x:c r="H137" t="s">
        <x:v>83</x:v>
      </x:c>
      <x:c r="I137" s="6">
        <x:v>31.4463821521667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20.694</x:v>
      </x:c>
      <x:c r="R137" s="8">
        <x:v>167571.827232182</x:v>
      </x:c>
      <x:c r="S137" s="12">
        <x:v>288218.113781803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640253</x:v>
      </x:c>
      <x:c r="B138" s="1">
        <x:v>43209.5917194444</x:v>
      </x:c>
      <x:c r="C138" s="6">
        <x:v>2.26689315333333</x:v>
      </x:c>
      <x:c r="D138" s="14" t="s">
        <x:v>77</x:v>
      </x:c>
      <x:c r="E138" s="15">
        <x:v>43194.5139003472</x:v>
      </x:c>
      <x:c r="F138" t="s">
        <x:v>82</x:v>
      </x:c>
      <x:c r="G138" s="6">
        <x:v>178.715384416362</x:v>
      </x:c>
      <x:c r="H138" t="s">
        <x:v>83</x:v>
      </x:c>
      <x:c r="I138" s="6">
        <x:v>31.4593384925934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20.695</x:v>
      </x:c>
      <x:c r="R138" s="8">
        <x:v>167588.857660182</x:v>
      </x:c>
      <x:c r="S138" s="12">
        <x:v>288221.178050984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640257</x:v>
      </x:c>
      <x:c r="B139" s="1">
        <x:v>43209.5917309028</x:v>
      </x:c>
      <x:c r="C139" s="6">
        <x:v>2.28341078166667</x:v>
      </x:c>
      <x:c r="D139" s="14" t="s">
        <x:v>77</x:v>
      </x:c>
      <x:c r="E139" s="15">
        <x:v>43194.5139003472</x:v>
      </x:c>
      <x:c r="F139" t="s">
        <x:v>82</x:v>
      </x:c>
      <x:c r="G139" s="6">
        <x:v>178.714517189725</x:v>
      </x:c>
      <x:c r="H139" t="s">
        <x:v>83</x:v>
      </x:c>
      <x:c r="I139" s="6">
        <x:v>31.4566931104337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20.696</x:v>
      </x:c>
      <x:c r="R139" s="8">
        <x:v>167601.859333199</x:v>
      </x:c>
      <x:c r="S139" s="12">
        <x:v>288226.200461762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640267</x:v>
      </x:c>
      <x:c r="B140" s="1">
        <x:v>43209.5917421644</x:v>
      </x:c>
      <x:c r="C140" s="6">
        <x:v>2.29964502666667</x:v>
      </x:c>
      <x:c r="D140" s="14" t="s">
        <x:v>77</x:v>
      </x:c>
      <x:c r="E140" s="15">
        <x:v>43194.5139003472</x:v>
      </x:c>
      <x:c r="F140" t="s">
        <x:v>82</x:v>
      </x:c>
      <x:c r="G140" s="6">
        <x:v>178.767817104538</x:v>
      </x:c>
      <x:c r="H140" t="s">
        <x:v>83</x:v>
      </x:c>
      <x:c r="I140" s="6">
        <x:v>31.4445784892573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20.697</x:v>
      </x:c>
      <x:c r="R140" s="8">
        <x:v>167596.428034636</x:v>
      </x:c>
      <x:c r="S140" s="12">
        <x:v>288234.968655552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640279</x:v>
      </x:c>
      <x:c r="B141" s="1">
        <x:v>43209.5917540162</x:v>
      </x:c>
      <x:c r="C141" s="6">
        <x:v>2.31667927</x:v>
      </x:c>
      <x:c r="D141" s="14" t="s">
        <x:v>77</x:v>
      </x:c>
      <x:c r="E141" s="15">
        <x:v>43194.5139003472</x:v>
      </x:c>
      <x:c r="F141" t="s">
        <x:v>82</x:v>
      </x:c>
      <x:c r="G141" s="6">
        <x:v>178.776071538543</x:v>
      </x:c>
      <x:c r="H141" t="s">
        <x:v>83</x:v>
      </x:c>
      <x:c r="I141" s="6">
        <x:v>31.4431355596275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20.697</x:v>
      </x:c>
      <x:c r="R141" s="8">
        <x:v>167609.207520886</x:v>
      </x:c>
      <x:c r="S141" s="12">
        <x:v>288219.764434969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640287</x:v>
      </x:c>
      <x:c r="B142" s="1">
        <x:v>43209.5917653125</x:v>
      </x:c>
      <x:c r="C142" s="6">
        <x:v>2.33296355</x:v>
      </x:c>
      <x:c r="D142" s="14" t="s">
        <x:v>77</x:v>
      </x:c>
      <x:c r="E142" s="15">
        <x:v>43194.5139003472</x:v>
      </x:c>
      <x:c r="F142" t="s">
        <x:v>82</x:v>
      </x:c>
      <x:c r="G142" s="6">
        <x:v>178.691778842458</x:v>
      </x:c>
      <x:c r="H142" t="s">
        <x:v>83</x:v>
      </x:c>
      <x:c r="I142" s="6">
        <x:v>31.4466827627462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20.701</x:v>
      </x:c>
      <x:c r="R142" s="8">
        <x:v>167611.932472721</x:v>
      </x:c>
      <x:c r="S142" s="12">
        <x:v>288220.703531183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640298</x:v>
      </x:c>
      <x:c r="B143" s="1">
        <x:v>43209.5917771991</x:v>
      </x:c>
      <x:c r="C143" s="6">
        <x:v>2.350064475</x:v>
      </x:c>
      <x:c r="D143" s="14" t="s">
        <x:v>77</x:v>
      </x:c>
      <x:c r="E143" s="15">
        <x:v>43194.5139003472</x:v>
      </x:c>
      <x:c r="F143" t="s">
        <x:v>82</x:v>
      </x:c>
      <x:c r="G143" s="6">
        <x:v>178.744898542468</x:v>
      </x:c>
      <x:c r="H143" t="s">
        <x:v>83</x:v>
      </x:c>
      <x:c r="I143" s="6">
        <x:v>31.4373939082961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20.701</x:v>
      </x:c>
      <x:c r="R143" s="8">
        <x:v>167615.112806487</x:v>
      </x:c>
      <x:c r="S143" s="12">
        <x:v>288242.510997088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640308</x:v>
      </x:c>
      <x:c r="B144" s="1">
        <x:v>43209.5917883912</x:v>
      </x:c>
      <x:c r="C144" s="6">
        <x:v>2.36618205166667</x:v>
      </x:c>
      <x:c r="D144" s="14" t="s">
        <x:v>77</x:v>
      </x:c>
      <x:c r="E144" s="15">
        <x:v>43194.5139003472</x:v>
      </x:c>
      <x:c r="F144" t="s">
        <x:v>82</x:v>
      </x:c>
      <x:c r="G144" s="6">
        <x:v>178.676470859093</x:v>
      </x:c>
      <x:c r="H144" t="s">
        <x:v>83</x:v>
      </x:c>
      <x:c r="I144" s="6">
        <x:v>31.4465625185117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20.702</x:v>
      </x:c>
      <x:c r="R144" s="8">
        <x:v>167627.416366961</x:v>
      </x:c>
      <x:c r="S144" s="12">
        <x:v>288226.023702969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640315</x:v>
      </x:c>
      <x:c r="B145" s="1">
        <x:v>43209.5917998032</x:v>
      </x:c>
      <x:c r="C145" s="6">
        <x:v>2.38261639833333</x:v>
      </x:c>
      <x:c r="D145" s="14" t="s">
        <x:v>77</x:v>
      </x:c>
      <x:c r="E145" s="15">
        <x:v>43194.5139003472</x:v>
      </x:c>
      <x:c r="F145" t="s">
        <x:v>82</x:v>
      </x:c>
      <x:c r="G145" s="6">
        <x:v>178.751603211029</x:v>
      </x:c>
      <x:c r="H145" t="s">
        <x:v>83</x:v>
      </x:c>
      <x:c r="I145" s="6">
        <x:v>31.4362215304382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20.701</x:v>
      </x:c>
      <x:c r="R145" s="8">
        <x:v>167634.161749908</x:v>
      </x:c>
      <x:c r="S145" s="12">
        <x:v>288227.6300923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640327</x:v>
      </x:c>
      <x:c r="B146" s="1">
        <x:v>43209.5918120023</x:v>
      </x:c>
      <x:c r="C146" s="6">
        <x:v>2.40015059833333</x:v>
      </x:c>
      <x:c r="D146" s="14" t="s">
        <x:v>77</x:v>
      </x:c>
      <x:c r="E146" s="15">
        <x:v>43194.5139003472</x:v>
      </x:c>
      <x:c r="F146" t="s">
        <x:v>82</x:v>
      </x:c>
      <x:c r="G146" s="6">
        <x:v>178.749565899091</x:v>
      </x:c>
      <x:c r="H146" t="s">
        <x:v>83</x:v>
      </x:c>
      <x:c r="I146" s="6">
        <x:v>31.4421736068857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20.699</x:v>
      </x:c>
      <x:c r="R146" s="8">
        <x:v>167645.889097589</x:v>
      </x:c>
      <x:c r="S146" s="12">
        <x:v>288240.093150287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640341</x:v>
      </x:c>
      <x:c r="B147" s="1">
        <x:v>43209.5918238079</x:v>
      </x:c>
      <x:c r="C147" s="6">
        <x:v>2.41720159333333</x:v>
      </x:c>
      <x:c r="D147" s="14" t="s">
        <x:v>77</x:v>
      </x:c>
      <x:c r="E147" s="15">
        <x:v>43194.5139003472</x:v>
      </x:c>
      <x:c r="F147" t="s">
        <x:v>82</x:v>
      </x:c>
      <x:c r="G147" s="6">
        <x:v>178.679392957093</x:v>
      </x:c>
      <x:c r="H147" t="s">
        <x:v>83</x:v>
      </x:c>
      <x:c r="I147" s="6">
        <x:v>31.446051480561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20.702</x:v>
      </x:c>
      <x:c r="R147" s="8">
        <x:v>167660.462322595</x:v>
      </x:c>
      <x:c r="S147" s="12">
        <x:v>288238.379068901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640345</x:v>
      </x:c>
      <x:c r="B148" s="1">
        <x:v>43209.5918345718</x:v>
      </x:c>
      <x:c r="C148" s="6">
        <x:v>2.43270244166667</x:v>
      </x:c>
      <x:c r="D148" s="14" t="s">
        <x:v>77</x:v>
      </x:c>
      <x:c r="E148" s="15">
        <x:v>43194.5139003472</x:v>
      </x:c>
      <x:c r="F148" t="s">
        <x:v>82</x:v>
      </x:c>
      <x:c r="G148" s="6">
        <x:v>178.667138208863</x:v>
      </x:c>
      <x:c r="H148" t="s">
        <x:v>83</x:v>
      </x:c>
      <x:c r="I148" s="6">
        <x:v>31.4342074463557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20.707</x:v>
      </x:c>
      <x:c r="R148" s="8">
        <x:v>167659.430746626</x:v>
      </x:c>
      <x:c r="S148" s="12">
        <x:v>288227.470762982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640363</x:v>
      </x:c>
      <x:c r="B149" s="1">
        <x:v>43209.5918467593</x:v>
      </x:c>
      <x:c r="C149" s="6">
        <x:v>2.45025342666667</x:v>
      </x:c>
      <x:c r="D149" s="14" t="s">
        <x:v>77</x:v>
      </x:c>
      <x:c r="E149" s="15">
        <x:v>43194.5139003472</x:v>
      </x:c>
      <x:c r="F149" t="s">
        <x:v>82</x:v>
      </x:c>
      <x:c r="G149" s="6">
        <x:v>178.636579835048</x:v>
      </x:c>
      <x:c r="H149" t="s">
        <x:v>83</x:v>
      </x:c>
      <x:c r="I149" s="6">
        <x:v>31.4479453274744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20.704</x:v>
      </x:c>
      <x:c r="R149" s="8">
        <x:v>167667.191787901</x:v>
      </x:c>
      <x:c r="S149" s="12">
        <x:v>288235.144951877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640369</x:v>
      </x:c>
      <x:c r="B150" s="1">
        <x:v>43209.5918577546</x:v>
      </x:c>
      <x:c r="C150" s="6">
        <x:v>2.46605427</x:v>
      </x:c>
      <x:c r="D150" s="14" t="s">
        <x:v>77</x:v>
      </x:c>
      <x:c r="E150" s="15">
        <x:v>43194.5139003472</x:v>
      </x:c>
      <x:c r="F150" t="s">
        <x:v>82</x:v>
      </x:c>
      <x:c r="G150" s="6">
        <x:v>178.660094000123</x:v>
      </x:c>
      <x:c r="H150" t="s">
        <x:v>83</x:v>
      </x:c>
      <x:c r="I150" s="6">
        <x:v>31.4509514358824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20.702</x:v>
      </x:c>
      <x:c r="R150" s="8">
        <x:v>167670.016853469</x:v>
      </x:c>
      <x:c r="S150" s="12">
        <x:v>288239.075739963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640378</x:v>
      </x:c>
      <x:c r="B151" s="1">
        <x:v>43209.5918693634</x:v>
      </x:c>
      <x:c r="C151" s="6">
        <x:v>2.48280521166667</x:v>
      </x:c>
      <x:c r="D151" s="14" t="s">
        <x:v>77</x:v>
      </x:c>
      <x:c r="E151" s="15">
        <x:v>43194.5139003472</x:v>
      </x:c>
      <x:c r="F151" t="s">
        <x:v>82</x:v>
      </x:c>
      <x:c r="G151" s="6">
        <x:v>178.551331380043</x:v>
      </x:c>
      <x:c r="H151" t="s">
        <x:v>83</x:v>
      </x:c>
      <x:c r="I151" s="6">
        <x:v>31.4516729023017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20.708</x:v>
      </x:c>
      <x:c r="R151" s="8">
        <x:v>167670.380169307</x:v>
      </x:c>
      <x:c r="S151" s="12">
        <x:v>288231.454662823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640387</x:v>
      </x:c>
      <x:c r="B152" s="1">
        <x:v>43209.5918813657</x:v>
      </x:c>
      <x:c r="C152" s="6">
        <x:v>2.50007286166667</x:v>
      </x:c>
      <x:c r="D152" s="14" t="s">
        <x:v>77</x:v>
      </x:c>
      <x:c r="E152" s="15">
        <x:v>43194.5139003472</x:v>
      </x:c>
      <x:c r="F152" t="s">
        <x:v>82</x:v>
      </x:c>
      <x:c r="G152" s="6">
        <x:v>178.510613485899</x:v>
      </x:c>
      <x:c r="H152" t="s">
        <x:v>83</x:v>
      </x:c>
      <x:c r="I152" s="6">
        <x:v>31.4532060189576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20.71</x:v>
      </x:c>
      <x:c r="R152" s="8">
        <x:v>167687.959692222</x:v>
      </x:c>
      <x:c r="S152" s="12">
        <x:v>288239.694790977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640403</x:v>
      </x:c>
      <x:c r="B153" s="1">
        <x:v>43209.5918929051</x:v>
      </x:c>
      <x:c r="C153" s="6">
        <x:v>2.516707135</x:v>
      </x:c>
      <x:c r="D153" s="14" t="s">
        <x:v>77</x:v>
      </x:c>
      <x:c r="E153" s="15">
        <x:v>43194.5139003472</x:v>
      </x:c>
      <x:c r="F153" t="s">
        <x:v>82</x:v>
      </x:c>
      <x:c r="G153" s="6">
        <x:v>178.545490532778</x:v>
      </x:c>
      <x:c r="H153" t="s">
        <x:v>83</x:v>
      </x:c>
      <x:c r="I153" s="6">
        <x:v>31.4526949799938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20.708</x:v>
      </x:c>
      <x:c r="R153" s="8">
        <x:v>167689.774966691</x:v>
      </x:c>
      <x:c r="S153" s="12">
        <x:v>288222.82478478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640406</x:v>
      </x:c>
      <x:c r="B154" s="1">
        <x:v>43209.5919042477</x:v>
      </x:c>
      <x:c r="C154" s="6">
        <x:v>2.533041345</x:v>
      </x:c>
      <x:c r="D154" s="14" t="s">
        <x:v>77</x:v>
      </x:c>
      <x:c r="E154" s="15">
        <x:v>43194.5139003472</x:v>
      </x:c>
      <x:c r="F154" t="s">
        <x:v>82</x:v>
      </x:c>
      <x:c r="G154" s="6">
        <x:v>178.502025634358</x:v>
      </x:c>
      <x:c r="H154" t="s">
        <x:v>83</x:v>
      </x:c>
      <x:c r="I154" s="6">
        <x:v>31.4547090751839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20.71</x:v>
      </x:c>
      <x:c r="R154" s="8">
        <x:v>167699.562417068</x:v>
      </x:c>
      <x:c r="S154" s="12">
        <x:v>288231.714923211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640420</x:v>
      </x:c>
      <x:c r="B155" s="1">
        <x:v>43209.5919162847</x:v>
      </x:c>
      <x:c r="C155" s="6">
        <x:v>2.55035899333333</x:v>
      </x:c>
      <x:c r="D155" s="14" t="s">
        <x:v>77</x:v>
      </x:c>
      <x:c r="E155" s="15">
        <x:v>43194.5139003472</x:v>
      </x:c>
      <x:c r="F155" t="s">
        <x:v>82</x:v>
      </x:c>
      <x:c r="G155" s="6">
        <x:v>178.512499371981</x:v>
      </x:c>
      <x:c r="H155" t="s">
        <x:v>83</x:v>
      </x:c>
      <x:c r="I155" s="6">
        <x:v>31.4500796641664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20.711</x:v>
      </x:c>
      <x:c r="R155" s="8">
        <x:v>167711.856429499</x:v>
      </x:c>
      <x:c r="S155" s="12">
        <x:v>288237.300638417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640432</x:v>
      </x:c>
      <x:c r="B156" s="1">
        <x:v>43209.5919275116</x:v>
      </x:c>
      <x:c r="C156" s="6">
        <x:v>2.566493265</x:v>
      </x:c>
      <x:c r="D156" s="14" t="s">
        <x:v>77</x:v>
      </x:c>
      <x:c r="E156" s="15">
        <x:v>43194.5139003472</x:v>
      </x:c>
      <x:c r="F156" t="s">
        <x:v>82</x:v>
      </x:c>
      <x:c r="G156" s="6">
        <x:v>178.521262544211</x:v>
      </x:c>
      <x:c r="H156" t="s">
        <x:v>83</x:v>
      </x:c>
      <x:c r="I156" s="6">
        <x:v>31.4513422301729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20.71</x:v>
      </x:c>
      <x:c r="R156" s="8">
        <x:v>167719.859055635</x:v>
      </x:c>
      <x:c r="S156" s="12">
        <x:v>288230.876343957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640444</x:v>
      </x:c>
      <x:c r="B157" s="1">
        <x:v>43209.5919392708</x:v>
      </x:c>
      <x:c r="C157" s="6">
        <x:v>2.58346086166667</x:v>
      </x:c>
      <x:c r="D157" s="14" t="s">
        <x:v>77</x:v>
      </x:c>
      <x:c r="E157" s="15">
        <x:v>43194.5139003472</x:v>
      </x:c>
      <x:c r="F157" t="s">
        <x:v>82</x:v>
      </x:c>
      <x:c r="G157" s="6">
        <x:v>178.499108780008</x:v>
      </x:c>
      <x:c r="H157" t="s">
        <x:v>83</x:v>
      </x:c>
      <x:c r="I157" s="6">
        <x:v>31.4608114903831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20.708</x:v>
      </x:c>
      <x:c r="R157" s="8">
        <x:v>167731.314534696</x:v>
      </x:c>
      <x:c r="S157" s="12">
        <x:v>288251.129732808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640454</x:v>
      </x:c>
      <x:c r="B158" s="1">
        <x:v>43209.5919506134</x:v>
      </x:c>
      <x:c r="C158" s="6">
        <x:v>2.59977842333333</x:v>
      </x:c>
      <x:c r="D158" s="14" t="s">
        <x:v>77</x:v>
      </x:c>
      <x:c r="E158" s="15">
        <x:v>43194.5139003472</x:v>
      </x:c>
      <x:c r="F158" t="s">
        <x:v>82</x:v>
      </x:c>
      <x:c r="G158" s="6">
        <x:v>178.481065820327</x:v>
      </x:c>
      <x:c r="H158" t="s">
        <x:v>83</x:v>
      </x:c>
      <x:c r="I158" s="6">
        <x:v>31.4499894808982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20.713</x:v>
      </x:c>
      <x:c r="R158" s="8">
        <x:v>167723.068623968</x:v>
      </x:c>
      <x:c r="S158" s="12">
        <x:v>288231.432483203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640456</x:v>
      </x:c>
      <x:c r="B159" s="1">
        <x:v>43209.5919618866</x:v>
      </x:c>
      <x:c r="C159" s="6">
        <x:v>2.61602932833333</x:v>
      </x:c>
      <x:c r="D159" s="14" t="s">
        <x:v>77</x:v>
      </x:c>
      <x:c r="E159" s="15">
        <x:v>43194.5139003472</x:v>
      </x:c>
      <x:c r="F159" t="s">
        <x:v>82</x:v>
      </x:c>
      <x:c r="G159" s="6">
        <x:v>178.525535028256</x:v>
      </x:c>
      <x:c r="H159" t="s">
        <x:v>83</x:v>
      </x:c>
      <x:c r="I159" s="6">
        <x:v>31.4394079942927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20.714</x:v>
      </x:c>
      <x:c r="R159" s="8">
        <x:v>167735.489981705</x:v>
      </x:c>
      <x:c r="S159" s="12">
        <x:v>288231.106406759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640471</x:v>
      </x:c>
      <x:c r="B160" s="1">
        <x:v>43209.5919738079</x:v>
      </x:c>
      <x:c r="C160" s="6">
        <x:v>2.63316361666667</x:v>
      </x:c>
      <x:c r="D160" s="14" t="s">
        <x:v>77</x:v>
      </x:c>
      <x:c r="E160" s="15">
        <x:v>43194.5139003472</x:v>
      </x:c>
      <x:c r="F160" t="s">
        <x:v>82</x:v>
      </x:c>
      <x:c r="G160" s="6">
        <x:v>178.442729319093</x:v>
      </x:c>
      <x:c r="H160" t="s">
        <x:v>83</x:v>
      </x:c>
      <x:c r="I160" s="6">
        <x:v>31.4610219186916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20.712</x:v>
      </x:c>
      <x:c r="R160" s="8">
        <x:v>167744.993225704</x:v>
      </x:c>
      <x:c r="S160" s="12">
        <x:v>288233.682946375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640484</x:v>
      </x:c>
      <x:c r="B161" s="1">
        <x:v>43209.5919854977</x:v>
      </x:c>
      <x:c r="C161" s="6">
        <x:v>2.65001459166667</x:v>
      </x:c>
      <x:c r="D161" s="14" t="s">
        <x:v>77</x:v>
      </x:c>
      <x:c r="E161" s="15">
        <x:v>43194.5139003472</x:v>
      </x:c>
      <x:c r="F161" t="s">
        <x:v>82</x:v>
      </x:c>
      <x:c r="G161" s="6">
        <x:v>178.497502324522</x:v>
      </x:c>
      <x:c r="H161" t="s">
        <x:v>83</x:v>
      </x:c>
      <x:c r="I161" s="6">
        <x:v>31.4486367321697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20.713</x:v>
      </x:c>
      <x:c r="R161" s="8">
        <x:v>167747.930779204</x:v>
      </x:c>
      <x:c r="S161" s="12">
        <x:v>288229.583752006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640490</x:v>
      </x:c>
      <x:c r="B162" s="1">
        <x:v>43209.5919970718</x:v>
      </x:c>
      <x:c r="C162" s="6">
        <x:v>2.6666655</x:v>
      </x:c>
      <x:c r="D162" s="14" t="s">
        <x:v>77</x:v>
      </x:c>
      <x:c r="E162" s="15">
        <x:v>43194.5139003472</x:v>
      </x:c>
      <x:c r="F162" t="s">
        <x:v>82</x:v>
      </x:c>
      <x:c r="G162" s="6">
        <x:v>178.446379037927</x:v>
      </x:c>
      <x:c r="H162" t="s">
        <x:v>83</x:v>
      </x:c>
      <x:c r="I162" s="6">
        <x:v>31.4532661411936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20.714</x:v>
      </x:c>
      <x:c r="R162" s="8">
        <x:v>167758.653495999</x:v>
      </x:c>
      <x:c r="S162" s="12">
        <x:v>288223.525276568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640504</x:v>
      </x:c>
      <x:c r="B163" s="1">
        <x:v>43209.5920087153</x:v>
      </x:c>
      <x:c r="C163" s="6">
        <x:v>2.68346643</x:v>
      </x:c>
      <x:c r="D163" s="14" t="s">
        <x:v>77</x:v>
      </x:c>
      <x:c r="E163" s="15">
        <x:v>43194.5139003472</x:v>
      </x:c>
      <x:c r="F163" t="s">
        <x:v>82</x:v>
      </x:c>
      <x:c r="G163" s="6">
        <x:v>178.431214618321</x:v>
      </x:c>
      <x:c r="H163" t="s">
        <x:v>83</x:v>
      </x:c>
      <x:c r="I163" s="6">
        <x:v>31.4462619079432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20.718</x:v>
      </x:c>
      <x:c r="R163" s="8">
        <x:v>167767.525196391</x:v>
      </x:c>
      <x:c r="S163" s="12">
        <x:v>288213.514762862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640505</x:v>
      </x:c>
      <x:c r="B164" s="1">
        <x:v>43209.5920199074</x:v>
      </x:c>
      <x:c r="C164" s="6">
        <x:v>2.69956729</x:v>
      </x:c>
      <x:c r="D164" s="14" t="s">
        <x:v>77</x:v>
      </x:c>
      <x:c r="E164" s="15">
        <x:v>43194.5139003472</x:v>
      </x:c>
      <x:c r="F164" t="s">
        <x:v>82</x:v>
      </x:c>
      <x:c r="G164" s="6">
        <x:v>178.519955607729</x:v>
      </x:c>
      <x:c r="H164" t="s">
        <x:v>83</x:v>
      </x:c>
      <x:c r="I164" s="6">
        <x:v>31.4307203782687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20.718</x:v>
      </x:c>
      <x:c r="R164" s="8">
        <x:v>167758.580408492</x:v>
      </x:c>
      <x:c r="S164" s="12">
        <x:v>288226.352416746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640520</x:v>
      </x:c>
      <x:c r="B165" s="1">
        <x:v>43209.592031713</x:v>
      </x:c>
      <x:c r="C165" s="6">
        <x:v>2.71656830833333</x:v>
      </x:c>
      <x:c r="D165" s="14" t="s">
        <x:v>77</x:v>
      </x:c>
      <x:c r="E165" s="15">
        <x:v>43194.5139003472</x:v>
      </x:c>
      <x:c r="F165" t="s">
        <x:v>82</x:v>
      </x:c>
      <x:c r="G165" s="6">
        <x:v>178.413358242476</x:v>
      </x:c>
      <x:c r="H165" t="s">
        <x:v>83</x:v>
      </x:c>
      <x:c r="I165" s="6">
        <x:v>31.4437969022974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20.72</x:v>
      </x:c>
      <x:c r="R165" s="8">
        <x:v>167775.505770411</x:v>
      </x:c>
      <x:c r="S165" s="12">
        <x:v>288228.779816607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640533</x:v>
      </x:c>
      <x:c r="B166" s="1">
        <x:v>43209.5920430208</x:v>
      </x:c>
      <x:c r="C166" s="6">
        <x:v>2.73281919</x:v>
      </x:c>
      <x:c r="D166" s="14" t="s">
        <x:v>77</x:v>
      </x:c>
      <x:c r="E166" s="15">
        <x:v>43194.5139003472</x:v>
      </x:c>
      <x:c r="F166" t="s">
        <x:v>82</x:v>
      </x:c>
      <x:c r="G166" s="6">
        <x:v>178.484741613891</x:v>
      </x:c>
      <x:c r="H166" t="s">
        <x:v>83</x:v>
      </x:c>
      <x:c r="I166" s="6">
        <x:v>31.4284958712124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20.721</x:v>
      </x:c>
      <x:c r="R166" s="8">
        <x:v>167786.329721465</x:v>
      </x:c>
      <x:c r="S166" s="12">
        <x:v>288221.75024435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640537</x:v>
      </x:c>
      <x:c r="B167" s="1">
        <x:v>43209.5920544329</x:v>
      </x:c>
      <x:c r="C167" s="6">
        <x:v>2.74928673833333</x:v>
      </x:c>
      <x:c r="D167" s="14" t="s">
        <x:v>77</x:v>
      </x:c>
      <x:c r="E167" s="15">
        <x:v>43194.5139003472</x:v>
      </x:c>
      <x:c r="F167" t="s">
        <x:v>82</x:v>
      </x:c>
      <x:c r="G167" s="6">
        <x:v>178.532658187543</x:v>
      </x:c>
      <x:c r="H167" t="s">
        <x:v>83</x:v>
      </x:c>
      <x:c r="I167" s="6">
        <x:v>31.4284958712124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20.718</x:v>
      </x:c>
      <x:c r="R167" s="8">
        <x:v>167789.051676305</x:v>
      </x:c>
      <x:c r="S167" s="12">
        <x:v>288216.91540372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640549</x:v>
      </x:c>
      <x:c r="B168" s="1">
        <x:v>43209.5920660532</x:v>
      </x:c>
      <x:c r="C168" s="6">
        <x:v>2.76600435166667</x:v>
      </x:c>
      <x:c r="D168" s="14" t="s">
        <x:v>77</x:v>
      </x:c>
      <x:c r="E168" s="15">
        <x:v>43194.5139003472</x:v>
      </x:c>
      <x:c r="F168" t="s">
        <x:v>82</x:v>
      </x:c>
      <x:c r="G168" s="6">
        <x:v>178.449402988215</x:v>
      </x:c>
      <x:c r="H168" t="s">
        <x:v>83</x:v>
      </x:c>
      <x:c r="I168" s="6">
        <x:v>31.4402797632338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20.719</x:v>
      </x:c>
      <x:c r="R168" s="8">
        <x:v>167796.587027312</x:v>
      </x:c>
      <x:c r="S168" s="12">
        <x:v>288219.451797817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640561</x:v>
      </x:c>
      <x:c r="B169" s="1">
        <x:v>43209.5920783565</x:v>
      </x:c>
      <x:c r="C169" s="6">
        <x:v>2.78372199333333</x:v>
      </x:c>
      <x:c r="D169" s="14" t="s">
        <x:v>77</x:v>
      </x:c>
      <x:c r="E169" s="15">
        <x:v>43194.5139003472</x:v>
      </x:c>
      <x:c r="F169" t="s">
        <x:v>82</x:v>
      </x:c>
      <x:c r="G169" s="6">
        <x:v>178.297929032717</x:v>
      </x:c>
      <x:c r="H169" t="s">
        <x:v>83</x:v>
      </x:c>
      <x:c r="I169" s="6">
        <x:v>31.4541078526122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20.723</x:v>
      </x:c>
      <x:c r="R169" s="8">
        <x:v>167806.590926167</x:v>
      </x:c>
      <x:c r="S169" s="12">
        <x:v>288208.050697901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640571</x:v>
      </x:c>
      <x:c r="B170" s="1">
        <x:v>43209.5920892708</x:v>
      </x:c>
      <x:c r="C170" s="6">
        <x:v>2.79943957833333</x:v>
      </x:c>
      <x:c r="D170" s="14" t="s">
        <x:v>77</x:v>
      </x:c>
      <x:c r="E170" s="15">
        <x:v>43194.5139003472</x:v>
      </x:c>
      <x:c r="F170" t="s">
        <x:v>82</x:v>
      </x:c>
      <x:c r="G170" s="6">
        <x:v>178.378518088648</x:v>
      </x:c>
      <x:c r="H170" t="s">
        <x:v>83</x:v>
      </x:c>
      <x:c r="I170" s="6">
        <x:v>31.4443079399039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20.722</x:v>
      </x:c>
      <x:c r="R170" s="8">
        <x:v>167797.126124727</x:v>
      </x:c>
      <x:c r="S170" s="12">
        <x:v>288203.41945965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640576</x:v>
      </x:c>
      <x:c r="B171" s="1">
        <x:v>43209.5921010417</x:v>
      </x:c>
      <x:c r="C171" s="6">
        <x:v>2.816407175</x:v>
      </x:c>
      <x:c r="D171" s="14" t="s">
        <x:v>77</x:v>
      </x:c>
      <x:c r="E171" s="15">
        <x:v>43194.5139003472</x:v>
      </x:c>
      <x:c r="F171" t="s">
        <x:v>82</x:v>
      </x:c>
      <x:c r="G171" s="6">
        <x:v>178.326703382698</x:v>
      </x:c>
      <x:c r="H171" t="s">
        <x:v>83</x:v>
      </x:c>
      <x:c r="I171" s="6">
        <x:v>31.4477950221244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20.724</x:v>
      </x:c>
      <x:c r="R171" s="8">
        <x:v>167815.017029868</x:v>
      </x:c>
      <x:c r="S171" s="12">
        <x:v>288220.356650483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640590</x:v>
      </x:c>
      <x:c r="B172" s="1">
        <x:v>43209.5921127315</x:v>
      </x:c>
      <x:c r="C172" s="6">
        <x:v>2.83322482166667</x:v>
      </x:c>
      <x:c r="D172" s="14" t="s">
        <x:v>77</x:v>
      </x:c>
      <x:c r="E172" s="15">
        <x:v>43194.5139003472</x:v>
      </x:c>
      <x:c r="F172" t="s">
        <x:v>82</x:v>
      </x:c>
      <x:c r="G172" s="6">
        <x:v>178.397215905279</x:v>
      </x:c>
      <x:c r="H172" t="s">
        <x:v>83</x:v>
      </x:c>
      <x:c r="I172" s="6">
        <x:v>31.4382356157298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20.723</x:v>
      </x:c>
      <x:c r="R172" s="8">
        <x:v>167819.330324696</x:v>
      </x:c>
      <x:c r="S172" s="12">
        <x:v>288221.718817907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640597</x:v>
      </x:c>
      <x:c r="B173" s="1">
        <x:v>43209.5921240394</x:v>
      </x:c>
      <x:c r="C173" s="6">
        <x:v>2.84952567833333</x:v>
      </x:c>
      <x:c r="D173" s="14" t="s">
        <x:v>77</x:v>
      </x:c>
      <x:c r="E173" s="15">
        <x:v>43194.5139003472</x:v>
      </x:c>
      <x:c r="F173" t="s">
        <x:v>82</x:v>
      </x:c>
      <x:c r="G173" s="6">
        <x:v>178.265695861994</x:v>
      </x:c>
      <x:c r="H173" t="s">
        <x:v>83</x:v>
      </x:c>
      <x:c r="I173" s="6">
        <x:v>31.4429852544931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20.729</x:v>
      </x:c>
      <x:c r="R173" s="8">
        <x:v>167821.98060313</x:v>
      </x:c>
      <x:c r="S173" s="12">
        <x:v>288215.588090433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640611</x:v>
      </x:c>
      <x:c r="B174" s="1">
        <x:v>43209.5921356829</x:v>
      </x:c>
      <x:c r="C174" s="6">
        <x:v>2.86627663166667</x:v>
      </x:c>
      <x:c r="D174" s="14" t="s">
        <x:v>77</x:v>
      </x:c>
      <x:c r="E174" s="15">
        <x:v>43194.5139003472</x:v>
      </x:c>
      <x:c r="F174" t="s">
        <x:v>82</x:v>
      </x:c>
      <x:c r="G174" s="6">
        <x:v>178.323320993625</x:v>
      </x:c>
      <x:c r="H174" t="s">
        <x:v>83</x:v>
      </x:c>
      <x:c r="I174" s="6">
        <x:v>31.446863129107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20.724</x:v>
      </x:c>
      <x:c r="R174" s="8">
        <x:v>167828.047258823</x:v>
      </x:c>
      <x:c r="S174" s="12">
        <x:v>288227.94928846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640616</x:v>
      </x:c>
      <x:c r="B175" s="1">
        <x:v>43209.5921470255</x:v>
      </x:c>
      <x:c r="C175" s="6">
        <x:v>2.882644205</x:v>
      </x:c>
      <x:c r="D175" s="14" t="s">
        <x:v>77</x:v>
      </x:c>
      <x:c r="E175" s="15">
        <x:v>43194.5139003472</x:v>
      </x:c>
      <x:c r="F175" t="s">
        <x:v>82</x:v>
      </x:c>
      <x:c r="G175" s="6">
        <x:v>178.224526429511</x:v>
      </x:c>
      <x:c r="H175" t="s">
        <x:v>83</x:v>
      </x:c>
      <x:c r="I175" s="6">
        <x:v>31.4585869633588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20.726</x:v>
      </x:c>
      <x:c r="R175" s="8">
        <x:v>167838.702966583</x:v>
      </x:c>
      <x:c r="S175" s="12">
        <x:v>288209.294096325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640627</x:v>
      </x:c>
      <x:c r="B176" s="1">
        <x:v>43209.5921591782</x:v>
      </x:c>
      <x:c r="C176" s="6">
        <x:v>2.90011182833333</x:v>
      </x:c>
      <x:c r="D176" s="14" t="s">
        <x:v>77</x:v>
      </x:c>
      <x:c r="E176" s="15">
        <x:v>43194.5139003472</x:v>
      </x:c>
      <x:c r="F176" t="s">
        <x:v>82</x:v>
      </x:c>
      <x:c r="G176" s="6">
        <x:v>178.29776330723</x:v>
      </x:c>
      <x:c r="H176" t="s">
        <x:v>83</x:v>
      </x:c>
      <x:c r="I176" s="6">
        <x:v>31.4373638473207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20.729</x:v>
      </x:c>
      <x:c r="R176" s="8">
        <x:v>167851.804709263</x:v>
      </x:c>
      <x:c r="S176" s="12">
        <x:v>288226.251286799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640640</x:v>
      </x:c>
      <x:c r="B177" s="1">
        <x:v>43209.5921704514</x:v>
      </x:c>
      <x:c r="C177" s="6">
        <x:v>2.91636276666667</x:v>
      </x:c>
      <x:c r="D177" s="14" t="s">
        <x:v>77</x:v>
      </x:c>
      <x:c r="E177" s="15">
        <x:v>43194.5139003472</x:v>
      </x:c>
      <x:c r="F177" t="s">
        <x:v>82</x:v>
      </x:c>
      <x:c r="G177" s="6">
        <x:v>178.275933836781</x:v>
      </x:c>
      <x:c r="H177" t="s">
        <x:v>83</x:v>
      </x:c>
      <x:c r="I177" s="6">
        <x:v>31.4399190312306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20.73</x:v>
      </x:c>
      <x:c r="R177" s="8">
        <x:v>167854.948024322</x:v>
      </x:c>
      <x:c r="S177" s="12">
        <x:v>288213.73187048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640654</x:v>
      </x:c>
      <x:c r="B178" s="1">
        <x:v>43209.5921821412</x:v>
      </x:c>
      <x:c r="C178" s="6">
        <x:v>2.93319703666667</x:v>
      </x:c>
      <x:c r="D178" s="14" t="s">
        <x:v>77</x:v>
      </x:c>
      <x:c r="E178" s="15">
        <x:v>43194.5139003472</x:v>
      </x:c>
      <x:c r="F178" t="s">
        <x:v>82</x:v>
      </x:c>
      <x:c r="G178" s="6">
        <x:v>178.3017075169</x:v>
      </x:c>
      <x:c r="H178" t="s">
        <x:v>83</x:v>
      </x:c>
      <x:c r="I178" s="6">
        <x:v>31.4366724449501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20.729</x:v>
      </x:c>
      <x:c r="R178" s="8">
        <x:v>167866.745811971</x:v>
      </x:c>
      <x:c r="S178" s="12">
        <x:v>288219.182803919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640664</x:v>
      </x:c>
      <x:c r="B179" s="1">
        <x:v>43209.5921934375</x:v>
      </x:c>
      <x:c r="C179" s="6">
        <x:v>2.94946461166667</x:v>
      </x:c>
      <x:c r="D179" s="14" t="s">
        <x:v>77</x:v>
      </x:c>
      <x:c r="E179" s="15">
        <x:v>43194.5139003472</x:v>
      </x:c>
      <x:c r="F179" t="s">
        <x:v>82</x:v>
      </x:c>
      <x:c r="G179" s="6">
        <x:v>178.151481797339</x:v>
      </x:c>
      <x:c r="H179" t="s">
        <x:v>83</x:v>
      </x:c>
      <x:c r="I179" s="6">
        <x:v>31.45335632455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20.733</x:v>
      </x:c>
      <x:c r="R179" s="8">
        <x:v>167870.399517785</x:v>
      </x:c>
      <x:c r="S179" s="12">
        <x:v>288216.199006414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640673</x:v>
      </x:c>
      <x:c r="B180" s="1">
        <x:v>43209.5922064468</x:v>
      </x:c>
      <x:c r="C180" s="6">
        <x:v>2.96814899</x:v>
      </x:c>
      <x:c r="D180" s="14" t="s">
        <x:v>77</x:v>
      </x:c>
      <x:c r="E180" s="15">
        <x:v>43194.5139003472</x:v>
      </x:c>
      <x:c r="F180" t="s">
        <x:v>82</x:v>
      </x:c>
      <x:c r="G180" s="6">
        <x:v>178.141203792798</x:v>
      </x:c>
      <x:c r="H180" t="s">
        <x:v>83</x:v>
      </x:c>
      <x:c r="I180" s="6">
        <x:v>31.4523643077655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20.734</x:v>
      </x:c>
      <x:c r="R180" s="8">
        <x:v>167891.074004393</x:v>
      </x:c>
      <x:c r="S180" s="12">
        <x:v>288222.301629647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640681</x:v>
      </x:c>
      <x:c r="B181" s="1">
        <x:v>43209.5922165162</x:v>
      </x:c>
      <x:c r="C181" s="6">
        <x:v>2.98269980666667</x:v>
      </x:c>
      <x:c r="D181" s="14" t="s">
        <x:v>77</x:v>
      </x:c>
      <x:c r="E181" s="15">
        <x:v>43194.5139003472</x:v>
      </x:c>
      <x:c r="F181" t="s">
        <x:v>82</x:v>
      </x:c>
      <x:c r="G181" s="6">
        <x:v>178.309424502998</x:v>
      </x:c>
      <x:c r="H181" t="s">
        <x:v>83</x:v>
      </x:c>
      <x:c r="I181" s="6">
        <x:v>31.4353197015948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20.729</x:v>
      </x:c>
      <x:c r="R181" s="8">
        <x:v>167880.762809244</x:v>
      </x:c>
      <x:c r="S181" s="12">
        <x:v>288205.226579497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640687</x:v>
      </x:c>
      <x:c r="B182" s="1">
        <x:v>43209.5922281597</x:v>
      </x:c>
      <x:c r="C182" s="6">
        <x:v>2.99946742</x:v>
      </x:c>
      <x:c r="D182" s="14" t="s">
        <x:v>77</x:v>
      </x:c>
      <x:c r="E182" s="15">
        <x:v>43194.5139003472</x:v>
      </x:c>
      <x:c r="F182" t="s">
        <x:v>82</x:v>
      </x:c>
      <x:c r="G182" s="6">
        <x:v>178.153548082816</x:v>
      </x:c>
      <x:c r="H182" t="s">
        <x:v>83</x:v>
      </x:c>
      <x:c r="I182" s="6">
        <x:v>31.4474042282468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20.735</x:v>
      </x:c>
      <x:c r="R182" s="8">
        <x:v>167890.811401757</x:v>
      </x:c>
      <x:c r="S182" s="12">
        <x:v>288203.630643595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640698</x:v>
      </x:c>
      <x:c r="B183" s="1">
        <x:v>43209.5922398958</x:v>
      </x:c>
      <x:c r="C183" s="6">
        <x:v>3.01633500666667</x:v>
      </x:c>
      <x:c r="D183" s="14" t="s">
        <x:v>77</x:v>
      </x:c>
      <x:c r="E183" s="15">
        <x:v>43194.5139003472</x:v>
      </x:c>
      <x:c r="F183" t="s">
        <x:v>82</x:v>
      </x:c>
      <x:c r="G183" s="6">
        <x:v>178.2404422447</x:v>
      </x:c>
      <x:c r="H183" t="s">
        <x:v>83</x:v>
      </x:c>
      <x:c r="I183" s="6">
        <x:v>31.434958970126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20.734</x:v>
      </x:c>
      <x:c r="R183" s="8">
        <x:v>167893.747622267</x:v>
      </x:c>
      <x:c r="S183" s="12">
        <x:v>288204.858505966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640708</x:v>
      </x:c>
      <x:c r="B184" s="1">
        <x:v>43209.5922515046</x:v>
      </x:c>
      <x:c r="C184" s="6">
        <x:v>3.03306929</x:v>
      </x:c>
      <x:c r="D184" s="14" t="s">
        <x:v>77</x:v>
      </x:c>
      <x:c r="E184" s="15">
        <x:v>43194.5139003472</x:v>
      </x:c>
      <x:c r="F184" t="s">
        <x:v>82</x:v>
      </x:c>
      <x:c r="G184" s="6">
        <x:v>178.16092305049</x:v>
      </x:c>
      <x:c r="H184" t="s">
        <x:v>83</x:v>
      </x:c>
      <x:c r="I184" s="6">
        <x:v>31.4405202512576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20.737</x:v>
      </x:c>
      <x:c r="R184" s="8">
        <x:v>167903.352447982</x:v>
      </x:c>
      <x:c r="S184" s="12">
        <x:v>288199.460788373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640715</x:v>
      </x:c>
      <x:c r="B185" s="1">
        <x:v>43209.5922627662</x:v>
      </x:c>
      <x:c r="C185" s="6">
        <x:v>3.04930352333333</x:v>
      </x:c>
      <x:c r="D185" s="14" t="s">
        <x:v>77</x:v>
      </x:c>
      <x:c r="E185" s="15">
        <x:v>43194.5139003472</x:v>
      </x:c>
      <x:c r="F185" t="s">
        <x:v>82</x:v>
      </x:c>
      <x:c r="G185" s="6">
        <x:v>178.162296719577</x:v>
      </x:c>
      <x:c r="H185" t="s">
        <x:v>83</x:v>
      </x:c>
      <x:c r="I185" s="6">
        <x:v>31.4346884215493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20.739</x:v>
      </x:c>
      <x:c r="R185" s="8">
        <x:v>167903.198507548</x:v>
      </x:c>
      <x:c r="S185" s="12">
        <x:v>288200.132767341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640728</x:v>
      </x:c>
      <x:c r="B186" s="1">
        <x:v>43209.5922746181</x:v>
      </x:c>
      <x:c r="C186" s="6">
        <x:v>3.06633781333333</x:v>
      </x:c>
      <x:c r="D186" s="14" t="s">
        <x:v>77</x:v>
      </x:c>
      <x:c r="E186" s="15">
        <x:v>43194.5139003472</x:v>
      </x:c>
      <x:c r="F186" t="s">
        <x:v>82</x:v>
      </x:c>
      <x:c r="G186" s="6">
        <x:v>178.125295364971</x:v>
      </x:c>
      <x:c r="H186" t="s">
        <x:v>83</x:v>
      </x:c>
      <x:c r="I186" s="6">
        <x:v>31.435590250222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20.741</x:v>
      </x:c>
      <x:c r="R186" s="8">
        <x:v>167912.08801796</x:v>
      </x:c>
      <x:c r="S186" s="12">
        <x:v>288210.775371125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640736</x:v>
      </x:c>
      <x:c r="B187" s="1">
        <x:v>43209.5922864583</x:v>
      </x:c>
      <x:c r="C187" s="6">
        <x:v>3.083388705</x:v>
      </x:c>
      <x:c r="D187" s="14" t="s">
        <x:v>77</x:v>
      </x:c>
      <x:c r="E187" s="15">
        <x:v>43194.5139003472</x:v>
      </x:c>
      <x:c r="F187" t="s">
        <x:v>82</x:v>
      </x:c>
      <x:c r="G187" s="6">
        <x:v>178.162809670241</x:v>
      </x:c>
      <x:c r="H187" t="s">
        <x:v>83</x:v>
      </x:c>
      <x:c r="I187" s="6">
        <x:v>31.4373939082961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20.738</x:v>
      </x:c>
      <x:c r="R187" s="8">
        <x:v>167923.922711915</x:v>
      </x:c>
      <x:c r="S187" s="12">
        <x:v>288215.277396833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640752</x:v>
      </x:c>
      <x:c r="B188" s="1">
        <x:v>43209.5922979977</x:v>
      </x:c>
      <x:c r="C188" s="6">
        <x:v>3.10003967166667</x:v>
      </x:c>
      <x:c r="D188" s="14" t="s">
        <x:v>77</x:v>
      </x:c>
      <x:c r="E188" s="15">
        <x:v>43194.5139003472</x:v>
      </x:c>
      <x:c r="F188" t="s">
        <x:v>82</x:v>
      </x:c>
      <x:c r="G188" s="6">
        <x:v>178.155443516546</x:v>
      </x:c>
      <x:c r="H188" t="s">
        <x:v>83</x:v>
      </x:c>
      <x:c r="I188" s="6">
        <x:v>31.4358908598342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20.739</x:v>
      </x:c>
      <x:c r="R188" s="8">
        <x:v>167935.008518486</x:v>
      </x:c>
      <x:c r="S188" s="12">
        <x:v>288205.861672077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640755</x:v>
      </x:c>
      <x:c r="B189" s="1">
        <x:v>43209.5923091088</x:v>
      </x:c>
      <x:c r="C189" s="6">
        <x:v>3.11604053333333</x:v>
      </x:c>
      <x:c r="D189" s="14" t="s">
        <x:v>77</x:v>
      </x:c>
      <x:c r="E189" s="15">
        <x:v>43194.5139003472</x:v>
      </x:c>
      <x:c r="F189" t="s">
        <x:v>82</x:v>
      </x:c>
      <x:c r="G189" s="6">
        <x:v>178.167318186202</x:v>
      </x:c>
      <x:c r="H189" t="s">
        <x:v>83</x:v>
      </x:c>
      <x:c r="I189" s="6">
        <x:v>31.4322835462731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20.739</x:v>
      </x:c>
      <x:c r="R189" s="8">
        <x:v>167937.759962254</x:v>
      </x:c>
      <x:c r="S189" s="12">
        <x:v>288211.229254016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640767</x:v>
      </x:c>
      <x:c r="B190" s="1">
        <x:v>43209.5923209144</x:v>
      </x:c>
      <x:c r="C190" s="6">
        <x:v>3.13304150666667</x:v>
      </x:c>
      <x:c r="D190" s="14" t="s">
        <x:v>77</x:v>
      </x:c>
      <x:c r="E190" s="15">
        <x:v>43194.5139003472</x:v>
      </x:c>
      <x:c r="F190" t="s">
        <x:v>82</x:v>
      </x:c>
      <x:c r="G190" s="6">
        <x:v>178.05385140648</x:v>
      </x:c>
      <x:c r="H190" t="s">
        <x:v>83</x:v>
      </x:c>
      <x:c r="I190" s="6">
        <x:v>31.4537170579988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20.739</x:v>
      </x:c>
      <x:c r="R190" s="8">
        <x:v>167950.953144642</x:v>
      </x:c>
      <x:c r="S190" s="12">
        <x:v>288201.097269214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640777</x:v>
      </x:c>
      <x:c r="B191" s="1">
        <x:v>43209.5923326736</x:v>
      </x:c>
      <x:c r="C191" s="6">
        <x:v>3.14997576333333</x:v>
      </x:c>
      <x:c r="D191" s="14" t="s">
        <x:v>77</x:v>
      </x:c>
      <x:c r="E191" s="15">
        <x:v>43194.5139003472</x:v>
      </x:c>
      <x:c r="F191" t="s">
        <x:v>82</x:v>
      </x:c>
      <x:c r="G191" s="6">
        <x:v>178.025784963669</x:v>
      </x:c>
      <x:c r="H191" t="s">
        <x:v>83</x:v>
      </x:c>
      <x:c r="I191" s="6">
        <x:v>31.4502600307101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20.742</x:v>
      </x:c>
      <x:c r="R191" s="8">
        <x:v>167955.882558543</x:v>
      </x:c>
      <x:c r="S191" s="12">
        <x:v>288208.566492137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640788</x:v>
      </x:c>
      <x:c r="B192" s="1">
        <x:v>43209.5923441319</x:v>
      </x:c>
      <x:c r="C192" s="6">
        <x:v>3.16647673333333</x:v>
      </x:c>
      <x:c r="D192" s="14" t="s">
        <x:v>77</x:v>
      </x:c>
      <x:c r="E192" s="15">
        <x:v>43194.5139003472</x:v>
      </x:c>
      <x:c r="F192" t="s">
        <x:v>82</x:v>
      </x:c>
      <x:c r="G192" s="6">
        <x:v>178.061287774301</x:v>
      </x:c>
      <x:c r="H192" t="s">
        <x:v>83</x:v>
      </x:c>
      <x:c r="I192" s="6">
        <x:v>31.4425042781099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20.742</x:v>
      </x:c>
      <x:c r="R192" s="8">
        <x:v>167959.185223345</x:v>
      </x:c>
      <x:c r="S192" s="12">
        <x:v>288219.80986436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640796</x:v>
      </x:c>
      <x:c r="B193" s="1">
        <x:v>43209.592355787</x:v>
      </x:c>
      <x:c r="C193" s="6">
        <x:v>3.18324431</x:v>
      </x:c>
      <x:c r="D193" s="14" t="s">
        <x:v>77</x:v>
      </x:c>
      <x:c r="E193" s="15">
        <x:v>43194.5139003472</x:v>
      </x:c>
      <x:c r="F193" t="s">
        <x:v>82</x:v>
      </x:c>
      <x:c r="G193" s="6">
        <x:v>178.074647969151</x:v>
      </x:c>
      <x:c r="H193" t="s">
        <x:v>83</x:v>
      </x:c>
      <x:c r="I193" s="6">
        <x:v>31.4401595192285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20.742</x:v>
      </x:c>
      <x:c r="R193" s="8">
        <x:v>167965.201742173</x:v>
      </x:c>
      <x:c r="S193" s="12">
        <x:v>288215.104907865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640813</x:v>
      </x:c>
      <x:c r="B194" s="1">
        <x:v>43209.5923674768</x:v>
      </x:c>
      <x:c r="C194" s="6">
        <x:v>3.20006189833333</x:v>
      </x:c>
      <x:c r="D194" s="14" t="s">
        <x:v>77</x:v>
      </x:c>
      <x:c r="E194" s="15">
        <x:v>43194.5139003472</x:v>
      </x:c>
      <x:c r="F194" t="s">
        <x:v>82</x:v>
      </x:c>
      <x:c r="G194" s="6">
        <x:v>177.964886142047</x:v>
      </x:c>
      <x:c r="H194" t="s">
        <x:v>83</x:v>
      </x:c>
      <x:c r="I194" s="6">
        <x:v>31.4538373024902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20.744</x:v>
      </x:c>
      <x:c r="R194" s="8">
        <x:v>167976.765046885</x:v>
      </x:c>
      <x:c r="S194" s="12">
        <x:v>288219.941012409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640822</x:v>
      </x:c>
      <x:c r="B195" s="1">
        <x:v>43209.5923787037</x:v>
      </x:c>
      <x:c r="C195" s="6">
        <x:v>3.21624615666667</x:v>
      </x:c>
      <x:c r="D195" s="14" t="s">
        <x:v>77</x:v>
      </x:c>
      <x:c r="E195" s="15">
        <x:v>43194.5139003472</x:v>
      </x:c>
      <x:c r="F195" t="s">
        <x:v>82</x:v>
      </x:c>
      <x:c r="G195" s="6">
        <x:v>177.975342675374</x:v>
      </x:c>
      <x:c r="H195" t="s">
        <x:v>83</x:v>
      </x:c>
      <x:c r="I195" s="6">
        <x:v>31.4492078926778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20.745</x:v>
      </x:c>
      <x:c r="R195" s="8">
        <x:v>167974.830659831</x:v>
      </x:c>
      <x:c r="S195" s="12">
        <x:v>288209.841910481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640826</x:v>
      </x:c>
      <x:c r="B196" s="1">
        <x:v>43209.5923905093</x:v>
      </x:c>
      <x:c r="C196" s="6">
        <x:v>3.23324707166667</x:v>
      </x:c>
      <x:c r="D196" s="14" t="s">
        <x:v>77</x:v>
      </x:c>
      <x:c r="E196" s="15">
        <x:v>43194.5139003472</x:v>
      </x:c>
      <x:c r="F196" t="s">
        <x:v>82</x:v>
      </x:c>
      <x:c r="G196" s="6">
        <x:v>178.038705855251</x:v>
      </x:c>
      <x:c r="H196" t="s">
        <x:v>83</x:v>
      </x:c>
      <x:c r="I196" s="6">
        <x:v>31.4352896406376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20.746</x:v>
      </x:c>
      <x:c r="R196" s="8">
        <x:v>167993.25382781</x:v>
      </x:c>
      <x:c r="S196" s="12">
        <x:v>288218.582150473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640835</x:v>
      </x:c>
      <x:c r="B197" s="1">
        <x:v>43209.5924020486</x:v>
      </x:c>
      <x:c r="C197" s="6">
        <x:v>3.24984805</x:v>
      </x:c>
      <x:c r="D197" s="14" t="s">
        <x:v>77</x:v>
      </x:c>
      <x:c r="E197" s="15">
        <x:v>43194.5139003472</x:v>
      </x:c>
      <x:c r="F197" t="s">
        <x:v>82</x:v>
      </x:c>
      <x:c r="G197" s="6">
        <x:v>178.04692949836</x:v>
      </x:c>
      <x:c r="H197" t="s">
        <x:v>83</x:v>
      </x:c>
      <x:c r="I197" s="6">
        <x:v>31.4310510483629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20.747</x:v>
      </x:c>
      <x:c r="R197" s="8">
        <x:v>167984.595723154</x:v>
      </x:c>
      <x:c r="S197" s="12">
        <x:v>288212.076365568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640845</x:v>
      </x:c>
      <x:c r="B198" s="1">
        <x:v>43209.5924135069</x:v>
      </x:c>
      <x:c r="C198" s="6">
        <x:v>3.26631562166667</x:v>
      </x:c>
      <x:c r="D198" s="14" t="s">
        <x:v>77</x:v>
      </x:c>
      <x:c r="E198" s="15">
        <x:v>43194.5139003472</x:v>
      </x:c>
      <x:c r="F198" t="s">
        <x:v>82</x:v>
      </x:c>
      <x:c r="G198" s="6">
        <x:v>177.960799467769</x:v>
      </x:c>
      <x:c r="H198" t="s">
        <x:v>83</x:v>
      </x:c>
      <x:c r="I198" s="6">
        <x:v>31.448967404031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20.746</x:v>
      </x:c>
      <x:c r="R198" s="8">
        <x:v>168001.510188246</x:v>
      </x:c>
      <x:c r="S198" s="12">
        <x:v>288211.839399515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640863</x:v>
      </x:c>
      <x:c r="B199" s="1">
        <x:v>43209.592425081</x:v>
      </x:c>
      <x:c r="C199" s="6">
        <x:v>3.28299990666667</x:v>
      </x:c>
      <x:c r="D199" s="14" t="s">
        <x:v>77</x:v>
      </x:c>
      <x:c r="E199" s="15">
        <x:v>43194.5139003472</x:v>
      </x:c>
      <x:c r="F199" t="s">
        <x:v>82</x:v>
      </x:c>
      <x:c r="G199" s="6">
        <x:v>177.864614527551</x:v>
      </x:c>
      <x:c r="H199" t="s">
        <x:v>83</x:v>
      </x:c>
      <x:c r="I199" s="6">
        <x:v>31.4534164467887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20.751</x:v>
      </x:c>
      <x:c r="R199" s="8">
        <x:v>168003.165544628</x:v>
      </x:c>
      <x:c r="S199" s="12">
        <x:v>288216.69431262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640873</x:v>
      </x:c>
      <x:c r="B200" s="1">
        <x:v>43209.5924364583</x:v>
      </x:c>
      <x:c r="C200" s="6">
        <x:v>3.29941747833333</x:v>
      </x:c>
      <x:c r="D200" s="14" t="s">
        <x:v>77</x:v>
      </x:c>
      <x:c r="E200" s="15">
        <x:v>43194.5139003472</x:v>
      </x:c>
      <x:c r="F200" t="s">
        <x:v>82</x:v>
      </x:c>
      <x:c r="G200" s="6">
        <x:v>178.050645671841</x:v>
      </x:c>
      <x:c r="H200" t="s">
        <x:v>83</x:v>
      </x:c>
      <x:c r="I200" s="6">
        <x:v>31.429127150092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20.748</x:v>
      </x:c>
      <x:c r="R200" s="8">
        <x:v>168015.07284908</x:v>
      </x:c>
      <x:c r="S200" s="12">
        <x:v>288208.739552676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640883</x:v>
      </x:c>
      <x:c r="B201" s="1">
        <x:v>43209.5924484954</x:v>
      </x:c>
      <x:c r="C201" s="6">
        <x:v>3.31671841</x:v>
      </x:c>
      <x:c r="D201" s="14" t="s">
        <x:v>77</x:v>
      </x:c>
      <x:c r="E201" s="15">
        <x:v>43194.5139003472</x:v>
      </x:c>
      <x:c r="F201" t="s">
        <x:v>82</x:v>
      </x:c>
      <x:c r="G201" s="6">
        <x:v>177.978939899252</x:v>
      </x:c>
      <x:c r="H201" t="s">
        <x:v>83</x:v>
      </x:c>
      <x:c r="I201" s="6">
        <x:v>31.4305400127769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20.752</x:v>
      </x:c>
      <x:c r="R201" s="8">
        <x:v>168022.95660759</x:v>
      </x:c>
      <x:c r="S201" s="12">
        <x:v>288209.060250114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640890</x:v>
      </x:c>
      <x:c r="B202" s="1">
        <x:v>43209.5924596065</x:v>
      </x:c>
      <x:c r="C202" s="6">
        <x:v>3.332719365</x:v>
      </x:c>
      <x:c r="D202" s="14" t="s">
        <x:v>77</x:v>
      </x:c>
      <x:c r="E202" s="15">
        <x:v>43194.5139003472</x:v>
      </x:c>
      <x:c r="F202" t="s">
        <x:v>82</x:v>
      </x:c>
      <x:c r="G202" s="6">
        <x:v>177.986968010685</x:v>
      </x:c>
      <x:c r="H202" t="s">
        <x:v>83</x:v>
      </x:c>
      <x:c r="I202" s="6">
        <x:v>31.4375141522023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20.749</x:v>
      </x:c>
      <x:c r="R202" s="8">
        <x:v>168028.088103881</x:v>
      </x:c>
      <x:c r="S202" s="12">
        <x:v>288195.109608453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640898</x:v>
      </x:c>
      <x:c r="B203" s="1">
        <x:v>43209.5924717593</x:v>
      </x:c>
      <x:c r="C203" s="6">
        <x:v>3.35025358833333</x:v>
      </x:c>
      <x:c r="D203" s="14" t="s">
        <x:v>77</x:v>
      </x:c>
      <x:c r="E203" s="15">
        <x:v>43194.5139003472</x:v>
      </x:c>
      <x:c r="F203" t="s">
        <x:v>82</x:v>
      </x:c>
      <x:c r="G203" s="6">
        <x:v>177.987888211213</x:v>
      </x:c>
      <x:c r="H203" t="s">
        <x:v>83</x:v>
      </x:c>
      <x:c r="I203" s="6">
        <x:v>31.4302394036449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20.751</x:v>
      </x:c>
      <x:c r="R203" s="8">
        <x:v>168042.888180065</x:v>
      </x:c>
      <x:c r="S203" s="12">
        <x:v>288215.650381114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640911</x:v>
      </x:c>
      <x:c r="B204" s="1">
        <x:v>43209.5924830208</x:v>
      </x:c>
      <x:c r="C204" s="6">
        <x:v>3.36647122166667</x:v>
      </x:c>
      <x:c r="D204" s="14" t="s">
        <x:v>77</x:v>
      </x:c>
      <x:c r="E204" s="15">
        <x:v>43194.5139003472</x:v>
      </x:c>
      <x:c r="F204" t="s">
        <x:v>82</x:v>
      </x:c>
      <x:c r="G204" s="6">
        <x:v>177.969527355243</x:v>
      </x:c>
      <x:c r="H204" t="s">
        <x:v>83</x:v>
      </x:c>
      <x:c r="I204" s="6">
        <x:v>31.4321933634842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20.752</x:v>
      </x:c>
      <x:c r="R204" s="8">
        <x:v>168050.306604104</x:v>
      </x:c>
      <x:c r="S204" s="12">
        <x:v>288208.291895961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640920</x:v>
      </x:c>
      <x:c r="B205" s="1">
        <x:v>43209.5924945255</x:v>
      </x:c>
      <x:c r="C205" s="6">
        <x:v>3.382988815</x:v>
      </x:c>
      <x:c r="D205" s="14" t="s">
        <x:v>77</x:v>
      </x:c>
      <x:c r="E205" s="15">
        <x:v>43194.5139003472</x:v>
      </x:c>
      <x:c r="F205" t="s">
        <x:v>82</x:v>
      </x:c>
      <x:c r="G205" s="6">
        <x:v>177.918188087761</x:v>
      </x:c>
      <x:c r="H205" t="s">
        <x:v>83</x:v>
      </x:c>
      <x:c r="I205" s="6">
        <x:v>31.4412116544213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20.752</x:v>
      </x:c>
      <x:c r="R205" s="8">
        <x:v>168050.254966667</x:v>
      </x:c>
      <x:c r="S205" s="12">
        <x:v>288221.008030102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640928</x:v>
      </x:c>
      <x:c r="B206" s="1">
        <x:v>43209.592506169</x:v>
      </x:c>
      <x:c r="C206" s="6">
        <x:v>3.39980639166667</x:v>
      </x:c>
      <x:c r="D206" s="14" t="s">
        <x:v>77</x:v>
      </x:c>
      <x:c r="E206" s="15">
        <x:v>43194.5139003472</x:v>
      </x:c>
      <x:c r="F206" t="s">
        <x:v>82</x:v>
      </x:c>
      <x:c r="G206" s="6">
        <x:v>177.911189401043</x:v>
      </x:c>
      <x:c r="H206" t="s">
        <x:v>83</x:v>
      </x:c>
      <x:c r="I206" s="6">
        <x:v>31.4368528107725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20.754</x:v>
      </x:c>
      <x:c r="R206" s="8">
        <x:v>168062.096049111</x:v>
      </x:c>
      <x:c r="S206" s="12">
        <x:v>288208.818394786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640942</x:v>
      </x:c>
      <x:c r="B207" s="1">
        <x:v>43209.5925179398</x:v>
      </x:c>
      <x:c r="C207" s="6">
        <x:v>3.41675733166667</x:v>
      </x:c>
      <x:c r="D207" s="14" t="s">
        <x:v>77</x:v>
      </x:c>
      <x:c r="E207" s="15">
        <x:v>43194.5139003472</x:v>
      </x:c>
      <x:c r="F207" t="s">
        <x:v>82</x:v>
      </x:c>
      <x:c r="G207" s="6">
        <x:v>177.861251270931</x:v>
      </x:c>
      <x:c r="H207" t="s">
        <x:v>83</x:v>
      </x:c>
      <x:c r="I207" s="6">
        <x:v>31.4400392752273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20.756</x:v>
      </x:c>
      <x:c r="R207" s="8">
        <x:v>168069.869093725</x:v>
      </x:c>
      <x:c r="S207" s="12">
        <x:v>288200.272667447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640953</x:v>
      </x:c>
      <x:c r="B208" s="1">
        <x:v>43209.5925290509</x:v>
      </x:c>
      <x:c r="C208" s="6">
        <x:v>3.43274155833333</x:v>
      </x:c>
      <x:c r="D208" s="14" t="s">
        <x:v>77</x:v>
      </x:c>
      <x:c r="E208" s="15">
        <x:v>43194.5139003472</x:v>
      </x:c>
      <x:c r="F208" t="s">
        <x:v>82</x:v>
      </x:c>
      <x:c r="G208" s="6">
        <x:v>177.769752045516</x:v>
      </x:c>
      <x:c r="H208" t="s">
        <x:v>83</x:v>
      </x:c>
      <x:c r="I208" s="6">
        <x:v>31.4533262634309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20.757</x:v>
      </x:c>
      <x:c r="R208" s="8">
        <x:v>168073.516918332</x:v>
      </x:c>
      <x:c r="S208" s="12">
        <x:v>288216.741687643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640955</x:v>
      </x:c>
      <x:c r="B209" s="1">
        <x:v>43209.5925405903</x:v>
      </x:c>
      <x:c r="C209" s="6">
        <x:v>3.44935916166667</x:v>
      </x:c>
      <x:c r="D209" s="14" t="s">
        <x:v>77</x:v>
      </x:c>
      <x:c r="E209" s="15">
        <x:v>43194.5139003472</x:v>
      </x:c>
      <x:c r="F209" t="s">
        <x:v>82</x:v>
      </x:c>
      <x:c r="G209" s="6">
        <x:v>177.764946546849</x:v>
      </x:c>
      <x:c r="H209" t="s">
        <x:v>83</x:v>
      </x:c>
      <x:c r="I209" s="6">
        <x:v>31.4569636607862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20.756</x:v>
      </x:c>
      <x:c r="R209" s="8">
        <x:v>168074.399557642</x:v>
      </x:c>
      <x:c r="S209" s="12">
        <x:v>288193.978653331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640971</x:v>
      </x:c>
      <x:c r="B210" s="1">
        <x:v>43209.592552662</x:v>
      </x:c>
      <x:c r="C210" s="6">
        <x:v>3.46672676333333</x:v>
      </x:c>
      <x:c r="D210" s="14" t="s">
        <x:v>77</x:v>
      </x:c>
      <x:c r="E210" s="15">
        <x:v>43194.5139003472</x:v>
      </x:c>
      <x:c r="F210" t="s">
        <x:v>82</x:v>
      </x:c>
      <x:c r="G210" s="6">
        <x:v>177.771804474412</x:v>
      </x:c>
      <x:c r="H210" t="s">
        <x:v>83</x:v>
      </x:c>
      <x:c r="I210" s="6">
        <x:v>31.4529655300234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20.757</x:v>
      </x:c>
      <x:c r="R210" s="8">
        <x:v>168091.750714042</x:v>
      </x:c>
      <x:c r="S210" s="12">
        <x:v>288199.754577853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640980</x:v>
      </x:c>
      <x:c r="B211" s="1">
        <x:v>43209.5925639699</x:v>
      </x:c>
      <x:c r="C211" s="6">
        <x:v>3.48299437166667</x:v>
      </x:c>
      <x:c r="D211" s="14" t="s">
        <x:v>77</x:v>
      </x:c>
      <x:c r="E211" s="15">
        <x:v>43194.5139003472</x:v>
      </x:c>
      <x:c r="F211" t="s">
        <x:v>82</x:v>
      </x:c>
      <x:c r="G211" s="6">
        <x:v>177.802788292071</x:v>
      </x:c>
      <x:c r="H211" t="s">
        <x:v>83</x:v>
      </x:c>
      <x:c r="I211" s="6">
        <x:v>31.4419331187437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20.759</x:v>
      </x:c>
      <x:c r="R211" s="8">
        <x:v>168095.916222878</x:v>
      </x:c>
      <x:c r="S211" s="12">
        <x:v>288207.999403333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640989</x:v>
      </x:c>
      <x:c r="B212" s="1">
        <x:v>43209.5925754977</x:v>
      </x:c>
      <x:c r="C212" s="6">
        <x:v>3.49961196333333</x:v>
      </x:c>
      <x:c r="D212" s="14" t="s">
        <x:v>77</x:v>
      </x:c>
      <x:c r="E212" s="15">
        <x:v>43194.5139003472</x:v>
      </x:c>
      <x:c r="F212" t="s">
        <x:v>82</x:v>
      </x:c>
      <x:c r="G212" s="6">
        <x:v>177.805182554779</x:v>
      </x:c>
      <x:c r="H212" t="s">
        <x:v>83</x:v>
      </x:c>
      <x:c r="I212" s="6">
        <x:v>31.4415122645369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20.759</x:v>
      </x:c>
      <x:c r="R212" s="8">
        <x:v>168101.709854998</x:v>
      </x:c>
      <x:c r="S212" s="12">
        <x:v>288206.815871049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640998</x:v>
      </x:c>
      <x:c r="B213" s="1">
        <x:v>43209.5925870023</x:v>
      </x:c>
      <x:c r="C213" s="6">
        <x:v>3.51617958</x:v>
      </x:c>
      <x:c r="D213" s="14" t="s">
        <x:v>77</x:v>
      </x:c>
      <x:c r="E213" s="15">
        <x:v>43194.5139003472</x:v>
      </x:c>
      <x:c r="F213" t="s">
        <x:v>82</x:v>
      </x:c>
      <x:c r="G213" s="6">
        <x:v>177.743804951342</x:v>
      </x:c>
      <x:c r="H213" t="s">
        <x:v>83</x:v>
      </x:c>
      <x:c r="I213" s="6">
        <x:v>31.4495085035096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20.76</x:v>
      </x:c>
      <x:c r="R213" s="8">
        <x:v>168102.610686443</x:v>
      </x:c>
      <x:c r="S213" s="12">
        <x:v>288208.015291605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641014</x:v>
      </x:c>
      <x:c r="B214" s="1">
        <x:v>43209.5925989583</x:v>
      </x:c>
      <x:c r="C214" s="6">
        <x:v>3.53338050166667</x:v>
      </x:c>
      <x:c r="D214" s="14" t="s">
        <x:v>77</x:v>
      </x:c>
      <x:c r="E214" s="15">
        <x:v>43194.5139003472</x:v>
      </x:c>
      <x:c r="F214" t="s">
        <x:v>82</x:v>
      </x:c>
      <x:c r="G214" s="6">
        <x:v>177.796997512051</x:v>
      </x:c>
      <x:c r="H214" t="s">
        <x:v>83</x:v>
      </x:c>
      <x:c r="I214" s="6">
        <x:v>31.4373638473207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20.761</x:v>
      </x:c>
      <x:c r="R214" s="8">
        <x:v>168122.557422668</x:v>
      </x:c>
      <x:c r="S214" s="12">
        <x:v>288214.030689429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641018</x:v>
      </x:c>
      <x:c r="B215" s="1">
        <x:v>43209.5926103819</x:v>
      </x:c>
      <x:c r="C215" s="6">
        <x:v>3.54986474333333</x:v>
      </x:c>
      <x:c r="D215" s="14" t="s">
        <x:v>77</x:v>
      </x:c>
      <x:c r="E215" s="15">
        <x:v>43194.5139003472</x:v>
      </x:c>
      <x:c r="F215" t="s">
        <x:v>82</x:v>
      </x:c>
      <x:c r="G215" s="6">
        <x:v>177.830350504391</x:v>
      </x:c>
      <x:c r="H215" t="s">
        <x:v>83</x:v>
      </x:c>
      <x:c r="I215" s="6">
        <x:v>31.4287062974922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20.762</x:v>
      </x:c>
      <x:c r="R215" s="8">
        <x:v>168126.358677713</x:v>
      </x:c>
      <x:c r="S215" s="12">
        <x:v>288215.208436115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641033</x:v>
      </x:c>
      <x:c r="B216" s="1">
        <x:v>43209.5926221875</x:v>
      </x:c>
      <x:c r="C216" s="6">
        <x:v>3.56683239833333</x:v>
      </x:c>
      <x:c r="D216" s="14" t="s">
        <x:v>77</x:v>
      </x:c>
      <x:c r="E216" s="15">
        <x:v>43194.5139003472</x:v>
      </x:c>
      <x:c r="F216" t="s">
        <x:v>82</x:v>
      </x:c>
      <x:c r="G216" s="6">
        <x:v>177.69635595536</x:v>
      </x:c>
      <x:c r="H216" t="s">
        <x:v>83</x:v>
      </x:c>
      <x:c r="I216" s="6">
        <x:v>31.4438870853983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20.765</x:v>
      </x:c>
      <x:c r="R216" s="8">
        <x:v>168145.627361573</x:v>
      </x:c>
      <x:c r="S216" s="12">
        <x:v>288217.400347524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641042</x:v>
      </x:c>
      <x:c r="B217" s="1">
        <x:v>43209.592633831</x:v>
      </x:c>
      <x:c r="C217" s="6">
        <x:v>3.5836</x:v>
      </x:c>
      <x:c r="D217" s="14" t="s">
        <x:v>77</x:v>
      </x:c>
      <x:c r="E217" s="15">
        <x:v>43194.5139003472</x:v>
      </x:c>
      <x:c r="F217" t="s">
        <x:v>82</x:v>
      </x:c>
      <x:c r="G217" s="6">
        <x:v>177.699913486335</x:v>
      </x:c>
      <x:c r="H217" t="s">
        <x:v>83</x:v>
      </x:c>
      <x:c r="I217" s="6">
        <x:v>31.4488471597133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20.763</x:v>
      </x:c>
      <x:c r="R217" s="8">
        <x:v>168148.143970711</x:v>
      </x:c>
      <x:c r="S217" s="12">
        <x:v>288208.052483676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641045</x:v>
      </x:c>
      <x:c r="B218" s="1">
        <x:v>43209.5926452546</x:v>
      </x:c>
      <x:c r="C218" s="6">
        <x:v>3.60006754833333</x:v>
      </x:c>
      <x:c r="D218" s="14" t="s">
        <x:v>77</x:v>
      </x:c>
      <x:c r="E218" s="15">
        <x:v>43194.5139003472</x:v>
      </x:c>
      <x:c r="F218" t="s">
        <x:v>82</x:v>
      </x:c>
      <x:c r="G218" s="6">
        <x:v>177.681485592477</x:v>
      </x:c>
      <x:c r="H218" t="s">
        <x:v>83</x:v>
      </x:c>
      <x:c r="I218" s="6">
        <x:v>31.4465023963958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20.765</x:v>
      </x:c>
      <x:c r="R218" s="8">
        <x:v>168151.986248606</x:v>
      </x:c>
      <x:c r="S218" s="12">
        <x:v>288203.119934095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641061</x:v>
      </x:c>
      <x:c r="B219" s="1">
        <x:v>43209.5926566782</x:v>
      </x:c>
      <x:c r="C219" s="6">
        <x:v>3.61653511833333</x:v>
      </x:c>
      <x:c r="D219" s="14" t="s">
        <x:v>77</x:v>
      </x:c>
      <x:c r="E219" s="15">
        <x:v>43194.5139003472</x:v>
      </x:c>
      <x:c r="F219" t="s">
        <x:v>82</x:v>
      </x:c>
      <x:c r="G219" s="6">
        <x:v>177.748306605861</x:v>
      </x:c>
      <x:c r="H219" t="s">
        <x:v>83</x:v>
      </x:c>
      <x:c r="I219" s="6">
        <x:v>31.4375442131795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20.764</x:v>
      </x:c>
      <x:c r="R219" s="8">
        <x:v>168156.322064328</x:v>
      </x:c>
      <x:c r="S219" s="12">
        <x:v>288206.284341964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641067</x:v>
      </x:c>
      <x:c r="B220" s="1">
        <x:v>43209.5926682523</x:v>
      </x:c>
      <x:c r="C220" s="6">
        <x:v>3.63318609666667</x:v>
      </x:c>
      <x:c r="D220" s="14" t="s">
        <x:v>77</x:v>
      </x:c>
      <x:c r="E220" s="15">
        <x:v>43194.5139003472</x:v>
      </x:c>
      <x:c r="F220" t="s">
        <x:v>82</x:v>
      </x:c>
      <x:c r="G220" s="6">
        <x:v>177.642400120559</x:v>
      </x:c>
      <x:c r="H220" t="s">
        <x:v>83</x:v>
      </x:c>
      <x:c r="I220" s="6">
        <x:v>31.4449993438493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20.768</x:v>
      </x:c>
      <x:c r="R220" s="8">
        <x:v>168165.480695831</x:v>
      </x:c>
      <x:c r="S220" s="12">
        <x:v>288189.940353907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641080</x:v>
      </x:c>
      <x:c r="B221" s="1">
        <x:v>43209.5926798264</x:v>
      </x:c>
      <x:c r="C221" s="6">
        <x:v>3.64985365333333</x:v>
      </x:c>
      <x:c r="D221" s="14" t="s">
        <x:v>77</x:v>
      </x:c>
      <x:c r="E221" s="15">
        <x:v>43194.5139003472</x:v>
      </x:c>
      <x:c r="F221" t="s">
        <x:v>82</x:v>
      </x:c>
      <x:c r="G221" s="6">
        <x:v>177.748170414008</x:v>
      </x:c>
      <x:c r="H221" t="s">
        <x:v>83</x:v>
      </x:c>
      <x:c r="I221" s="6">
        <x:v>31.4291872718959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20.767</x:v>
      </x:c>
      <x:c r="R221" s="8">
        <x:v>168167.790815574</x:v>
      </x:c>
      <x:c r="S221" s="12">
        <x:v>288198.279311572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641092</x:v>
      </x:c>
      <x:c r="B222" s="1">
        <x:v>43209.5926918634</x:v>
      </x:c>
      <x:c r="C222" s="6">
        <x:v>3.66715464333333</x:v>
      </x:c>
      <x:c r="D222" s="14" t="s">
        <x:v>77</x:v>
      </x:c>
      <x:c r="E222" s="15">
        <x:v>43194.5139003472</x:v>
      </x:c>
      <x:c r="F222" t="s">
        <x:v>82</x:v>
      </x:c>
      <x:c r="G222" s="6">
        <x:v>177.66835827806</x:v>
      </x:c>
      <x:c r="H222" t="s">
        <x:v>83</x:v>
      </x:c>
      <x:c r="I222" s="6">
        <x:v>31.4432257427111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20.767</x:v>
      </x:c>
      <x:c r="R222" s="8">
        <x:v>168184.791804539</x:v>
      </x:c>
      <x:c r="S222" s="12">
        <x:v>288200.676510688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641103</x:v>
      </x:c>
      <x:c r="B223" s="1">
        <x:v>43209.5927027431</x:v>
      </x:c>
      <x:c r="C223" s="6">
        <x:v>3.68285555833333</x:v>
      </x:c>
      <x:c r="D223" s="14" t="s">
        <x:v>77</x:v>
      </x:c>
      <x:c r="E223" s="15">
        <x:v>43194.5139003472</x:v>
      </x:c>
      <x:c r="F223" t="s">
        <x:v>82</x:v>
      </x:c>
      <x:c r="G223" s="6">
        <x:v>177.661212562194</x:v>
      </x:c>
      <x:c r="H223" t="s">
        <x:v>83</x:v>
      </x:c>
      <x:c r="I223" s="6">
        <x:v>31.4388969574329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20.769</x:v>
      </x:c>
      <x:c r="R223" s="8">
        <x:v>168188.289735687</x:v>
      </x:c>
      <x:c r="S223" s="12">
        <x:v>288194.367125435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641108</x:v>
      </x:c>
      <x:c r="B224" s="1">
        <x:v>43209.5927141551</x:v>
      </x:c>
      <x:c r="C224" s="6">
        <x:v>3.6992898</x:v>
      </x:c>
      <x:c r="D224" s="14" t="s">
        <x:v>77</x:v>
      </x:c>
      <x:c r="E224" s="15">
        <x:v>43194.5139003472</x:v>
      </x:c>
      <x:c r="F224" t="s">
        <x:v>82</x:v>
      </x:c>
      <x:c r="G224" s="6">
        <x:v>177.623468593432</x:v>
      </x:c>
      <x:c r="H224" t="s">
        <x:v>83</x:v>
      </x:c>
      <x:c r="I224" s="6">
        <x:v>31.4427447662933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20.77</x:v>
      </x:c>
      <x:c r="R224" s="8">
        <x:v>168200.629457312</x:v>
      </x:c>
      <x:c r="S224" s="12">
        <x:v>288205.906429858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641118</x:v>
      </x:c>
      <x:c r="B225" s="1">
        <x:v>43209.5927268171</x:v>
      </x:c>
      <x:c r="C225" s="6">
        <x:v>3.71749075166667</x:v>
      </x:c>
      <x:c r="D225" s="14" t="s">
        <x:v>77</x:v>
      </x:c>
      <x:c r="E225" s="15">
        <x:v>43194.5139003472</x:v>
      </x:c>
      <x:c r="F225" t="s">
        <x:v>82</x:v>
      </x:c>
      <x:c r="G225" s="6">
        <x:v>177.670980042943</x:v>
      </x:c>
      <x:c r="H225" t="s">
        <x:v>83</x:v>
      </x:c>
      <x:c r="I225" s="6">
        <x:v>31.4315921449506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20.771</x:v>
      </x:c>
      <x:c r="R225" s="8">
        <x:v>168211.041831801</x:v>
      </x:c>
      <x:c r="S225" s="12">
        <x:v>288214.459499106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641133</x:v>
      </x:c>
      <x:c r="B226" s="1">
        <x:v>43209.5927376157</x:v>
      </x:c>
      <x:c r="C226" s="6">
        <x:v>3.73305837333333</x:v>
      </x:c>
      <x:c r="D226" s="14" t="s">
        <x:v>77</x:v>
      </x:c>
      <x:c r="E226" s="15">
        <x:v>43194.5139003472</x:v>
      </x:c>
      <x:c r="F226" t="s">
        <x:v>82</x:v>
      </x:c>
      <x:c r="G226" s="6">
        <x:v>177.499832073394</x:v>
      </x:c>
      <x:c r="H226" t="s">
        <x:v>83</x:v>
      </x:c>
      <x:c r="I226" s="6">
        <x:v>31.4589176362015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20.772</x:v>
      </x:c>
      <x:c r="R226" s="8">
        <x:v>168207.505900173</x:v>
      </x:c>
      <x:c r="S226" s="12">
        <x:v>288205.963126074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641141</x:v>
      </x:c>
      <x:c r="B227" s="1">
        <x:v>43209.5927493866</x:v>
      </x:c>
      <x:c r="C227" s="6">
        <x:v>3.74999268833333</x:v>
      </x:c>
      <x:c r="D227" s="14" t="s">
        <x:v>77</x:v>
      </x:c>
      <x:c r="E227" s="15">
        <x:v>43194.5139003472</x:v>
      </x:c>
      <x:c r="F227" t="s">
        <x:v>82</x:v>
      </x:c>
      <x:c r="G227" s="6">
        <x:v>177.477383146455</x:v>
      </x:c>
      <x:c r="H227" t="s">
        <x:v>83</x:v>
      </x:c>
      <x:c r="I227" s="6">
        <x:v>31.4557612149429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20.774</x:v>
      </x:c>
      <x:c r="R227" s="8">
        <x:v>168222.004062808</x:v>
      </x:c>
      <x:c r="S227" s="12">
        <x:v>288213.900671662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641149</x:v>
      </x:c>
      <x:c r="B228" s="1">
        <x:v>43209.5927610301</x:v>
      </x:c>
      <x:c r="C228" s="6">
        <x:v>3.76677686666667</x:v>
      </x:c>
      <x:c r="D228" s="14" t="s">
        <x:v>77</x:v>
      </x:c>
      <x:c r="E228" s="15">
        <x:v>43194.5139003472</x:v>
      </x:c>
      <x:c r="F228" t="s">
        <x:v>82</x:v>
      </x:c>
      <x:c r="G228" s="6">
        <x:v>177.616529079881</x:v>
      </x:c>
      <x:c r="H228" t="s">
        <x:v>83</x:v>
      </x:c>
      <x:c r="I228" s="6">
        <x:v>31.4327945821251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20.774</x:v>
      </x:c>
      <x:c r="R228" s="8">
        <x:v>168225.223009191</x:v>
      </x:c>
      <x:c r="S228" s="12">
        <x:v>288195.366327493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641155</x:v>
      </x:c>
      <x:c r="B229" s="1">
        <x:v>43209.5927721065</x:v>
      </x:c>
      <x:c r="C229" s="6">
        <x:v>3.7827444</x:v>
      </x:c>
      <x:c r="D229" s="14" t="s">
        <x:v>77</x:v>
      </x:c>
      <x:c r="E229" s="15">
        <x:v>43194.5139003472</x:v>
      </x:c>
      <x:c r="F229" t="s">
        <x:v>82</x:v>
      </x:c>
      <x:c r="G229" s="6">
        <x:v>177.592669113689</x:v>
      </x:c>
      <x:c r="H229" t="s">
        <x:v>83</x:v>
      </x:c>
      <x:c r="I229" s="6">
        <x:v>31.435470006385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20.774</x:v>
      </x:c>
      <x:c r="R229" s="8">
        <x:v>168225.488625835</x:v>
      </x:c>
      <x:c r="S229" s="12">
        <x:v>288202.942303213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641169</x:v>
      </x:c>
      <x:c r="B230" s="1">
        <x:v>43209.592783912</x:v>
      </x:c>
      <x:c r="C230" s="6">
        <x:v>3.79974538333333</x:v>
      </x:c>
      <x:c r="D230" s="14" t="s">
        <x:v>77</x:v>
      </x:c>
      <x:c r="E230" s="15">
        <x:v>43194.5139003472</x:v>
      </x:c>
      <x:c r="F230" t="s">
        <x:v>82</x:v>
      </x:c>
      <x:c r="G230" s="6">
        <x:v>177.50355921588</x:v>
      </x:c>
      <x:c r="H230" t="s">
        <x:v>83</x:v>
      </x:c>
      <x:c r="I230" s="6">
        <x:v>31.4455705037371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20.776</x:v>
      </x:c>
      <x:c r="R230" s="8">
        <x:v>168241.116200751</x:v>
      </x:c>
      <x:c r="S230" s="12">
        <x:v>288198.759492688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641175</x:v>
      </x:c>
      <x:c r="B231" s="1">
        <x:v>43209.5927955671</x:v>
      </x:c>
      <x:c r="C231" s="6">
        <x:v>3.81651295</x:v>
      </x:c>
      <x:c r="D231" s="14" t="s">
        <x:v>77</x:v>
      </x:c>
      <x:c r="E231" s="15">
        <x:v>43194.5139003472</x:v>
      </x:c>
      <x:c r="F231" t="s">
        <x:v>82</x:v>
      </x:c>
      <x:c r="G231" s="6">
        <x:v>177.576631766338</x:v>
      </x:c>
      <x:c r="H231" t="s">
        <x:v>83</x:v>
      </x:c>
      <x:c r="I231" s="6">
        <x:v>31.435500067344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20.775</x:v>
      </x:c>
      <x:c r="R231" s="8">
        <x:v>168247.026484172</x:v>
      </x:c>
      <x:c r="S231" s="12">
        <x:v>288202.640355539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641194</x:v>
      </x:c>
      <x:c r="B232" s="1">
        <x:v>43209.592806794</x:v>
      </x:c>
      <x:c r="C232" s="6">
        <x:v>3.83269721833333</x:v>
      </x:c>
      <x:c r="D232" s="14" t="s">
        <x:v>77</x:v>
      </x:c>
      <x:c r="E232" s="15">
        <x:v>43194.5139003472</x:v>
      </x:c>
      <x:c r="F232" t="s">
        <x:v>82</x:v>
      </x:c>
      <x:c r="G232" s="6">
        <x:v>177.5604435309</x:v>
      </x:c>
      <x:c r="H232" t="s">
        <x:v>83</x:v>
      </x:c>
      <x:c r="I232" s="6">
        <x:v>31.4327645211906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20.777</x:v>
      </x:c>
      <x:c r="R232" s="8">
        <x:v>168250.025254605</x:v>
      </x:c>
      <x:c r="S232" s="12">
        <x:v>288188.192118657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641200</x:v>
      </x:c>
      <x:c r="B233" s="1">
        <x:v>43209.5928186343</x:v>
      </x:c>
      <x:c r="C233" s="6">
        <x:v>3.84973153166667</x:v>
      </x:c>
      <x:c r="D233" s="14" t="s">
        <x:v>77</x:v>
      </x:c>
      <x:c r="E233" s="15">
        <x:v>43194.5139003472</x:v>
      </x:c>
      <x:c r="F233" t="s">
        <x:v>82</x:v>
      </x:c>
      <x:c r="G233" s="6">
        <x:v>177.505691640844</x:v>
      </x:c>
      <x:c r="H233" t="s">
        <x:v>83</x:v>
      </x:c>
      <x:c r="I233" s="6">
        <x:v>31.4340270806761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20.78</x:v>
      </x:c>
      <x:c r="R233" s="8">
        <x:v>168255.812577663</x:v>
      </x:c>
      <x:c r="S233" s="12">
        <x:v>288203.305772062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641208</x:v>
      </x:c>
      <x:c r="B234" s="1">
        <x:v>43209.5928299421</x:v>
      </x:c>
      <x:c r="C234" s="6">
        <x:v>3.86601571833333</x:v>
      </x:c>
      <x:c r="D234" s="14" t="s">
        <x:v>77</x:v>
      </x:c>
      <x:c r="E234" s="15">
        <x:v>43194.5139003472</x:v>
      </x:c>
      <x:c r="F234" t="s">
        <x:v>82</x:v>
      </x:c>
      <x:c r="G234" s="6">
        <x:v>177.561843466254</x:v>
      </x:c>
      <x:c r="H234" t="s">
        <x:v>83</x:v>
      </x:c>
      <x:c r="I234" s="6">
        <x:v>31.4269327049742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20.779</x:v>
      </x:c>
      <x:c r="R234" s="8">
        <x:v>168267.210137941</x:v>
      </x:c>
      <x:c r="S234" s="12">
        <x:v>288188.785247319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641218</x:v>
      </x:c>
      <x:c r="B235" s="1">
        <x:v>43209.5928501968</x:v>
      </x:c>
      <x:c r="C235" s="6">
        <x:v>3.89520074</x:v>
      </x:c>
      <x:c r="D235" s="14" t="s">
        <x:v>77</x:v>
      </x:c>
      <x:c r="E235" s="15">
        <x:v>43194.5139003472</x:v>
      </x:c>
      <x:c r="F235" t="s">
        <x:v>82</x:v>
      </x:c>
      <x:c r="G235" s="6">
        <x:v>177.439090361257</x:v>
      </x:c>
      <x:c r="H235" t="s">
        <x:v>83</x:v>
      </x:c>
      <x:c r="I235" s="6">
        <x:v>31.4485465489397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20.779</x:v>
      </x:c>
      <x:c r="R235" s="8">
        <x:v>168305.786193719</x:v>
      </x:c>
      <x:c r="S235" s="12">
        <x:v>288212.870266924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641230</x:v>
      </x:c>
      <x:c r="B236" s="1">
        <x:v>43209.592853588</x:v>
      </x:c>
      <x:c r="C236" s="6">
        <x:v>3.90008433333333</x:v>
      </x:c>
      <x:c r="D236" s="14" t="s">
        <x:v>77</x:v>
      </x:c>
      <x:c r="E236" s="15">
        <x:v>43194.5139003472</x:v>
      </x:c>
      <x:c r="F236" t="s">
        <x:v>82</x:v>
      </x:c>
      <x:c r="G236" s="6">
        <x:v>177.443845621517</x:v>
      </x:c>
      <x:c r="H236" t="s">
        <x:v>83</x:v>
      </x:c>
      <x:c r="I236" s="6">
        <x:v>31.4505005194492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20.778</x:v>
      </x:c>
      <x:c r="R236" s="8">
        <x:v>168236.806843438</x:v>
      </x:c>
      <x:c r="S236" s="12">
        <x:v>288157.705300165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641235</x:v>
      </x:c>
      <x:c r="B237" s="1">
        <x:v>43209.5928650463</x:v>
      </x:c>
      <x:c r="C237" s="6">
        <x:v>3.916568575</x:v>
      </x:c>
      <x:c r="D237" s="14" t="s">
        <x:v>77</x:v>
      </x:c>
      <x:c r="E237" s="15">
        <x:v>43194.5139003472</x:v>
      </x:c>
      <x:c r="F237" t="s">
        <x:v>82</x:v>
      </x:c>
      <x:c r="G237" s="6">
        <x:v>177.433529196979</x:v>
      </x:c>
      <x:c r="H237" t="s">
        <x:v>83</x:v>
      </x:c>
      <x:c r="I237" s="6">
        <x:v>31.4411515324014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20.782</x:v>
      </x:c>
      <x:c r="R237" s="8">
        <x:v>168268.314181856</x:v>
      </x:c>
      <x:c r="S237" s="12">
        <x:v>288177.680110625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641251</x:v>
      </x:c>
      <x:c r="B238" s="1">
        <x:v>43209.5928763079</x:v>
      </x:c>
      <x:c r="C238" s="6">
        <x:v>3.93276945666667</x:v>
      </x:c>
      <x:c r="D238" s="14" t="s">
        <x:v>77</x:v>
      </x:c>
      <x:c r="E238" s="15">
        <x:v>43194.5139003472</x:v>
      </x:c>
      <x:c r="F238" t="s">
        <x:v>82</x:v>
      </x:c>
      <x:c r="G238" s="6">
        <x:v>177.529763054013</x:v>
      </x:c>
      <x:c r="H238" t="s">
        <x:v>83</x:v>
      </x:c>
      <x:c r="I238" s="6">
        <x:v>31.4297884899979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20.78</x:v>
      </x:c>
      <x:c r="R238" s="8">
        <x:v>168285.627767542</x:v>
      </x:c>
      <x:c r="S238" s="12">
        <x:v>288184.496196995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641261</x:v>
      </x:c>
      <x:c r="B239" s="1">
        <x:v>43209.5928881944</x:v>
      </x:c>
      <x:c r="C239" s="6">
        <x:v>3.94992039166667</x:v>
      </x:c>
      <x:c r="D239" s="14" t="s">
        <x:v>77</x:v>
      </x:c>
      <x:c r="E239" s="15">
        <x:v>43194.5139003472</x:v>
      </x:c>
      <x:c r="F239" t="s">
        <x:v>82</x:v>
      </x:c>
      <x:c r="G239" s="6">
        <x:v>177.421264094238</x:v>
      </x:c>
      <x:c r="H239" t="s">
        <x:v>83</x:v>
      </x:c>
      <x:c r="I239" s="6">
        <x:v>31.4405202512576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20.783</x:v>
      </x:c>
      <x:c r="R239" s="8">
        <x:v>168296.22313325</x:v>
      </x:c>
      <x:c r="S239" s="12">
        <x:v>288203.305506187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641267</x:v>
      </x:c>
      <x:c r="B240" s="1">
        <x:v>43209.5928997338</x:v>
      </x:c>
      <x:c r="C240" s="6">
        <x:v>3.966504725</x:v>
      </x:c>
      <x:c r="D240" s="14" t="s">
        <x:v>77</x:v>
      </x:c>
      <x:c r="E240" s="15">
        <x:v>43194.5139003472</x:v>
      </x:c>
      <x:c r="F240" t="s">
        <x:v>82</x:v>
      </x:c>
      <x:c r="G240" s="6">
        <x:v>177.358250831413</x:v>
      </x:c>
      <x:c r="H240" t="s">
        <x:v>83</x:v>
      </x:c>
      <x:c r="I240" s="6">
        <x:v>31.4376644570912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20.788</x:v>
      </x:c>
      <x:c r="R240" s="8">
        <x:v>168308.227320057</x:v>
      </x:c>
      <x:c r="S240" s="12">
        <x:v>288191.410381927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641281</x:v>
      </x:c>
      <x:c r="B241" s="1">
        <x:v>43209.5929112269</x:v>
      </x:c>
      <x:c r="C241" s="6">
        <x:v>3.98307227</x:v>
      </x:c>
      <x:c r="D241" s="14" t="s">
        <x:v>77</x:v>
      </x:c>
      <x:c r="E241" s="15">
        <x:v>43194.5139003472</x:v>
      </x:c>
      <x:c r="F241" t="s">
        <x:v>82</x:v>
      </x:c>
      <x:c r="G241" s="6">
        <x:v>177.483236009287</x:v>
      </x:c>
      <x:c r="H241" t="s">
        <x:v>83</x:v>
      </x:c>
      <x:c r="I241" s="6">
        <x:v>31.4268124614478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20.784</x:v>
      </x:c>
      <x:c r="R241" s="8">
        <x:v>168314.722202228</x:v>
      </x:c>
      <x:c r="S241" s="12">
        <x:v>288193.945841385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641291</x:v>
      </x:c>
      <x:c r="B242" s="1">
        <x:v>43209.5929235301</x:v>
      </x:c>
      <x:c r="C242" s="6">
        <x:v>4.000773255</x:v>
      </x:c>
      <x:c r="D242" s="14" t="s">
        <x:v>77</x:v>
      </x:c>
      <x:c r="E242" s="15">
        <x:v>43194.5139003472</x:v>
      </x:c>
      <x:c r="F242" t="s">
        <x:v>82</x:v>
      </x:c>
      <x:c r="G242" s="6">
        <x:v>177.356349570491</x:v>
      </x:c>
      <x:c r="H242" t="s">
        <x:v>83</x:v>
      </x:c>
      <x:c r="I242" s="6">
        <x:v>31.4407908003045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20.787</x:v>
      </x:c>
      <x:c r="R242" s="8">
        <x:v>168316.492081741</x:v>
      </x:c>
      <x:c r="S242" s="12">
        <x:v>288197.026467877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641301</x:v>
      </x:c>
      <x:c r="B243" s="1">
        <x:v>43209.5929346875</x:v>
      </x:c>
      <x:c r="C243" s="6">
        <x:v>4.01685749166667</x:v>
      </x:c>
      <x:c r="D243" s="14" t="s">
        <x:v>77</x:v>
      </x:c>
      <x:c r="E243" s="15">
        <x:v>43194.5139003472</x:v>
      </x:c>
      <x:c r="F243" t="s">
        <x:v>82</x:v>
      </x:c>
      <x:c r="G243" s="6">
        <x:v>177.433162635467</x:v>
      </x:c>
      <x:c r="H243" t="s">
        <x:v>83</x:v>
      </x:c>
      <x:c r="I243" s="6">
        <x:v>31.4216720547197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20.789</x:v>
      </x:c>
      <x:c r="R243" s="8">
        <x:v>168323.752577341</x:v>
      </x:c>
      <x:c r="S243" s="12">
        <x:v>288190.628779123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641305</x:v>
      </x:c>
      <x:c r="B244" s="1">
        <x:v>43209.5929458681</x:v>
      </x:c>
      <x:c r="C244" s="6">
        <x:v>4.032975115</x:v>
      </x:c>
      <x:c r="D244" s="14" t="s">
        <x:v>77</x:v>
      </x:c>
      <x:c r="E244" s="15">
        <x:v>43194.5139003472</x:v>
      </x:c>
      <x:c r="F244" t="s">
        <x:v>82</x:v>
      </x:c>
      <x:c r="G244" s="6">
        <x:v>177.358908618453</x:v>
      </x:c>
      <x:c r="H244" t="s">
        <x:v>83</x:v>
      </x:c>
      <x:c r="I244" s="6">
        <x:v>31.4403398852382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20.787</x:v>
      </x:c>
      <x:c r="R244" s="8">
        <x:v>168332.3435395</x:v>
      </x:c>
      <x:c r="S244" s="12">
        <x:v>288184.684635841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641321</x:v>
      </x:c>
      <x:c r="B245" s="1">
        <x:v>43209.5929575579</x:v>
      </x:c>
      <x:c r="C245" s="6">
        <x:v>4.04979265666667</x:v>
      </x:c>
      <x:c r="D245" s="14" t="s">
        <x:v>77</x:v>
      </x:c>
      <x:c r="E245" s="15">
        <x:v>43194.5139003472</x:v>
      </x:c>
      <x:c r="F245" t="s">
        <x:v>82</x:v>
      </x:c>
      <x:c r="G245" s="6">
        <x:v>177.329276752171</x:v>
      </x:c>
      <x:c r="H245" t="s">
        <x:v>83</x:v>
      </x:c>
      <x:c r="I245" s="6">
        <x:v>31.4399791532283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20.789</x:v>
      </x:c>
      <x:c r="R245" s="8">
        <x:v>168342.02657105</x:v>
      </x:c>
      <x:c r="S245" s="12">
        <x:v>288192.083838583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641333</x:v>
      </x:c>
      <x:c r="B246" s="1">
        <x:v>43209.5929689468</x:v>
      </x:c>
      <x:c r="C246" s="6">
        <x:v>4.06616026333333</x:v>
      </x:c>
      <x:c r="D246" s="14" t="s">
        <x:v>77</x:v>
      </x:c>
      <x:c r="E246" s="15">
        <x:v>43194.5139003472</x:v>
      </x:c>
      <x:c r="F246" t="s">
        <x:v>82</x:v>
      </x:c>
      <x:c r="G246" s="6">
        <x:v>177.308610202109</x:v>
      </x:c>
      <x:c r="H246" t="s">
        <x:v>83</x:v>
      </x:c>
      <x:c r="I246" s="6">
        <x:v>31.4464122132235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20.788</x:v>
      </x:c>
      <x:c r="R246" s="8">
        <x:v>168356.545860229</x:v>
      </x:c>
      <x:c r="S246" s="12">
        <x:v>288193.143870869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641338</x:v>
      </x:c>
      <x:c r="B247" s="1">
        <x:v>43209.5929805556</x:v>
      </x:c>
      <x:c r="C247" s="6">
        <x:v>4.08289449</x:v>
      </x:c>
      <x:c r="D247" s="14" t="s">
        <x:v>77</x:v>
      </x:c>
      <x:c r="E247" s="15">
        <x:v>43194.5139003472</x:v>
      </x:c>
      <x:c r="F247" t="s">
        <x:v>82</x:v>
      </x:c>
      <x:c r="G247" s="6">
        <x:v>177.273558688741</x:v>
      </x:c>
      <x:c r="H247" t="s">
        <x:v>83</x:v>
      </x:c>
      <x:c r="I247" s="6">
        <x:v>31.4442177567912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20.791</x:v>
      </x:c>
      <x:c r="R247" s="8">
        <x:v>168352.990112249</x:v>
      </x:c>
      <x:c r="S247" s="12">
        <x:v>288185.56229931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641348</x:v>
      </x:c>
      <x:c r="B248" s="1">
        <x:v>43209.5929923958</x:v>
      </x:c>
      <x:c r="C248" s="6">
        <x:v>4.09996214333333</x:v>
      </x:c>
      <x:c r="D248" s="14" t="s">
        <x:v>77</x:v>
      </x:c>
      <x:c r="E248" s="15">
        <x:v>43194.5139003472</x:v>
      </x:c>
      <x:c r="F248" t="s">
        <x:v>82</x:v>
      </x:c>
      <x:c r="G248" s="6">
        <x:v>177.256732823352</x:v>
      </x:c>
      <x:c r="H248" t="s">
        <x:v>83</x:v>
      </x:c>
      <x:c r="I248" s="6">
        <x:v>31.4416024475768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20.793</x:v>
      </x:c>
      <x:c r="R248" s="8">
        <x:v>168361.396217393</x:v>
      </x:c>
      <x:c r="S248" s="12">
        <x:v>288186.192617261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641358</x:v>
      </x:c>
      <x:c r="B249" s="1">
        <x:v>43209.5930040162</x:v>
      </x:c>
      <x:c r="C249" s="6">
        <x:v>4.11669642666667</x:v>
      </x:c>
      <x:c r="D249" s="14" t="s">
        <x:v>77</x:v>
      </x:c>
      <x:c r="E249" s="15">
        <x:v>43194.5139003472</x:v>
      </x:c>
      <x:c r="F249" t="s">
        <x:v>82</x:v>
      </x:c>
      <x:c r="G249" s="6">
        <x:v>177.319800492498</x:v>
      </x:c>
      <x:c r="H249" t="s">
        <x:v>83</x:v>
      </x:c>
      <x:c r="I249" s="6">
        <x:v>31.4332755571158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20.792</x:v>
      </x:c>
      <x:c r="R249" s="8">
        <x:v>168362.570876092</x:v>
      </x:c>
      <x:c r="S249" s="12">
        <x:v>288183.495098948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641369</x:v>
      </x:c>
      <x:c r="B250" s="1">
        <x:v>43209.5930153935</x:v>
      </x:c>
      <x:c r="C250" s="6">
        <x:v>4.13306399833333</x:v>
      </x:c>
      <x:c r="D250" s="14" t="s">
        <x:v>77</x:v>
      </x:c>
      <x:c r="E250" s="15">
        <x:v>43194.5139003472</x:v>
      </x:c>
      <x:c r="F250" t="s">
        <x:v>82</x:v>
      </x:c>
      <x:c r="G250" s="6">
        <x:v>177.204046512203</x:v>
      </x:c>
      <x:c r="H250" t="s">
        <x:v>83</x:v>
      </x:c>
      <x:c r="I250" s="6">
        <x:v>31.4508913136879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20.793</x:v>
      </x:c>
      <x:c r="R250" s="8">
        <x:v>168373.631062265</x:v>
      </x:c>
      <x:c r="S250" s="12">
        <x:v>288182.860803086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641379</x:v>
      </x:c>
      <x:c r="B251" s="1">
        <x:v>43209.5930268519</x:v>
      </x:c>
      <x:c r="C251" s="6">
        <x:v>4.14954828666667</x:v>
      </x:c>
      <x:c r="D251" s="14" t="s">
        <x:v>77</x:v>
      </x:c>
      <x:c r="E251" s="15">
        <x:v>43194.5139003472</x:v>
      </x:c>
      <x:c r="F251" t="s">
        <x:v>82</x:v>
      </x:c>
      <x:c r="G251" s="6">
        <x:v>177.20100900041</x:v>
      </x:c>
      <x:c r="H251" t="s">
        <x:v>83</x:v>
      </x:c>
      <x:c r="I251" s="6">
        <x:v>31.4486367321697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20.794</x:v>
      </x:c>
      <x:c r="R251" s="8">
        <x:v>168387.383630425</x:v>
      </x:c>
      <x:c r="S251" s="12">
        <x:v>288181.416970426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641392</x:v>
      </x:c>
      <x:c r="B252" s="1">
        <x:v>43209.5930382755</x:v>
      </x:c>
      <x:c r="C252" s="6">
        <x:v>4.16598246</x:v>
      </x:c>
      <x:c r="D252" s="14" t="s">
        <x:v>77</x:v>
      </x:c>
      <x:c r="E252" s="15">
        <x:v>43194.5139003472</x:v>
      </x:c>
      <x:c r="F252" t="s">
        <x:v>82</x:v>
      </x:c>
      <x:c r="G252" s="6">
        <x:v>177.300189068751</x:v>
      </x:c>
      <x:c r="H252" t="s">
        <x:v>83</x:v>
      </x:c>
      <x:c r="I252" s="6">
        <x:v>31.43673256689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20.792</x:v>
      </x:c>
      <x:c r="R252" s="8">
        <x:v>168386.518631642</x:v>
      </x:c>
      <x:c r="S252" s="12">
        <x:v>288182.320625543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641402</x:v>
      </x:c>
      <x:c r="B253" s="1">
        <x:v>43209.5930510764</x:v>
      </x:c>
      <x:c r="C253" s="6">
        <x:v>4.18443351166667</x:v>
      </x:c>
      <x:c r="D253" s="14" t="s">
        <x:v>77</x:v>
      </x:c>
      <x:c r="E253" s="15">
        <x:v>43194.5139003472</x:v>
      </x:c>
      <x:c r="F253" t="s">
        <x:v>82</x:v>
      </x:c>
      <x:c r="G253" s="6">
        <x:v>177.218199322436</x:v>
      </x:c>
      <x:c r="H253" t="s">
        <x:v>83</x:v>
      </x:c>
      <x:c r="I253" s="6">
        <x:v>31.4316522667991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20.799</x:v>
      </x:c>
      <x:c r="R253" s="8">
        <x:v>168393.967958389</x:v>
      </x:c>
      <x:c r="S253" s="12">
        <x:v>288190.799972907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641410</x:v>
      </x:c>
      <x:c r="B254" s="1">
        <x:v>43209.5930615394</x:v>
      </x:c>
      <x:c r="C254" s="6">
        <x:v>4.19950099</x:v>
      </x:c>
      <x:c r="D254" s="14" t="s">
        <x:v>77</x:v>
      </x:c>
      <x:c r="E254" s="15">
        <x:v>43194.5139003472</x:v>
      </x:c>
      <x:c r="F254" t="s">
        <x:v>82</x:v>
      </x:c>
      <x:c r="G254" s="6">
        <x:v>177.267748988706</x:v>
      </x:c>
      <x:c r="H254" t="s">
        <x:v>83</x:v>
      </x:c>
      <x:c r="I254" s="6">
        <x:v>31.4284958712124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20.797</x:v>
      </x:c>
      <x:c r="R254" s="8">
        <x:v>168399.766079142</x:v>
      </x:c>
      <x:c r="S254" s="12">
        <x:v>288171.526443753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641423</x:v>
      </x:c>
      <x:c r="B255" s="1">
        <x:v>43209.5930735764</x:v>
      </x:c>
      <x:c r="C255" s="6">
        <x:v>4.21685198</x:v>
      </x:c>
      <x:c r="D255" s="14" t="s">
        <x:v>77</x:v>
      </x:c>
      <x:c r="E255" s="15">
        <x:v>43194.5139003472</x:v>
      </x:c>
      <x:c r="F255" t="s">
        <x:v>82</x:v>
      </x:c>
      <x:c r="G255" s="6">
        <x:v>177.153065319889</x:v>
      </x:c>
      <x:c r="H255" t="s">
        <x:v>83</x:v>
      </x:c>
      <x:c r="I255" s="6">
        <x:v>31.4459312363479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20.798</x:v>
      </x:c>
      <x:c r="R255" s="8">
        <x:v>168406.418193131</x:v>
      </x:c>
      <x:c r="S255" s="12">
        <x:v>288170.887147204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641430</x:v>
      </x:c>
      <x:c r="B256" s="1">
        <x:v>43209.593084919</x:v>
      </x:c>
      <x:c r="C256" s="6">
        <x:v>4.23315293</x:v>
      </x:c>
      <x:c r="D256" s="14" t="s">
        <x:v>77</x:v>
      </x:c>
      <x:c r="E256" s="15">
        <x:v>43194.5139003472</x:v>
      </x:c>
      <x:c r="F256" t="s">
        <x:v>82</x:v>
      </x:c>
      <x:c r="G256" s="6">
        <x:v>177.124637294363</x:v>
      </x:c>
      <x:c r="H256" t="s">
        <x:v>83</x:v>
      </x:c>
      <x:c r="I256" s="6">
        <x:v>31.4481557549748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20.799</x:v>
      </x:c>
      <x:c r="R256" s="8">
        <x:v>168414.744264047</x:v>
      </x:c>
      <x:c r="S256" s="12">
        <x:v>288176.594757885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641439</x:v>
      </x:c>
      <x:c r="B257" s="1">
        <x:v>43209.5930966782</x:v>
      </x:c>
      <x:c r="C257" s="6">
        <x:v>4.25010386833333</x:v>
      </x:c>
      <x:c r="D257" s="14" t="s">
        <x:v>77</x:v>
      </x:c>
      <x:c r="E257" s="15">
        <x:v>43194.5139003472</x:v>
      </x:c>
      <x:c r="F257" t="s">
        <x:v>82</x:v>
      </x:c>
      <x:c r="G257" s="6">
        <x:v>177.169345289789</x:v>
      </x:c>
      <x:c r="H257" t="s">
        <x:v>83</x:v>
      </x:c>
      <x:c r="I257" s="6">
        <x:v>31.4346884215493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20.801</x:v>
      </x:c>
      <x:c r="R257" s="8">
        <x:v>168419.969036904</x:v>
      </x:c>
      <x:c r="S257" s="12">
        <x:v>288174.691449739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641448</x:v>
      </x:c>
      <x:c r="B258" s="1">
        <x:v>43209.5931081829</x:v>
      </x:c>
      <x:c r="C258" s="6">
        <x:v>4.26670476666667</x:v>
      </x:c>
      <x:c r="D258" s="14" t="s">
        <x:v>77</x:v>
      </x:c>
      <x:c r="E258" s="15">
        <x:v>43194.5139003472</x:v>
      </x:c>
      <x:c r="F258" t="s">
        <x:v>82</x:v>
      </x:c>
      <x:c r="G258" s="6">
        <x:v>177.130772185071</x:v>
      </x:c>
      <x:c r="H258" t="s">
        <x:v>83</x:v>
      </x:c>
      <x:c r="I258" s="6">
        <x:v>31.4470735565392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20.799</x:v>
      </x:c>
      <x:c r="R258" s="8">
        <x:v>168414.204731392</x:v>
      </x:c>
      <x:c r="S258" s="12">
        <x:v>288163.065189957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641462</x:v>
      </x:c>
      <x:c r="B259" s="1">
        <x:v>43209.5931204861</x:v>
      </x:c>
      <x:c r="C259" s="6">
        <x:v>4.28438904666667</x:v>
      </x:c>
      <x:c r="D259" s="14" t="s">
        <x:v>77</x:v>
      </x:c>
      <x:c r="E259" s="15">
        <x:v>43194.5139003472</x:v>
      </x:c>
      <x:c r="F259" t="s">
        <x:v>82</x:v>
      </x:c>
      <x:c r="G259" s="6">
        <x:v>177.157558104603</x:v>
      </x:c>
      <x:c r="H259" t="s">
        <x:v>83</x:v>
      </x:c>
      <x:c r="I259" s="6">
        <x:v>31.4395582992665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</x:v>
      </x:c>
      <x:c r="R259" s="8">
        <x:v>168441.882681761</x:v>
      </x:c>
      <x:c r="S259" s="12">
        <x:v>288168.636887313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641465</x:v>
      </x:c>
      <x:c r="B260" s="1">
        <x:v>43209.5931312153</x:v>
      </x:c>
      <x:c r="C260" s="6">
        <x:v>4.29983991833333</x:v>
      </x:c>
      <x:c r="D260" s="14" t="s">
        <x:v>77</x:v>
      </x:c>
      <x:c r="E260" s="15">
        <x:v>43194.5139003472</x:v>
      </x:c>
      <x:c r="F260" t="s">
        <x:v>82</x:v>
      </x:c>
      <x:c r="G260" s="6">
        <x:v>177.130634088934</x:v>
      </x:c>
      <x:c r="H260" t="s">
        <x:v>83</x:v>
      </x:c>
      <x:c r="I260" s="6">
        <x:v>31.4443079399039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</x:v>
      </x:c>
      <x:c r="R260" s="8">
        <x:v>168445.371586585</x:v>
      </x:c>
      <x:c r="S260" s="12">
        <x:v>288174.575112382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641475</x:v>
      </x:c>
      <x:c r="B261" s="1">
        <x:v>43209.5931429398</x:v>
      </x:c>
      <x:c r="C261" s="6">
        <x:v>4.31672419833333</x:v>
      </x:c>
      <x:c r="D261" s="14" t="s">
        <x:v>77</x:v>
      </x:c>
      <x:c r="E261" s="15">
        <x:v>43194.5139003472</x:v>
      </x:c>
      <x:c r="F261" t="s">
        <x:v>82</x:v>
      </x:c>
      <x:c r="G261" s="6">
        <x:v>177.021091735108</x:v>
      </x:c>
      <x:c r="H261" t="s">
        <x:v>83</x:v>
      </x:c>
      <x:c r="I261" s="6">
        <x:v>31.4496888700228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20.805</x:v>
      </x:c>
      <x:c r="R261" s="8">
        <x:v>168443.924465336</x:v>
      </x:c>
      <x:c r="S261" s="12">
        <x:v>288172.326476052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641493</x:v>
      </x:c>
      <x:c r="B262" s="1">
        <x:v>43209.5931540162</x:v>
      </x:c>
      <x:c r="C262" s="6">
        <x:v>4.33270846</x:v>
      </x:c>
      <x:c r="D262" s="14" t="s">
        <x:v>77</x:v>
      </x:c>
      <x:c r="E262" s="15">
        <x:v>43194.5139003472</x:v>
      </x:c>
      <x:c r="F262" t="s">
        <x:v>82</x:v>
      </x:c>
      <x:c r="G262" s="6">
        <x:v>177.044085341157</x:v>
      </x:c>
      <x:c r="H262" t="s">
        <x:v>83</x:v>
      </x:c>
      <x:c r="I262" s="6">
        <x:v>31.4456306258362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20.805</x:v>
      </x:c>
      <x:c r="R262" s="8">
        <x:v>168449.195557126</x:v>
      </x:c>
      <x:c r="S262" s="12">
        <x:v>288175.079720672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641503</x:v>
      </x:c>
      <x:c r="B263" s="1">
        <x:v>43209.593165706</x:v>
      </x:c>
      <x:c r="C263" s="6">
        <x:v>4.34950940166667</x:v>
      </x:c>
      <x:c r="D263" s="14" t="s">
        <x:v>77</x:v>
      </x:c>
      <x:c r="E263" s="15">
        <x:v>43194.5139003472</x:v>
      </x:c>
      <x:c r="F263" t="s">
        <x:v>82</x:v>
      </x:c>
      <x:c r="G263" s="6">
        <x:v>177.115394093368</x:v>
      </x:c>
      <x:c r="H263" t="s">
        <x:v>83</x:v>
      </x:c>
      <x:c r="I263" s="6">
        <x:v>31.4386264085383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20.803</x:v>
      </x:c>
      <x:c r="R263" s="8">
        <x:v>168465.817311052</x:v>
      </x:c>
      <x:c r="S263" s="12">
        <x:v>288183.954992199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641508</x:v>
      </x:c>
      <x:c r="B264" s="1">
        <x:v>43209.5931771644</x:v>
      </x:c>
      <x:c r="C264" s="6">
        <x:v>4.36604364166667</x:v>
      </x:c>
      <x:c r="D264" s="14" t="s">
        <x:v>77</x:v>
      </x:c>
      <x:c r="E264" s="15">
        <x:v>43194.5139003472</x:v>
      </x:c>
      <x:c r="F264" t="s">
        <x:v>82</x:v>
      </x:c>
      <x:c r="G264" s="6">
        <x:v>177.137741165116</x:v>
      </x:c>
      <x:c r="H264" t="s">
        <x:v>83</x:v>
      </x:c>
      <x:c r="I264" s="6">
        <x:v>31.431892754204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20.804</x:v>
      </x:c>
      <x:c r="R264" s="8">
        <x:v>168461.870789806</x:v>
      </x:c>
      <x:c r="S264" s="12">
        <x:v>288171.755418927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641521</x:v>
      </x:c>
      <x:c r="B265" s="1">
        <x:v>43209.5931892708</x:v>
      </x:c>
      <x:c r="C265" s="6">
        <x:v>4.38344464166667</x:v>
      </x:c>
      <x:c r="D265" s="14" t="s">
        <x:v>77</x:v>
      </x:c>
      <x:c r="E265" s="15">
        <x:v>43194.5139003472</x:v>
      </x:c>
      <x:c r="F265" t="s">
        <x:v>82</x:v>
      </x:c>
      <x:c r="G265" s="6">
        <x:v>177.118429511943</x:v>
      </x:c>
      <x:c r="H265" t="s">
        <x:v>83</x:v>
      </x:c>
      <x:c r="I265" s="6">
        <x:v>31.4408809833249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20.802</x:v>
      </x:c>
      <x:c r="R265" s="8">
        <x:v>168483.114901559</x:v>
      </x:c>
      <x:c r="S265" s="12">
        <x:v>288171.59763523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641533</x:v>
      </x:c>
      <x:c r="B266" s="1">
        <x:v>43209.5932006597</x:v>
      </x:c>
      <x:c r="C266" s="6">
        <x:v>4.39987888333333</x:v>
      </x:c>
      <x:c r="D266" s="14" t="s">
        <x:v>77</x:v>
      </x:c>
      <x:c r="E266" s="15">
        <x:v>43194.5139003472</x:v>
      </x:c>
      <x:c r="F266" t="s">
        <x:v>82</x:v>
      </x:c>
      <x:c r="G266" s="6">
        <x:v>176.989050085558</x:v>
      </x:c>
      <x:c r="H266" t="s">
        <x:v>83</x:v>
      </x:c>
      <x:c r="I266" s="6">
        <x:v>31.4441876957544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20.809</x:v>
      </x:c>
      <x:c r="R266" s="8">
        <x:v>168475.546908151</x:v>
      </x:c>
      <x:c r="S266" s="12">
        <x:v>288163.95214694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641536</x:v>
      </x:c>
      <x:c r="B267" s="1">
        <x:v>43209.5932120718</x:v>
      </x:c>
      <x:c r="C267" s="6">
        <x:v>4.416279785</x:v>
      </x:c>
      <x:c r="D267" s="14" t="s">
        <x:v>77</x:v>
      </x:c>
      <x:c r="E267" s="15">
        <x:v>43194.5139003472</x:v>
      </x:c>
      <x:c r="F267" t="s">
        <x:v>82</x:v>
      </x:c>
      <x:c r="G267" s="6">
        <x:v>177.042142632419</x:v>
      </x:c>
      <x:c r="H267" t="s">
        <x:v>83</x:v>
      </x:c>
      <x:c r="I267" s="6">
        <x:v>31.4376043351353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20.808</x:v>
      </x:c>
      <x:c r="R267" s="8">
        <x:v>168490.857666823</x:v>
      </x:c>
      <x:c r="S267" s="12">
        <x:v>288174.427769094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641549</x:v>
      </x:c>
      <x:c r="B268" s="1">
        <x:v>43209.5932235764</x:v>
      </x:c>
      <x:c r="C268" s="6">
        <x:v>4.432864025</x:v>
      </x:c>
      <x:c r="D268" s="14" t="s">
        <x:v>77</x:v>
      </x:c>
      <x:c r="E268" s="15">
        <x:v>43194.5139003472</x:v>
      </x:c>
      <x:c r="F268" t="s">
        <x:v>82</x:v>
      </x:c>
      <x:c r="G268" s="6">
        <x:v>177.027020434276</x:v>
      </x:c>
      <x:c r="H268" t="s">
        <x:v>83</x:v>
      </x:c>
      <x:c r="I268" s="6">
        <x:v>31.4374840912255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20.809</x:v>
      </x:c>
      <x:c r="R268" s="8">
        <x:v>168499.599708155</x:v>
      </x:c>
      <x:c r="S268" s="12">
        <x:v>288172.48713863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641562</x:v>
      </x:c>
      <x:c r="B269" s="1">
        <x:v>43209.5932352662</x:v>
      </x:c>
      <x:c r="C269" s="6">
        <x:v>4.44968166</x:v>
      </x:c>
      <x:c r="D269" s="14" t="s">
        <x:v>77</x:v>
      </x:c>
      <x:c r="E269" s="15">
        <x:v>43194.5139003472</x:v>
      </x:c>
      <x:c r="F269" t="s">
        <x:v>82</x:v>
      </x:c>
      <x:c r="G269" s="6">
        <x:v>177.087926377219</x:v>
      </x:c>
      <x:c r="H269" t="s">
        <x:v>83</x:v>
      </x:c>
      <x:c r="I269" s="6">
        <x:v>31.4282553840508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20.809</x:v>
      </x:c>
      <x:c r="R269" s="8">
        <x:v>168505.151325488</x:v>
      </x:c>
      <x:c r="S269" s="12">
        <x:v>288143.877435226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641567</x:v>
      </x:c>
      <x:c r="B270" s="1">
        <x:v>43209.5932470255</x:v>
      </x:c>
      <x:c r="C270" s="6">
        <x:v>4.46659924666667</x:v>
      </x:c>
      <x:c r="D270" s="14" t="s">
        <x:v>77</x:v>
      </x:c>
      <x:c r="E270" s="15">
        <x:v>43194.5139003472</x:v>
      </x:c>
      <x:c r="F270" t="s">
        <x:v>82</x:v>
      </x:c>
      <x:c r="G270" s="6">
        <x:v>176.974309160659</x:v>
      </x:c>
      <x:c r="H270" t="s">
        <x:v>83</x:v>
      </x:c>
      <x:c r="I270" s="6">
        <x:v>31.4412116544213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20.811</x:v>
      </x:c>
      <x:c r="R270" s="8">
        <x:v>168503.06638362</x:v>
      </x:c>
      <x:c r="S270" s="12">
        <x:v>288157.29071804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641577</x:v>
      </x:c>
      <x:c r="B271" s="1">
        <x:v>43209.5932585301</x:v>
      </x:c>
      <x:c r="C271" s="6">
        <x:v>4.48315019166667</x:v>
      </x:c>
      <x:c r="D271" s="14" t="s">
        <x:v>77</x:v>
      </x:c>
      <x:c r="E271" s="15">
        <x:v>43194.5139003472</x:v>
      </x:c>
      <x:c r="F271" t="s">
        <x:v>82</x:v>
      </x:c>
      <x:c r="G271" s="6">
        <x:v>177.084745523765</x:v>
      </x:c>
      <x:c r="H271" t="s">
        <x:v>83</x:v>
      </x:c>
      <x:c r="I271" s="6">
        <x:v>31.4272934355799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20.809</x:v>
      </x:c>
      <x:c r="R271" s="8">
        <x:v>168524.90544199</x:v>
      </x:c>
      <x:c r="S271" s="12">
        <x:v>288166.261985633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641585</x:v>
      </x:c>
      <x:c r="B272" s="1">
        <x:v>43209.5932702199</x:v>
      </x:c>
      <x:c r="C272" s="6">
        <x:v>4.50000108666667</x:v>
      </x:c>
      <x:c r="D272" s="14" t="s">
        <x:v>77</x:v>
      </x:c>
      <x:c r="E272" s="15">
        <x:v>43194.5139003472</x:v>
      </x:c>
      <x:c r="F272" t="s">
        <x:v>82</x:v>
      </x:c>
      <x:c r="G272" s="6">
        <x:v>177.028703493635</x:v>
      </x:c>
      <x:c r="H272" t="s">
        <x:v>83</x:v>
      </x:c>
      <x:c r="I272" s="6">
        <x:v>31.4359209207964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20.81</x:v>
      </x:c>
      <x:c r="R272" s="8">
        <x:v>168525.144134666</x:v>
      </x:c>
      <x:c r="S272" s="12">
        <x:v>288171.765691371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641599</x:v>
      </x:c>
      <x:c r="B273" s="1">
        <x:v>43209.5932816782</x:v>
      </x:c>
      <x:c r="C273" s="6">
        <x:v>4.51650206666667</x:v>
      </x:c>
      <x:c r="D273" s="14" t="s">
        <x:v>77</x:v>
      </x:c>
      <x:c r="E273" s="15">
        <x:v>43194.5139003472</x:v>
      </x:c>
      <x:c r="F273" t="s">
        <x:v>82</x:v>
      </x:c>
      <x:c r="G273" s="6">
        <x:v>176.973986222761</x:v>
      </x:c>
      <x:c r="H273" t="s">
        <x:v>83</x:v>
      </x:c>
      <x:c r="I273" s="6">
        <x:v>31.4372135424451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20.813</x:v>
      </x:c>
      <x:c r="R273" s="8">
        <x:v>168531.446021649</x:v>
      </x:c>
      <x:c r="S273" s="12">
        <x:v>288162.866687784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641605</x:v>
      </x:c>
      <x:c r="B274" s="1">
        <x:v>43209.5932930903</x:v>
      </x:c>
      <x:c r="C274" s="6">
        <x:v>4.53293625166667</x:v>
      </x:c>
      <x:c r="D274" s="14" t="s">
        <x:v>77</x:v>
      </x:c>
      <x:c r="E274" s="15">
        <x:v>43194.5139003472</x:v>
      </x:c>
      <x:c r="F274" t="s">
        <x:v>82</x:v>
      </x:c>
      <x:c r="G274" s="6">
        <x:v>177.001049642736</x:v>
      </x:c>
      <x:c r="H274" t="s">
        <x:v>83</x:v>
      </x:c>
      <x:c r="I274" s="6">
        <x:v>31.4324338509273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20.813</x:v>
      </x:c>
      <x:c r="R274" s="8">
        <x:v>168525.915979959</x:v>
      </x:c>
      <x:c r="S274" s="12">
        <x:v>288152.568870707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641622</x:v>
      </x:c>
      <x:c r="B275" s="1">
        <x:v>43209.5933045949</x:v>
      </x:c>
      <x:c r="C275" s="6">
        <x:v>4.54952053833333</x:v>
      </x:c>
      <x:c r="D275" s="14" t="s">
        <x:v>77</x:v>
      </x:c>
      <x:c r="E275" s="15">
        <x:v>43194.5139003472</x:v>
      </x:c>
      <x:c r="F275" t="s">
        <x:v>82</x:v>
      </x:c>
      <x:c r="G275" s="6">
        <x:v>176.935760867971</x:v>
      </x:c>
      <x:c r="H275" t="s">
        <x:v>83</x:v>
      </x:c>
      <x:c r="I275" s="6">
        <x:v>31.4383859206509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20.815</x:v>
      </x:c>
      <x:c r="R275" s="8">
        <x:v>168532.257549704</x:v>
      </x:c>
      <x:c r="S275" s="12">
        <x:v>288149.469379753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641625</x:v>
      </x:c>
      <x:c r="B276" s="1">
        <x:v>43209.5933164352</x:v>
      </x:c>
      <x:c r="C276" s="6">
        <x:v>4.566571475</x:v>
      </x:c>
      <x:c r="D276" s="14" t="s">
        <x:v>77</x:v>
      </x:c>
      <x:c r="E276" s="15">
        <x:v>43194.5139003472</x:v>
      </x:c>
      <x:c r="F276" t="s">
        <x:v>82</x:v>
      </x:c>
      <x:c r="G276" s="6">
        <x:v>177.00593430077</x:v>
      </x:c>
      <x:c r="H276" t="s">
        <x:v>83</x:v>
      </x:c>
      <x:c r="I276" s="6">
        <x:v>31.4204094998863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20.817</x:v>
      </x:c>
      <x:c r="R276" s="8">
        <x:v>168541.41071054</x:v>
      </x:c>
      <x:c r="S276" s="12">
        <x:v>288164.811504517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641637</x:v>
      </x:c>
      <x:c r="B277" s="1">
        <x:v>43209.5933279282</x:v>
      </x:c>
      <x:c r="C277" s="6">
        <x:v>4.58310573833333</x:v>
      </x:c>
      <x:c r="D277" s="14" t="s">
        <x:v>77</x:v>
      </x:c>
      <x:c r="E277" s="15">
        <x:v>43194.5139003472</x:v>
      </x:c>
      <x:c r="F277" t="s">
        <x:v>82</x:v>
      </x:c>
      <x:c r="G277" s="6">
        <x:v>176.927116739524</x:v>
      </x:c>
      <x:c r="H277" t="s">
        <x:v>83</x:v>
      </x:c>
      <x:c r="I277" s="6">
        <x:v>31.4371233595234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20.816</x:v>
      </x:c>
      <x:c r="R277" s="8">
        <x:v>168556.486524531</x:v>
      </x:c>
      <x:c r="S277" s="12">
        <x:v>288160.112271081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641649</x:v>
      </x:c>
      <x:c r="B278" s="1">
        <x:v>43209.5933397338</x:v>
      </x:c>
      <x:c r="C278" s="6">
        <x:v>4.60010668833333</x:v>
      </x:c>
      <x:c r="D278" s="14" t="s">
        <x:v>77</x:v>
      </x:c>
      <x:c r="E278" s="15">
        <x:v>43194.5139003472</x:v>
      </x:c>
      <x:c r="F278" t="s">
        <x:v>82</x:v>
      </x:c>
      <x:c r="G278" s="6">
        <x:v>176.923167949286</x:v>
      </x:c>
      <x:c r="H278" t="s">
        <x:v>83</x:v>
      </x:c>
      <x:c r="I278" s="6">
        <x:v>31.4406104342706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20.815</x:v>
      </x:c>
      <x:c r="R278" s="8">
        <x:v>168572.127473323</x:v>
      </x:c>
      <x:c r="S278" s="12">
        <x:v>288173.613835297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641657</x:v>
      </x:c>
      <x:c r="B279" s="1">
        <x:v>43209.5933511574</x:v>
      </x:c>
      <x:c r="C279" s="6">
        <x:v>4.61655762333333</x:v>
      </x:c>
      <x:c r="D279" s="14" t="s">
        <x:v>77</x:v>
      </x:c>
      <x:c r="E279" s="15">
        <x:v>43194.5139003472</x:v>
      </x:c>
      <x:c r="F279" t="s">
        <x:v>82</x:v>
      </x:c>
      <x:c r="G279" s="6">
        <x:v>176.805835770272</x:v>
      </x:c>
      <x:c r="H279" t="s">
        <x:v>83</x:v>
      </x:c>
      <x:c r="I279" s="6">
        <x:v>31.4446085502973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20.821</x:v>
      </x:c>
      <x:c r="R279" s="8">
        <x:v>168565.271125041</x:v>
      </x:c>
      <x:c r="S279" s="12">
        <x:v>288162.876911519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641670</x:v>
      </x:c>
      <x:c r="B280" s="1">
        <x:v>43209.5933623495</x:v>
      </x:c>
      <x:c r="C280" s="6">
        <x:v>4.63270848333333</x:v>
      </x:c>
      <x:c r="D280" s="14" t="s">
        <x:v>77</x:v>
      </x:c>
      <x:c r="E280" s="15">
        <x:v>43194.5139003472</x:v>
      </x:c>
      <x:c r="F280" t="s">
        <x:v>82</x:v>
      </x:c>
      <x:c r="G280" s="6">
        <x:v>176.877298275566</x:v>
      </x:c>
      <x:c r="H280" t="s">
        <x:v>83</x:v>
      </x:c>
      <x:c r="I280" s="6">
        <x:v>31.4431355596275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20.817</x:v>
      </x:c>
      <x:c r="R280" s="8">
        <x:v>168577.219074296</x:v>
      </x:c>
      <x:c r="S280" s="12">
        <x:v>288159.389315244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641680</x:v>
      </x:c>
      <x:c r="B281" s="1">
        <x:v>43209.593374456</x:v>
      </x:c>
      <x:c r="C281" s="6">
        <x:v>4.65012614166667</x:v>
      </x:c>
      <x:c r="D281" s="14" t="s">
        <x:v>77</x:v>
      </x:c>
      <x:c r="E281" s="15">
        <x:v>43194.5139003472</x:v>
      </x:c>
      <x:c r="F281" t="s">
        <x:v>82</x:v>
      </x:c>
      <x:c r="G281" s="6">
        <x:v>176.904997331542</x:v>
      </x:c>
      <x:c r="H281" t="s">
        <x:v>83</x:v>
      </x:c>
      <x:c r="I281" s="6">
        <x:v>31.4270830093883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20.821</x:v>
      </x:c>
      <x:c r="R281" s="8">
        <x:v>168586.344914943</x:v>
      </x:c>
      <x:c r="S281" s="12">
        <x:v>288168.677211472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641687</x:v>
      </x:c>
      <x:c r="B282" s="1">
        <x:v>43209.5933857986</x:v>
      </x:c>
      <x:c r="C282" s="6">
        <x:v>4.66646042</x:v>
      </x:c>
      <x:c r="D282" s="14" t="s">
        <x:v>77</x:v>
      </x:c>
      <x:c r="E282" s="15">
        <x:v>43194.5139003472</x:v>
      </x:c>
      <x:c r="F282" t="s">
        <x:v>82</x:v>
      </x:c>
      <x:c r="G282" s="6">
        <x:v>176.923336512502</x:v>
      </x:c>
      <x:c r="H282" t="s">
        <x:v>83</x:v>
      </x:c>
      <x:c r="I282" s="6">
        <x:v>31.426632096166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20.82</x:v>
      </x:c>
      <x:c r="R282" s="8">
        <x:v>168588.018644098</x:v>
      </x:c>
      <x:c r="S282" s="12">
        <x:v>288161.899573633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641699</x:v>
      </x:c>
      <x:c r="B283" s="1">
        <x:v>43209.5933979167</x:v>
      </x:c>
      <x:c r="C283" s="6">
        <x:v>4.683894715</x:v>
      </x:c>
      <x:c r="D283" s="14" t="s">
        <x:v>77</x:v>
      </x:c>
      <x:c r="E283" s="15">
        <x:v>43194.5139003472</x:v>
      </x:c>
      <x:c r="F283" t="s">
        <x:v>82</x:v>
      </x:c>
      <x:c r="G283" s="6">
        <x:v>176.721954329469</x:v>
      </x:c>
      <x:c r="H283" t="s">
        <x:v>83</x:v>
      </x:c>
      <x:c r="I283" s="6">
        <x:v>31.4510716802747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20.824</x:v>
      </x:c>
      <x:c r="R283" s="8">
        <x:v>168593.704810554</x:v>
      </x:c>
      <x:c r="S283" s="12">
        <x:v>288151.573133295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641714</x:v>
      </x:c>
      <x:c r="B284" s="1">
        <x:v>43209.5934090278</x:v>
      </x:c>
      <x:c r="C284" s="6">
        <x:v>4.69991227</x:v>
      </x:c>
      <x:c r="D284" s="14" t="s">
        <x:v>77</x:v>
      </x:c>
      <x:c r="E284" s="15">
        <x:v>43194.5139003472</x:v>
      </x:c>
      <x:c r="F284" t="s">
        <x:v>82</x:v>
      </x:c>
      <x:c r="G284" s="6">
        <x:v>176.6924154235</x:v>
      </x:c>
      <x:c r="H284" t="s">
        <x:v>83</x:v>
      </x:c>
      <x:c r="I284" s="6">
        <x:v>31.4535066301487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20.825</x:v>
      </x:c>
      <x:c r="R284" s="8">
        <x:v>168601.239688634</x:v>
      </x:c>
      <x:c r="S284" s="12">
        <x:v>288156.24680912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641718</x:v>
      </x:c>
      <x:c r="B285" s="1">
        <x:v>43209.5934206366</x:v>
      </x:c>
      <x:c r="C285" s="6">
        <x:v>4.71662987166667</x:v>
      </x:c>
      <x:c r="D285" s="14" t="s">
        <x:v>77</x:v>
      </x:c>
      <x:c r="E285" s="15">
        <x:v>43194.5139003472</x:v>
      </x:c>
      <x:c r="F285" t="s">
        <x:v>82</x:v>
      </x:c>
      <x:c r="G285" s="6">
        <x:v>176.726160917697</x:v>
      </x:c>
      <x:c r="H285" t="s">
        <x:v>83</x:v>
      </x:c>
      <x:c r="I285" s="6">
        <x:v>31.4419631797609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20.827</x:v>
      </x:c>
      <x:c r="R285" s="8">
        <x:v>168610.155028289</x:v>
      </x:c>
      <x:c r="S285" s="12">
        <x:v>288157.605668919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641732</x:v>
      </x:c>
      <x:c r="B286" s="1">
        <x:v>43209.5934320255</x:v>
      </x:c>
      <x:c r="C286" s="6">
        <x:v>4.73298076333333</x:v>
      </x:c>
      <x:c r="D286" s="14" t="s">
        <x:v>77</x:v>
      </x:c>
      <x:c r="E286" s="15">
        <x:v>43194.5139003472</x:v>
      </x:c>
      <x:c r="F286" t="s">
        <x:v>82</x:v>
      </x:c>
      <x:c r="G286" s="6">
        <x:v>176.842579722987</x:v>
      </x:c>
      <x:c r="H286" t="s">
        <x:v>83</x:v>
      </x:c>
      <x:c r="I286" s="6">
        <x:v>31.4241671049544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20.826</x:v>
      </x:c>
      <x:c r="R286" s="8">
        <x:v>168621.823369947</x:v>
      </x:c>
      <x:c r="S286" s="12">
        <x:v>288162.090122944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641737</x:v>
      </x:c>
      <x:c r="B287" s="1">
        <x:v>43209.5934439005</x:v>
      </x:c>
      <x:c r="C287" s="6">
        <x:v>4.75011509833333</x:v>
      </x:c>
      <x:c r="D287" s="14" t="s">
        <x:v>77</x:v>
      </x:c>
      <x:c r="E287" s="15">
        <x:v>43194.5139003472</x:v>
      </x:c>
      <x:c r="F287" t="s">
        <x:v>82</x:v>
      </x:c>
      <x:c r="G287" s="6">
        <x:v>176.692001703981</x:v>
      </x:c>
      <x:c r="H287" t="s">
        <x:v>83</x:v>
      </x:c>
      <x:c r="I287" s="6">
        <x:v>31.4381153717977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20.83</x:v>
      </x:c>
      <x:c r="R287" s="8">
        <x:v>168631.805488781</x:v>
      </x:c>
      <x:c r="S287" s="12">
        <x:v>288173.016629542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641745</x:v>
      </x:c>
      <x:c r="B288" s="1">
        <x:v>43209.5934549769</x:v>
      </x:c>
      <x:c r="C288" s="6">
        <x:v>4.76606595</x:v>
      </x:c>
      <x:c r="D288" s="14" t="s">
        <x:v>77</x:v>
      </x:c>
      <x:c r="E288" s="15">
        <x:v>43194.5139003472</x:v>
      </x:c>
      <x:c r="F288" t="s">
        <x:v>82</x:v>
      </x:c>
      <x:c r="G288" s="6">
        <x:v>176.78208984009</x:v>
      </x:c>
      <x:c r="H288" t="s">
        <x:v>83</x:v>
      </x:c>
      <x:c r="I288" s="6">
        <x:v>31.4320731197686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20.827</x:v>
      </x:c>
      <x:c r="R288" s="8">
        <x:v>168623.667361126</x:v>
      </x:c>
      <x:c r="S288" s="12">
        <x:v>288156.835951377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641757</x:v>
      </x:c>
      <x:c r="B289" s="1">
        <x:v>43209.5934667824</x:v>
      </x:c>
      <x:c r="C289" s="6">
        <x:v>4.78305025166667</x:v>
      </x:c>
      <x:c r="D289" s="14" t="s">
        <x:v>77</x:v>
      </x:c>
      <x:c r="E289" s="15">
        <x:v>43194.5139003472</x:v>
      </x:c>
      <x:c r="F289" t="s">
        <x:v>82</x:v>
      </x:c>
      <x:c r="G289" s="6">
        <x:v>176.750414828878</x:v>
      </x:c>
      <x:c r="H289" t="s">
        <x:v>83</x:v>
      </x:c>
      <x:c r="I289" s="6">
        <x:v>31.4293075155074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20.83</x:v>
      </x:c>
      <x:c r="R289" s="8">
        <x:v>168641.159831345</x:v>
      </x:c>
      <x:c r="S289" s="12">
        <x:v>288161.504371848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641765</x:v>
      </x:c>
      <x:c r="B290" s="1">
        <x:v>43209.593478044</x:v>
      </x:c>
      <x:c r="C290" s="6">
        <x:v>4.79930111</x:v>
      </x:c>
      <x:c r="D290" s="14" t="s">
        <x:v>77</x:v>
      </x:c>
      <x:c r="E290" s="15">
        <x:v>43194.5139003472</x:v>
      </x:c>
      <x:c r="F290" t="s">
        <x:v>82</x:v>
      </x:c>
      <x:c r="G290" s="6">
        <x:v>176.776346930013</x:v>
      </x:c>
      <x:c r="H290" t="s">
        <x:v>83</x:v>
      </x:c>
      <x:c r="I290" s="6">
        <x:v>31.4302995254693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20.828</x:v>
      </x:c>
      <x:c r="R290" s="8">
        <x:v>168640.849422146</x:v>
      </x:c>
      <x:c r="S290" s="12">
        <x:v>288160.99933484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641780</x:v>
      </x:c>
      <x:c r="B291" s="1">
        <x:v>43209.5934898495</x:v>
      </x:c>
      <x:c r="C291" s="6">
        <x:v>4.81628545833333</x:v>
      </x:c>
      <x:c r="D291" s="14" t="s">
        <x:v>77</x:v>
      </x:c>
      <x:c r="E291" s="15">
        <x:v>43194.5139003472</x:v>
      </x:c>
      <x:c r="F291" t="s">
        <x:v>82</x:v>
      </x:c>
      <x:c r="G291" s="6">
        <x:v>176.832509899343</x:v>
      </x:c>
      <x:c r="H291" t="s">
        <x:v>83</x:v>
      </x:c>
      <x:c r="I291" s="6">
        <x:v>31.4147881305694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20.83</x:v>
      </x:c>
      <x:c r="R291" s="8">
        <x:v>168657.115827601</x:v>
      </x:c>
      <x:c r="S291" s="12">
        <x:v>288159.526673053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641785</x:v>
      </x:c>
      <x:c r="B292" s="1">
        <x:v>43209.5935019329</x:v>
      </x:c>
      <x:c r="C292" s="6">
        <x:v>4.833703025</x:v>
      </x:c>
      <x:c r="D292" s="14" t="s">
        <x:v>77</x:v>
      </x:c>
      <x:c r="E292" s="15">
        <x:v>43194.5139003472</x:v>
      </x:c>
      <x:c r="F292" t="s">
        <x:v>82</x:v>
      </x:c>
      <x:c r="G292" s="6">
        <x:v>176.766694733882</x:v>
      </x:c>
      <x:c r="H292" t="s">
        <x:v>83</x:v>
      </x:c>
      <x:c r="I292" s="6">
        <x:v>31.4292173327985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20.829</x:v>
      </x:c>
      <x:c r="R292" s="8">
        <x:v>168665.102380367</x:v>
      </x:c>
      <x:c r="S292" s="12">
        <x:v>288163.150860962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641796</x:v>
      </x:c>
      <x:c r="B293" s="1">
        <x:v>43209.5935128819</x:v>
      </x:c>
      <x:c r="C293" s="6">
        <x:v>4.84943727833333</x:v>
      </x:c>
      <x:c r="D293" s="14" t="s">
        <x:v>77</x:v>
      </x:c>
      <x:c r="E293" s="15">
        <x:v>43194.5139003472</x:v>
      </x:c>
      <x:c r="F293" t="s">
        <x:v>82</x:v>
      </x:c>
      <x:c r="G293" s="6">
        <x:v>176.566732649497</x:v>
      </x:c>
      <x:c r="H293" t="s">
        <x:v>83</x:v>
      </x:c>
      <x:c r="I293" s="6">
        <x:v>31.4506508249201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20.834</x:v>
      </x:c>
      <x:c r="R293" s="8">
        <x:v>168675.213659939</x:v>
      </x:c>
      <x:c r="S293" s="12">
        <x:v>288149.371509989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641805</x:v>
      </x:c>
      <x:c r="B294" s="1">
        <x:v>43209.5935246181</x:v>
      </x:c>
      <x:c r="C294" s="6">
        <x:v>4.866321525</x:v>
      </x:c>
      <x:c r="D294" s="14" t="s">
        <x:v>77</x:v>
      </x:c>
      <x:c r="E294" s="15">
        <x:v>43194.5139003472</x:v>
      </x:c>
      <x:c r="F294" t="s">
        <x:v>82</x:v>
      </x:c>
      <x:c r="G294" s="6">
        <x:v>176.609886926586</x:v>
      </x:c>
      <x:c r="H294" t="s">
        <x:v>83</x:v>
      </x:c>
      <x:c r="I294" s="6">
        <x:v>31.4442778788662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20.833</x:v>
      </x:c>
      <x:c r="R294" s="8">
        <x:v>168670.271759203</x:v>
      </x:c>
      <x:c r="S294" s="12">
        <x:v>288148.139335369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641817</x:v>
      </x:c>
      <x:c r="B295" s="1">
        <x:v>43209.5935368866</x:v>
      </x:c>
      <x:c r="C295" s="6">
        <x:v>4.88400592</x:v>
      </x:c>
      <x:c r="D295" s="14" t="s">
        <x:v>77</x:v>
      </x:c>
      <x:c r="E295" s="15">
        <x:v>43194.5139003472</x:v>
      </x:c>
      <x:c r="F295" t="s">
        <x:v>82</x:v>
      </x:c>
      <x:c r="G295" s="6">
        <x:v>176.634685658847</x:v>
      </x:c>
      <x:c r="H295" t="s">
        <x:v>83</x:v>
      </x:c>
      <x:c r="I295" s="6">
        <x:v>31.4386264085383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20.834</x:v>
      </x:c>
      <x:c r="R295" s="8">
        <x:v>168679.388438702</x:v>
      </x:c>
      <x:c r="S295" s="12">
        <x:v>288158.047857993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641827</x:v>
      </x:c>
      <x:c r="B296" s="1">
        <x:v>43209.5935476852</x:v>
      </x:c>
      <x:c r="C296" s="6">
        <x:v>4.89955672</x:v>
      </x:c>
      <x:c r="D296" s="14" t="s">
        <x:v>77</x:v>
      </x:c>
      <x:c r="E296" s="15">
        <x:v>43194.5139003472</x:v>
      </x:c>
      <x:c r="F296" t="s">
        <x:v>82</x:v>
      </x:c>
      <x:c r="G296" s="6">
        <x:v>176.66667873081</x:v>
      </x:c>
      <x:c r="H296" t="s">
        <x:v>83</x:v>
      </x:c>
      <x:c r="I296" s="6">
        <x:v>31.4314418403346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20.834</x:v>
      </x:c>
      <x:c r="R296" s="8">
        <x:v>168677.251809141</x:v>
      </x:c>
      <x:c r="S296" s="12">
        <x:v>288147.777400013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641836</x:v>
      </x:c>
      <x:c r="B297" s="1">
        <x:v>43209.593559294</x:v>
      </x:c>
      <x:c r="C297" s="6">
        <x:v>4.91627435666667</x:v>
      </x:c>
      <x:c r="D297" s="14" t="s">
        <x:v>77</x:v>
      </x:c>
      <x:c r="E297" s="15">
        <x:v>43194.5139003472</x:v>
      </x:c>
      <x:c r="F297" t="s">
        <x:v>82</x:v>
      </x:c>
      <x:c r="G297" s="6">
        <x:v>176.621954923557</x:v>
      </x:c>
      <x:c r="H297" t="s">
        <x:v>83</x:v>
      </x:c>
      <x:c r="I297" s="6">
        <x:v>31.4309909265257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20.837</x:v>
      </x:c>
      <x:c r="R297" s="8">
        <x:v>168693.287245298</x:v>
      </x:c>
      <x:c r="S297" s="12">
        <x:v>288155.665800684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641845</x:v>
      </x:c>
      <x:c r="B298" s="1">
        <x:v>43209.5935709491</x:v>
      </x:c>
      <x:c r="C298" s="6">
        <x:v>4.93305863833333</x:v>
      </x:c>
      <x:c r="D298" s="14" t="s">
        <x:v>77</x:v>
      </x:c>
      <x:c r="E298" s="15">
        <x:v>43194.5139003472</x:v>
      </x:c>
      <x:c r="F298" t="s">
        <x:v>82</x:v>
      </x:c>
      <x:c r="G298" s="6">
        <x:v>176.666040026365</x:v>
      </x:c>
      <x:c r="H298" t="s">
        <x:v>83</x:v>
      </x:c>
      <x:c r="I298" s="6">
        <x:v>31.4287664192893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20.835</x:v>
      </x:c>
      <x:c r="R298" s="8">
        <x:v>168700.673311311</x:v>
      </x:c>
      <x:c r="S298" s="12">
        <x:v>288152.788112683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641861</x:v>
      </x:c>
      <x:c r="B299" s="1">
        <x:v>43209.5935834491</x:v>
      </x:c>
      <x:c r="C299" s="6">
        <x:v>4.951059605</x:v>
      </x:c>
      <x:c r="D299" s="14" t="s">
        <x:v>77</x:v>
      </x:c>
      <x:c r="E299" s="15">
        <x:v>43194.5139003472</x:v>
      </x:c>
      <x:c r="F299" t="s">
        <x:v>82</x:v>
      </x:c>
      <x:c r="G299" s="6">
        <x:v>176.616476408186</x:v>
      </x:c>
      <x:c r="H299" t="s">
        <x:v>83</x:v>
      </x:c>
      <x:c r="I299" s="6">
        <x:v>31.4347485434532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20.836</x:v>
      </x:c>
      <x:c r="R299" s="8">
        <x:v>168721.4824546</x:v>
      </x:c>
      <x:c r="S299" s="12">
        <x:v>288165.712238447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641867</x:v>
      </x:c>
      <x:c r="B300" s="1">
        <x:v>43209.5935945255</x:v>
      </x:c>
      <x:c r="C300" s="6">
        <x:v>4.96702717333333</x:v>
      </x:c>
      <x:c r="D300" s="14" t="s">
        <x:v>77</x:v>
      </x:c>
      <x:c r="E300" s="15">
        <x:v>43194.5139003472</x:v>
      </x:c>
      <x:c r="F300" t="s">
        <x:v>82</x:v>
      </x:c>
      <x:c r="G300" s="6">
        <x:v>176.674273609217</x:v>
      </x:c>
      <x:c r="H300" t="s">
        <x:v>83</x:v>
      </x:c>
      <x:c r="I300" s="6">
        <x:v>31.4217321763899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20.837</x:v>
      </x:c>
      <x:c r="R300" s="8">
        <x:v>168724.41412957</x:v>
      </x:c>
      <x:c r="S300" s="12">
        <x:v>288151.44348904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641882</x:v>
      </x:c>
      <x:c r="B301" s="1">
        <x:v>43209.5936054051</x:v>
      </x:c>
      <x:c r="C301" s="6">
        <x:v>4.98269472333333</x:v>
      </x:c>
      <x:c r="D301" s="14" t="s">
        <x:v>77</x:v>
      </x:c>
      <x:c r="E301" s="15">
        <x:v>43194.5139003472</x:v>
      </x:c>
      <x:c r="F301" t="s">
        <x:v>82</x:v>
      </x:c>
      <x:c r="G301" s="6">
        <x:v>176.643357618869</x:v>
      </x:c>
      <x:c r="H301" t="s">
        <x:v>83</x:v>
      </x:c>
      <x:c r="I301" s="6">
        <x:v>31.4272032529248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20.837</x:v>
      </x:c>
      <x:c r="R301" s="8">
        <x:v>168720.981571451</x:v>
      </x:c>
      <x:c r="S301" s="12">
        <x:v>288153.694252281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641892</x:v>
      </x:c>
      <x:c r="B302" s="1">
        <x:v>43209.5936171643</x:v>
      </x:c>
      <x:c r="C302" s="6">
        <x:v>4.999612345</x:v>
      </x:c>
      <x:c r="D302" s="14" t="s">
        <x:v>77</x:v>
      </x:c>
      <x:c r="E302" s="15">
        <x:v>43194.5139003472</x:v>
      </x:c>
      <x:c r="F302" t="s">
        <x:v>82</x:v>
      </x:c>
      <x:c r="G302" s="6">
        <x:v>176.627941594515</x:v>
      </x:c>
      <x:c r="H302" t="s">
        <x:v>83</x:v>
      </x:c>
      <x:c r="I302" s="6">
        <x:v>31.4271431311563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20.838</x:v>
      </x:c>
      <x:c r="R302" s="8">
        <x:v>168721.956442799</x:v>
      </x:c>
      <x:c r="S302" s="12">
        <x:v>288167.021262608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641895</x:v>
      </x:c>
      <x:c r="B303" s="1">
        <x:v>43209.5936288194</x:v>
      </x:c>
      <x:c r="C303" s="6">
        <x:v>5.01641322833333</x:v>
      </x:c>
      <x:c r="D303" s="14" t="s">
        <x:v>77</x:v>
      </x:c>
      <x:c r="E303" s="15">
        <x:v>43194.5139003472</x:v>
      </x:c>
      <x:c r="F303" t="s">
        <x:v>82</x:v>
      </x:c>
      <x:c r="G303" s="6">
        <x:v>176.580163160496</x:v>
      </x:c>
      <x:c r="H303" t="s">
        <x:v>83</x:v>
      </x:c>
      <x:c r="I303" s="6">
        <x:v>31.4371233595234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20.838</x:v>
      </x:c>
      <x:c r="R303" s="8">
        <x:v>168729.845887214</x:v>
      </x:c>
      <x:c r="S303" s="12">
        <x:v>288145.00745788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641913</x:v>
      </x:c>
      <x:c r="B304" s="1">
        <x:v>43209.5936403588</x:v>
      </x:c>
      <x:c r="C304" s="6">
        <x:v>5.032997515</x:v>
      </x:c>
      <x:c r="D304" s="14" t="s">
        <x:v>77</x:v>
      </x:c>
      <x:c r="E304" s="15">
        <x:v>43194.5139003472</x:v>
      </x:c>
      <x:c r="F304" t="s">
        <x:v>82</x:v>
      </x:c>
      <x:c r="G304" s="6">
        <x:v>176.462509573791</x:v>
      </x:c>
      <x:c r="H304" t="s">
        <x:v>83</x:v>
      </x:c>
      <x:c r="I304" s="6">
        <x:v>31.4480655717584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20.841</x:v>
      </x:c>
      <x:c r="R304" s="8">
        <x:v>168749.024187853</x:v>
      </x:c>
      <x:c r="S304" s="12">
        <x:v>288158.867458933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641916</x:v>
      </x:c>
      <x:c r="B305" s="1">
        <x:v>43209.5936519676</x:v>
      </x:c>
      <x:c r="C305" s="6">
        <x:v>5.04974842166667</x:v>
      </x:c>
      <x:c r="D305" s="14" t="s">
        <x:v>77</x:v>
      </x:c>
      <x:c r="E305" s="15">
        <x:v>43194.5139003472</x:v>
      </x:c>
      <x:c r="F305" t="s">
        <x:v>82</x:v>
      </x:c>
      <x:c r="G305" s="6">
        <x:v>176.461130734999</x:v>
      </x:c>
      <x:c r="H305" t="s">
        <x:v>83</x:v>
      </x:c>
      <x:c r="I305" s="6">
        <x:v>31.4399490922297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20.844</x:v>
      </x:c>
      <x:c r="R305" s="8">
        <x:v>168747.173128092</x:v>
      </x:c>
      <x:c r="S305" s="12">
        <x:v>288152.401712764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641932</x:v>
      </x:c>
      <x:c r="B306" s="1">
        <x:v>43209.5936636574</x:v>
      </x:c>
      <x:c r="C306" s="6">
        <x:v>5.06656606833333</x:v>
      </x:c>
      <x:c r="D306" s="14" t="s">
        <x:v>77</x:v>
      </x:c>
      <x:c r="E306" s="15">
        <x:v>43194.5139003472</x:v>
      </x:c>
      <x:c r="F306" t="s">
        <x:v>82</x:v>
      </x:c>
      <x:c r="G306" s="6">
        <x:v>176.511331160711</x:v>
      </x:c>
      <x:c r="H306" t="s">
        <x:v>83</x:v>
      </x:c>
      <x:c r="I306" s="6">
        <x:v>31.4338467150064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20.843</x:v>
      </x:c>
      <x:c r="R306" s="8">
        <x:v>168756.346577414</x:v>
      </x:c>
      <x:c r="S306" s="12">
        <x:v>288145.931005493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641941</x:v>
      </x:c>
      <x:c r="B307" s="1">
        <x:v>43209.5936751157</x:v>
      </x:c>
      <x:c r="C307" s="6">
        <x:v>5.08308363833333</x:v>
      </x:c>
      <x:c r="D307" s="14" t="s">
        <x:v>77</x:v>
      </x:c>
      <x:c r="E307" s="15">
        <x:v>43194.5139003472</x:v>
      </x:c>
      <x:c r="F307" t="s">
        <x:v>82</x:v>
      </x:c>
      <x:c r="G307" s="6">
        <x:v>176.495250145245</x:v>
      </x:c>
      <x:c r="H307" t="s">
        <x:v>83</x:v>
      </x:c>
      <x:c r="I307" s="6">
        <x:v>31.4339068368949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20.844</x:v>
      </x:c>
      <x:c r="R307" s="8">
        <x:v>168758.907759455</x:v>
      </x:c>
      <x:c r="S307" s="12">
        <x:v>288156.367617653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641947</x:v>
      </x:c>
      <x:c r="B308" s="1">
        <x:v>43209.5936865394</x:v>
      </x:c>
      <x:c r="C308" s="6">
        <x:v>5.099501245</x:v>
      </x:c>
      <x:c r="D308" s="14" t="s">
        <x:v>77</x:v>
      </x:c>
      <x:c r="E308" s="15">
        <x:v>43194.5139003472</x:v>
      </x:c>
      <x:c r="F308" t="s">
        <x:v>82</x:v>
      </x:c>
      <x:c r="G308" s="6">
        <x:v>176.484460320545</x:v>
      </x:c>
      <x:c r="H308" t="s">
        <x:v>83</x:v>
      </x:c>
      <x:c r="I308" s="6">
        <x:v>31.4413920204875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20.842</x:v>
      </x:c>
      <x:c r="R308" s="8">
        <x:v>168768.465430012</x:v>
      </x:c>
      <x:c r="S308" s="12">
        <x:v>288145.975829115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641955</x:v>
      </x:c>
      <x:c r="B309" s="1">
        <x:v>43209.5936984143</x:v>
      </x:c>
      <x:c r="C309" s="6">
        <x:v>5.11663549833333</x:v>
      </x:c>
      <x:c r="D309" s="14" t="s">
        <x:v>77</x:v>
      </x:c>
      <x:c r="E309" s="15">
        <x:v>43194.5139003472</x:v>
      </x:c>
      <x:c r="F309" t="s">
        <x:v>82</x:v>
      </x:c>
      <x:c r="G309" s="6">
        <x:v>176.469156597315</x:v>
      </x:c>
      <x:c r="H309" t="s">
        <x:v>83</x:v>
      </x:c>
      <x:c r="I309" s="6">
        <x:v>31.4357405550245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20.845</x:v>
      </x:c>
      <x:c r="R309" s="8">
        <x:v>168777.576407734</x:v>
      </x:c>
      <x:c r="S309" s="12">
        <x:v>288151.133445219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641966</x:v>
      </x:c>
      <x:c r="B310" s="1">
        <x:v>43209.5937097222</x:v>
      </x:c>
      <x:c r="C310" s="6">
        <x:v>5.13288643666667</x:v>
      </x:c>
      <x:c r="D310" s="14" t="s">
        <x:v>77</x:v>
      </x:c>
      <x:c r="E310" s="15">
        <x:v>43194.5139003472</x:v>
      </x:c>
      <x:c r="F310" t="s">
        <x:v>82</x:v>
      </x:c>
      <x:c r="G310" s="6">
        <x:v>176.51447700502</x:v>
      </x:c>
      <x:c r="H310" t="s">
        <x:v>83</x:v>
      </x:c>
      <x:c r="I310" s="6">
        <x:v>31.4277142880019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20.845</x:v>
      </x:c>
      <x:c r="R310" s="8">
        <x:v>168790.258958298</x:v>
      </x:c>
      <x:c r="S310" s="12">
        <x:v>288157.443960955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641976</x:v>
      </x:c>
      <x:c r="B311" s="1">
        <x:v>43209.5937212153</x:v>
      </x:c>
      <x:c r="C311" s="6">
        <x:v>5.1494707</x:v>
      </x:c>
      <x:c r="D311" s="14" t="s">
        <x:v>77</x:v>
      </x:c>
      <x:c r="E311" s="15">
        <x:v>43194.5139003472</x:v>
      </x:c>
      <x:c r="F311" t="s">
        <x:v>82</x:v>
      </x:c>
      <x:c r="G311" s="6">
        <x:v>176.516714590132</x:v>
      </x:c>
      <x:c r="H311" t="s">
        <x:v>83</x:v>
      </x:c>
      <x:c r="I311" s="6">
        <x:v>31.4232652793539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20.847</x:v>
      </x:c>
      <x:c r="R311" s="8">
        <x:v>168789.174136455</x:v>
      </x:c>
      <x:c r="S311" s="12">
        <x:v>288153.972364682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641988</x:v>
      </x:c>
      <x:c r="B312" s="1">
        <x:v>43209.5937331829</x:v>
      </x:c>
      <x:c r="C312" s="6">
        <x:v>5.166704975</x:v>
      </x:c>
      <x:c r="D312" s="14" t="s">
        <x:v>77</x:v>
      </x:c>
      <x:c r="E312" s="15">
        <x:v>43194.5139003472</x:v>
      </x:c>
      <x:c r="F312" t="s">
        <x:v>82</x:v>
      </x:c>
      <x:c r="G312" s="6">
        <x:v>176.469759336397</x:v>
      </x:c>
      <x:c r="H312" t="s">
        <x:v>83</x:v>
      </x:c>
      <x:c r="I312" s="6">
        <x:v>31.430059038179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20.847</x:v>
      </x:c>
      <x:c r="R312" s="8">
        <x:v>168798.702133773</x:v>
      </x:c>
      <x:c r="S312" s="12">
        <x:v>288154.814078863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641995</x:v>
      </x:c>
      <x:c r="B313" s="1">
        <x:v>43209.5937447569</x:v>
      </x:c>
      <x:c r="C313" s="6">
        <x:v>5.18333924833333</x:v>
      </x:c>
      <x:c r="D313" s="14" t="s">
        <x:v>77</x:v>
      </x:c>
      <x:c r="E313" s="15">
        <x:v>43194.5139003472</x:v>
      </x:c>
      <x:c r="F313" t="s">
        <x:v>82</x:v>
      </x:c>
      <x:c r="G313" s="6">
        <x:v>176.419306717398</x:v>
      </x:c>
      <x:c r="H313" t="s">
        <x:v>83</x:v>
      </x:c>
      <x:c r="I313" s="6">
        <x:v>31.4417828136643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20.846</x:v>
      </x:c>
      <x:c r="R313" s="8">
        <x:v>168806.200929196</x:v>
      </x:c>
      <x:c r="S313" s="12">
        <x:v>288153.685945015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642010</x:v>
      </x:c>
      <x:c r="B314" s="1">
        <x:v>43209.5937558681</x:v>
      </x:c>
      <x:c r="C314" s="6">
        <x:v>5.199323475</x:v>
      </x:c>
      <x:c r="D314" s="14" t="s">
        <x:v>77</x:v>
      </x:c>
      <x:c r="E314" s="15">
        <x:v>43194.5139003472</x:v>
      </x:c>
      <x:c r="F314" t="s">
        <x:v>82</x:v>
      </x:c>
      <x:c r="G314" s="6">
        <x:v>176.368264932475</x:v>
      </x:c>
      <x:c r="H314" t="s">
        <x:v>83</x:v>
      </x:c>
      <x:c r="I314" s="6">
        <x:v>31.43967854325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20.85</x:v>
      </x:c>
      <x:c r="R314" s="8">
        <x:v>168802.158830199</x:v>
      </x:c>
      <x:c r="S314" s="12">
        <x:v>288156.624999266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642017</x:v>
      </x:c>
      <x:c r="B315" s="1">
        <x:v>43209.5937679398</x:v>
      </x:c>
      <x:c r="C315" s="6">
        <x:v>5.216741135</x:v>
      </x:c>
      <x:c r="D315" s="14" t="s">
        <x:v>77</x:v>
      </x:c>
      <x:c r="E315" s="15">
        <x:v>43194.5139003472</x:v>
      </x:c>
      <x:c r="F315" t="s">
        <x:v>82</x:v>
      </x:c>
      <x:c r="G315" s="6">
        <x:v>176.335288304625</x:v>
      </x:c>
      <x:c r="H315" t="s">
        <x:v>83</x:v>
      </x:c>
      <x:c r="I315" s="6">
        <x:v>31.4399490922297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20.852</x:v>
      </x:c>
      <x:c r="R315" s="8">
        <x:v>168826.22469882</x:v>
      </x:c>
      <x:c r="S315" s="12">
        <x:v>288148.032291007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642032</x:v>
      </x:c>
      <x:c r="B316" s="1">
        <x:v>43209.5937794792</x:v>
      </x:c>
      <x:c r="C316" s="6">
        <x:v>5.23334203333333</x:v>
      </x:c>
      <x:c r="D316" s="14" t="s">
        <x:v>77</x:v>
      </x:c>
      <x:c r="E316" s="15">
        <x:v>43194.5139003472</x:v>
      </x:c>
      <x:c r="F316" t="s">
        <x:v>82</x:v>
      </x:c>
      <x:c r="G316" s="6">
        <x:v>176.415694329395</x:v>
      </x:c>
      <x:c r="H316" t="s">
        <x:v>83</x:v>
      </x:c>
      <x:c r="I316" s="6">
        <x:v>31.4257002090308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20.852</x:v>
      </x:c>
      <x:c r="R316" s="8">
        <x:v>168836.636522943</x:v>
      </x:c>
      <x:c r="S316" s="12">
        <x:v>288153.418305215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642040</x:v>
      </x:c>
      <x:c r="B317" s="1">
        <x:v>43209.5937913194</x:v>
      </x:c>
      <x:c r="C317" s="6">
        <x:v>5.250426275</x:v>
      </x:c>
      <x:c r="D317" s="14" t="s">
        <x:v>77</x:v>
      </x:c>
      <x:c r="E317" s="15">
        <x:v>43194.5139003472</x:v>
      </x:c>
      <x:c r="F317" t="s">
        <x:v>82</x:v>
      </x:c>
      <x:c r="G317" s="6">
        <x:v>176.417344054704</x:v>
      </x:c>
      <x:c r="H317" t="s">
        <x:v>83</x:v>
      </x:c>
      <x:c r="I317" s="6">
        <x:v>31.4281952622637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20.851</x:v>
      </x:c>
      <x:c r="R317" s="8">
        <x:v>168837.548419015</x:v>
      </x:c>
      <x:c r="S317" s="12">
        <x:v>288135.349950663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642047</x:v>
      </x:c>
      <x:c r="B318" s="1">
        <x:v>43209.5938021644</x:v>
      </x:c>
      <x:c r="C318" s="6">
        <x:v>5.26604382666667</x:v>
      </x:c>
      <x:c r="D318" s="14" t="s">
        <x:v>77</x:v>
      </x:c>
      <x:c r="E318" s="15">
        <x:v>43194.5139003472</x:v>
      </x:c>
      <x:c r="F318" t="s">
        <x:v>82</x:v>
      </x:c>
      <x:c r="G318" s="6">
        <x:v>176.352979934961</x:v>
      </x:c>
      <x:c r="H318" t="s">
        <x:v>83</x:v>
      </x:c>
      <x:c r="I318" s="6">
        <x:v>31.4340270806761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20.853</x:v>
      </x:c>
      <x:c r="R318" s="8">
        <x:v>168830.202311402</x:v>
      </x:c>
      <x:c r="S318" s="12">
        <x:v>288139.820967251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642059</x:v>
      </x:c>
      <x:c r="B319" s="1">
        <x:v>43209.5938140393</x:v>
      </x:c>
      <x:c r="C319" s="6">
        <x:v>5.28311149166667</x:v>
      </x:c>
      <x:c r="D319" s="14" t="s">
        <x:v>77</x:v>
      </x:c>
      <x:c r="E319" s="15">
        <x:v>43194.5139003472</x:v>
      </x:c>
      <x:c r="F319" t="s">
        <x:v>82</x:v>
      </x:c>
      <x:c r="G319" s="6">
        <x:v>176.405190426842</x:v>
      </x:c>
      <x:c r="H319" t="s">
        <x:v>83</x:v>
      </x:c>
      <x:c r="I319" s="6">
        <x:v>31.4164114127202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20.856</x:v>
      </x:c>
      <x:c r="R319" s="8">
        <x:v>168846.723647587</x:v>
      </x:c>
      <x:c r="S319" s="12">
        <x:v>288153.57611759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642067</x:v>
      </x:c>
      <x:c r="B320" s="1">
        <x:v>43209.5938255787</x:v>
      </x:c>
      <x:c r="C320" s="6">
        <x:v>5.29976242333333</x:v>
      </x:c>
      <x:c r="D320" s="14" t="s">
        <x:v>77</x:v>
      </x:c>
      <x:c r="E320" s="15">
        <x:v>43194.5139003472</x:v>
      </x:c>
      <x:c r="F320" t="s">
        <x:v>82</x:v>
      </x:c>
      <x:c r="G320" s="6">
        <x:v>176.384962973278</x:v>
      </x:c>
      <x:c r="H320" t="s">
        <x:v>83</x:v>
      </x:c>
      <x:c r="I320" s="6">
        <x:v>31.4227843057997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20.855</x:v>
      </x:c>
      <x:c r="R320" s="8">
        <x:v>168856.406976041</x:v>
      </x:c>
      <x:c r="S320" s="12">
        <x:v>288143.878664523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642082</x:v>
      </x:c>
      <x:c r="B321" s="1">
        <x:v>43209.5938373032</x:v>
      </x:c>
      <x:c r="C321" s="6">
        <x:v>5.31659665833333</x:v>
      </x:c>
      <x:c r="D321" s="14" t="s">
        <x:v>77</x:v>
      </x:c>
      <x:c r="E321" s="15">
        <x:v>43194.5139003472</x:v>
      </x:c>
      <x:c r="F321" t="s">
        <x:v>82</x:v>
      </x:c>
      <x:c r="G321" s="6">
        <x:v>176.242688119485</x:v>
      </x:c>
      <x:c r="H321" t="s">
        <x:v>83</x:v>
      </x:c>
      <x:c r="I321" s="6">
        <x:v>31.4467428848657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20.856</x:v>
      </x:c>
      <x:c r="R321" s="8">
        <x:v>168858.578608845</x:v>
      </x:c>
      <x:c r="S321" s="12">
        <x:v>288144.252434133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642086</x:v>
      </x:c>
      <x:c r="B322" s="1">
        <x:v>43209.5938485301</x:v>
      </x:c>
      <x:c r="C322" s="6">
        <x:v>5.33276428166667</x:v>
      </x:c>
      <x:c r="D322" s="14" t="s">
        <x:v>77</x:v>
      </x:c>
      <x:c r="E322" s="15">
        <x:v>43194.5139003472</x:v>
      </x:c>
      <x:c r="F322" t="s">
        <x:v>82</x:v>
      </x:c>
      <x:c r="G322" s="6">
        <x:v>176.304119767498</x:v>
      </x:c>
      <x:c r="H322" t="s">
        <x:v>83</x:v>
      </x:c>
      <x:c r="I322" s="6">
        <x:v>31.4343276901477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20.856</x:v>
      </x:c>
      <x:c r="R322" s="8">
        <x:v>168864.988944302</x:v>
      </x:c>
      <x:c r="S322" s="12">
        <x:v>288144.02830906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642103</x:v>
      </x:c>
      <x:c r="B323" s="1">
        <x:v>43209.5938604514</x:v>
      </x:c>
      <x:c r="C323" s="6">
        <x:v>5.34996518166667</x:v>
      </x:c>
      <x:c r="D323" s="14" t="s">
        <x:v>77</x:v>
      </x:c>
      <x:c r="E323" s="15">
        <x:v>43194.5139003472</x:v>
      </x:c>
      <x:c r="F323" t="s">
        <x:v>82</x:v>
      </x:c>
      <x:c r="G323" s="6">
        <x:v>176.331490207247</x:v>
      </x:c>
      <x:c r="H323" t="s">
        <x:v>83</x:v>
      </x:c>
      <x:c r="I323" s="6">
        <x:v>31.4350491529895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20.854</x:v>
      </x:c>
      <x:c r="R323" s="8">
        <x:v>168871.647582416</x:v>
      </x:c>
      <x:c r="S323" s="12">
        <x:v>288138.172885252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642106</x:v>
      </x:c>
      <x:c r="B324" s="1">
        <x:v>43209.5938719907</x:v>
      </x:c>
      <x:c r="C324" s="6">
        <x:v>5.36656616</x:v>
      </x:c>
      <x:c r="D324" s="14" t="s">
        <x:v>77</x:v>
      </x:c>
      <x:c r="E324" s="15">
        <x:v>43194.5139003472</x:v>
      </x:c>
      <x:c r="F324" t="s">
        <x:v>82</x:v>
      </x:c>
      <x:c r="G324" s="6">
        <x:v>176.252796028399</x:v>
      </x:c>
      <x:c r="H324" t="s">
        <x:v>83</x:v>
      </x:c>
      <x:c r="I324" s="6">
        <x:v>31.4406404952751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20.857</x:v>
      </x:c>
      <x:c r="R324" s="8">
        <x:v>168876.060979031</x:v>
      </x:c>
      <x:c r="S324" s="12">
        <x:v>288149.687035766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642118</x:v>
      </x:c>
      <x:c r="B325" s="1">
        <x:v>43209.5938833681</x:v>
      </x:c>
      <x:c r="C325" s="6">
        <x:v>5.38293368666667</x:v>
      </x:c>
      <x:c r="D325" s="14" t="s">
        <x:v>77</x:v>
      </x:c>
      <x:c r="E325" s="15">
        <x:v>43194.5139003472</x:v>
      </x:c>
      <x:c r="F325" t="s">
        <x:v>82</x:v>
      </x:c>
      <x:c r="G325" s="6">
        <x:v>176.217876652627</x:v>
      </x:c>
      <x:c r="H325" t="s">
        <x:v>83</x:v>
      </x:c>
      <x:c r="I325" s="6">
        <x:v>31.4455705037371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20.858</x:v>
      </x:c>
      <x:c r="R325" s="8">
        <x:v>168886.734134736</x:v>
      </x:c>
      <x:c r="S325" s="12">
        <x:v>288149.212380673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642131</x:v>
      </x:c>
      <x:c r="B326" s="1">
        <x:v>43209.5938948264</x:v>
      </x:c>
      <x:c r="C326" s="6">
        <x:v>5.39943463333333</x:v>
      </x:c>
      <x:c r="D326" s="14" t="s">
        <x:v>77</x:v>
      </x:c>
      <x:c r="E326" s="15">
        <x:v>43194.5139003472</x:v>
      </x:c>
      <x:c r="F326" t="s">
        <x:v>82</x:v>
      </x:c>
      <x:c r="G326" s="6">
        <x:v>176.226003908985</x:v>
      </x:c>
      <x:c r="H326" t="s">
        <x:v>83</x:v>
      </x:c>
      <x:c r="I326" s="6">
        <x:v>31.437033176604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20.86</x:v>
      </x:c>
      <x:c r="R326" s="8">
        <x:v>168896.32004989</x:v>
      </x:c>
      <x:c r="S326" s="12">
        <x:v>288134.908525363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642144</x:v>
      </x:c>
      <x:c r="B327" s="1">
        <x:v>43209.5939071412</x:v>
      </x:c>
      <x:c r="C327" s="6">
        <x:v>5.417185605</x:v>
      </x:c>
      <x:c r="D327" s="14" t="s">
        <x:v>77</x:v>
      </x:c>
      <x:c r="E327" s="15">
        <x:v>43194.5139003472</x:v>
      </x:c>
      <x:c r="F327" t="s">
        <x:v>82</x:v>
      </x:c>
      <x:c r="G327" s="6">
        <x:v>176.244533092015</x:v>
      </x:c>
      <x:c r="H327" t="s">
        <x:v>83</x:v>
      </x:c>
      <x:c r="I327" s="6">
        <x:v>31.4309608656067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20.861</x:v>
      </x:c>
      <x:c r="R327" s="8">
        <x:v>168907.085726373</x:v>
      </x:c>
      <x:c r="S327" s="12">
        <x:v>288137.852129556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642145</x:v>
      </x:c>
      <x:c r="B328" s="1">
        <x:v>43209.5939182523</x:v>
      </x:c>
      <x:c r="C328" s="6">
        <x:v>5.43316980833333</x:v>
      </x:c>
      <x:c r="D328" s="14" t="s">
        <x:v>77</x:v>
      </x:c>
      <x:c r="E328" s="15">
        <x:v>43194.5139003472</x:v>
      </x:c>
      <x:c r="F328" t="s">
        <x:v>82</x:v>
      </x:c>
      <x:c r="G328" s="6">
        <x:v>176.311149347548</x:v>
      </x:c>
      <x:c r="H328" t="s">
        <x:v>83</x:v>
      </x:c>
      <x:c r="I328" s="6">
        <x:v>31.4191469455295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20.861</x:v>
      </x:c>
      <x:c r="R328" s="8">
        <x:v>168909.323908568</x:v>
      </x:c>
      <x:c r="S328" s="12">
        <x:v>288135.782581253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642158</x:v>
      </x:c>
      <x:c r="B329" s="1">
        <x:v>43209.5939301736</x:v>
      </x:c>
      <x:c r="C329" s="6">
        <x:v>5.45033747166667</x:v>
      </x:c>
      <x:c r="D329" s="14" t="s">
        <x:v>77</x:v>
      </x:c>
      <x:c r="E329" s="15">
        <x:v>43194.5139003472</x:v>
      </x:c>
      <x:c r="F329" t="s">
        <x:v>82</x:v>
      </x:c>
      <x:c r="G329" s="6">
        <x:v>176.287562585407</x:v>
      </x:c>
      <x:c r="H329" t="s">
        <x:v>83</x:v>
      </x:c>
      <x:c r="I329" s="6">
        <x:v>31.414968495214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20.864</x:v>
      </x:c>
      <x:c r="R329" s="8">
        <x:v>168919.47969475</x:v>
      </x:c>
      <x:c r="S329" s="12">
        <x:v>288146.642821091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642170</x:v>
      </x:c>
      <x:c r="B330" s="1">
        <x:v>43209.5939415162</x:v>
      </x:c>
      <x:c r="C330" s="6">
        <x:v>5.46665509166667</x:v>
      </x:c>
      <x:c r="D330" s="14" t="s">
        <x:v>77</x:v>
      </x:c>
      <x:c r="E330" s="15">
        <x:v>43194.5139003472</x:v>
      </x:c>
      <x:c r="F330" t="s">
        <x:v>82</x:v>
      </x:c>
      <x:c r="G330" s="6">
        <x:v>176.252093268333</x:v>
      </x:c>
      <x:c r="H330" t="s">
        <x:v>83</x:v>
      </x:c>
      <x:c r="I330" s="6">
        <x:v>31.4240468615267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20.863</x:v>
      </x:c>
      <x:c r="R330" s="8">
        <x:v>168924.113119113</x:v>
      </x:c>
      <x:c r="S330" s="12">
        <x:v>288145.064110211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642182</x:v>
      </x:c>
      <x:c r="B331" s="1">
        <x:v>43209.593953044</x:v>
      </x:c>
      <x:c r="C331" s="6">
        <x:v>5.48327266</x:v>
      </x:c>
      <x:c r="D331" s="14" t="s">
        <x:v>77</x:v>
      </x:c>
      <x:c r="E331" s="15">
        <x:v>43194.5139003472</x:v>
      </x:c>
      <x:c r="F331" t="s">
        <x:v>82</x:v>
      </x:c>
      <x:c r="G331" s="6">
        <x:v>176.235771666502</x:v>
      </x:c>
      <x:c r="H331" t="s">
        <x:v>83</x:v>
      </x:c>
      <x:c r="I331" s="6">
        <x:v>31.4297283681831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20.862</x:v>
      </x:c>
      <x:c r="R331" s="8">
        <x:v>168933.850019658</x:v>
      </x:c>
      <x:c r="S331" s="12">
        <x:v>288139.710422185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642186</x:v>
      </x:c>
      <x:c r="B332" s="1">
        <x:v>43209.5939644329</x:v>
      </x:c>
      <x:c r="C332" s="6">
        <x:v>5.49967356166667</x:v>
      </x:c>
      <x:c r="D332" s="14" t="s">
        <x:v>77</x:v>
      </x:c>
      <x:c r="E332" s="15">
        <x:v>43194.5139003472</x:v>
      </x:c>
      <x:c r="F332" t="s">
        <x:v>82</x:v>
      </x:c>
      <x:c r="G332" s="6">
        <x:v>176.138269773237</x:v>
      </x:c>
      <x:c r="H332" t="s">
        <x:v>83</x:v>
      </x:c>
      <x:c r="I332" s="6">
        <x:v>31.4414521425115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20.864</x:v>
      </x:c>
      <x:c r="R332" s="8">
        <x:v>168942.686384549</x:v>
      </x:c>
      <x:c r="S332" s="12">
        <x:v>288139.165800812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642201</x:v>
      </x:c>
      <x:c r="B333" s="1">
        <x:v>43209.5939757292</x:v>
      </x:c>
      <x:c r="C333" s="6">
        <x:v>5.51597445333333</x:v>
      </x:c>
      <x:c r="D333" s="14" t="s">
        <x:v>77</x:v>
      </x:c>
      <x:c r="E333" s="15">
        <x:v>43194.5139003472</x:v>
      </x:c>
      <x:c r="F333" t="s">
        <x:v>82</x:v>
      </x:c>
      <x:c r="G333" s="6">
        <x:v>176.246141481274</x:v>
      </x:c>
      <x:c r="H333" t="s">
        <x:v>83</x:v>
      </x:c>
      <x:c r="I333" s="6">
        <x:v>31.4167420814028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20.866</x:v>
      </x:c>
      <x:c r="R333" s="8">
        <x:v>168953.007693895</x:v>
      </x:c>
      <x:c r="S333" s="12">
        <x:v>288145.733003096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642211</x:v>
      </x:c>
      <x:c r="B334" s="1">
        <x:v>43209.5939886227</x:v>
      </x:c>
      <x:c r="C334" s="6">
        <x:v>5.53449219833333</x:v>
      </x:c>
      <x:c r="D334" s="14" t="s">
        <x:v>77</x:v>
      </x:c>
      <x:c r="E334" s="15">
        <x:v>43194.5139003472</x:v>
      </x:c>
      <x:c r="F334" t="s">
        <x:v>82</x:v>
      </x:c>
      <x:c r="G334" s="6">
        <x:v>176.247617437491</x:v>
      </x:c>
      <x:c r="H334" t="s">
        <x:v>83</x:v>
      </x:c>
      <x:c r="I334" s="6">
        <x:v>31.4192671887813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20.865</x:v>
      </x:c>
      <x:c r="R334" s="8">
        <x:v>168967.50601237</x:v>
      </x:c>
      <x:c r="S334" s="12">
        <x:v>288149.469775718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642222</x:v>
      </x:c>
      <x:c r="B335" s="1">
        <x:v>43209.5940089931</x:v>
      </x:c>
      <x:c r="C335" s="6">
        <x:v>5.56387712333333</x:v>
      </x:c>
      <x:c r="D335" s="14" t="s">
        <x:v>77</x:v>
      </x:c>
      <x:c r="E335" s="15">
        <x:v>43194.5139003472</x:v>
      </x:c>
      <x:c r="F335" t="s">
        <x:v>82</x:v>
      </x:c>
      <x:c r="G335" s="6">
        <x:v>176.157012400416</x:v>
      </x:c>
      <x:c r="H335" t="s">
        <x:v>83</x:v>
      </x:c>
      <x:c r="I335" s="6">
        <x:v>31.4241971658116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20.869</x:v>
      </x:c>
      <x:c r="R335" s="8">
        <x:v>169007.123533058</x:v>
      </x:c>
      <x:c r="S335" s="12">
        <x:v>288176.797387677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642230</x:v>
      </x:c>
      <x:c r="B336" s="1">
        <x:v>43209.5940109606</x:v>
      </x:c>
      <x:c r="C336" s="6">
        <x:v>5.566694</x:v>
      </x:c>
      <x:c r="D336" s="14" t="s">
        <x:v>77</x:v>
      </x:c>
      <x:c r="E336" s="15">
        <x:v>43194.5139003472</x:v>
      </x:c>
      <x:c r="F336" t="s">
        <x:v>82</x:v>
      </x:c>
      <x:c r="G336" s="6">
        <x:v>176.202308727279</x:v>
      </x:c>
      <x:c r="H336" t="s">
        <x:v>83</x:v>
      </x:c>
      <x:c r="I336" s="6">
        <x:v>31.4217321763899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20.867</x:v>
      </x:c>
      <x:c r="R336" s="8">
        <x:v>168935.811731186</x:v>
      </x:c>
      <x:c r="S336" s="12">
        <x:v>288108.67529933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642241</x:v>
      </x:c>
      <x:c r="B337" s="1">
        <x:v>43209.5940224537</x:v>
      </x:c>
      <x:c r="C337" s="6">
        <x:v>5.58326157</x:v>
      </x:c>
      <x:c r="D337" s="14" t="s">
        <x:v>77</x:v>
      </x:c>
      <x:c r="E337" s="15">
        <x:v>43194.5139003472</x:v>
      </x:c>
      <x:c r="F337" t="s">
        <x:v>82</x:v>
      </x:c>
      <x:c r="G337" s="6">
        <x:v>176.192533861612</x:v>
      </x:c>
      <x:c r="H337" t="s">
        <x:v>83</x:v>
      </x:c>
      <x:c r="I337" s="6">
        <x:v>31.4206800473112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20.868</x:v>
      </x:c>
      <x:c r="R337" s="8">
        <x:v>168959.99789006</x:v>
      </x:c>
      <x:c r="S337" s="12">
        <x:v>288114.207309746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642247</x:v>
      </x:c>
      <x:c r="B338" s="1">
        <x:v>43209.5940341088</x:v>
      </x:c>
      <x:c r="C338" s="6">
        <x:v>5.60004580666667</x:v>
      </x:c>
      <x:c r="D338" s="14" t="s">
        <x:v>77</x:v>
      </x:c>
      <x:c r="E338" s="15">
        <x:v>43194.5139003472</x:v>
      </x:c>
      <x:c r="F338" t="s">
        <x:v>82</x:v>
      </x:c>
      <x:c r="G338" s="6">
        <x:v>176.11873158523</x:v>
      </x:c>
      <x:c r="H338" t="s">
        <x:v>83</x:v>
      </x:c>
      <x:c r="I338" s="6">
        <x:v>31.4309909265257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20.869</x:v>
      </x:c>
      <x:c r="R338" s="8">
        <x:v>168980.428286762</x:v>
      </x:c>
      <x:c r="S338" s="12">
        <x:v>288137.159452981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642262</x:v>
      </x:c>
      <x:c r="B339" s="1">
        <x:v>43209.5940454051</x:v>
      </x:c>
      <x:c r="C339" s="6">
        <x:v>5.61626337</x:v>
      </x:c>
      <x:c r="D339" s="14" t="s">
        <x:v>77</x:v>
      </x:c>
      <x:c r="E339" s="15">
        <x:v>43194.5139003472</x:v>
      </x:c>
      <x:c r="F339" t="s">
        <x:v>82</x:v>
      </x:c>
      <x:c r="G339" s="6">
        <x:v>176.09891283183</x:v>
      </x:c>
      <x:c r="H339" t="s">
        <x:v>83</x:v>
      </x:c>
      <x:c r="I339" s="6">
        <x:v>31.4261511221284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20.872</x:v>
      </x:c>
      <x:c r="R339" s="8">
        <x:v>168986.547320299</x:v>
      </x:c>
      <x:c r="S339" s="12">
        <x:v>288121.842324466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642274</x:v>
      </x:c>
      <x:c r="B340" s="1">
        <x:v>43209.5940573264</x:v>
      </x:c>
      <x:c r="C340" s="6">
        <x:v>5.63344768</x:v>
      </x:c>
      <x:c r="D340" s="14" t="s">
        <x:v>77</x:v>
      </x:c>
      <x:c r="E340" s="15">
        <x:v>43194.5139003472</x:v>
      </x:c>
      <x:c r="F340" t="s">
        <x:v>82</x:v>
      </x:c>
      <x:c r="G340" s="6">
        <x:v>176.086322649679</x:v>
      </x:c>
      <x:c r="H340" t="s">
        <x:v>83</x:v>
      </x:c>
      <x:c r="I340" s="6">
        <x:v>31.4228143666442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20.874</x:v>
      </x:c>
      <x:c r="R340" s="8">
        <x:v>168983.920591509</x:v>
      </x:c>
      <x:c r="S340" s="12">
        <x:v>288116.271195851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642276</x:v>
      </x:c>
      <x:c r="B341" s="1">
        <x:v>43209.594069294</x:v>
      </x:c>
      <x:c r="C341" s="6">
        <x:v>5.65069867166667</x:v>
      </x:c>
      <x:c r="D341" s="14" t="s">
        <x:v>77</x:v>
      </x:c>
      <x:c r="E341" s="15">
        <x:v>43194.5139003472</x:v>
      </x:c>
      <x:c r="F341" t="s">
        <x:v>82</x:v>
      </x:c>
      <x:c r="G341" s="6">
        <x:v>176.024296678055</x:v>
      </x:c>
      <x:c r="H341" t="s">
        <x:v>83</x:v>
      </x:c>
      <x:c r="I341" s="6">
        <x:v>31.436612323012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20.873</x:v>
      </x:c>
      <x:c r="R341" s="8">
        <x:v>169005.280483169</x:v>
      </x:c>
      <x:c r="S341" s="12">
        <x:v>288131.47384482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642285</x:v>
      </x:c>
      <x:c r="B342" s="1">
        <x:v>43209.5940809375</x:v>
      </x:c>
      <x:c r="C342" s="6">
        <x:v>5.66743289666667</x:v>
      </x:c>
      <x:c r="D342" s="14" t="s">
        <x:v>77</x:v>
      </x:c>
      <x:c r="E342" s="15">
        <x:v>43194.5139003472</x:v>
      </x:c>
      <x:c r="F342" t="s">
        <x:v>82</x:v>
      </x:c>
      <x:c r="G342" s="6">
        <x:v>175.892511475628</x:v>
      </x:c>
      <x:c r="H342" t="s">
        <x:v>83</x:v>
      </x:c>
      <x:c r="I342" s="6">
        <x:v>31.4488772207924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20.877</x:v>
      </x:c>
      <x:c r="R342" s="8">
        <x:v>169009.134129852</x:v>
      </x:c>
      <x:c r="S342" s="12">
        <x:v>288141.047988197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642295</x:v>
      </x:c>
      <x:c r="B343" s="1">
        <x:v>43209.5940917824</x:v>
      </x:c>
      <x:c r="C343" s="6">
        <x:v>5.68308377666667</x:v>
      </x:c>
      <x:c r="D343" s="14" t="s">
        <x:v>77</x:v>
      </x:c>
      <x:c r="E343" s="15">
        <x:v>43194.5139003472</x:v>
      </x:c>
      <x:c r="F343" t="s">
        <x:v>82</x:v>
      </x:c>
      <x:c r="G343" s="6">
        <x:v>176.074017744569</x:v>
      </x:c>
      <x:c r="H343" t="s">
        <x:v>83</x:v>
      </x:c>
      <x:c r="I343" s="6">
        <x:v>31.4222131497932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20.875</x:v>
      </x:c>
      <x:c r="R343" s="8">
        <x:v>169025.630278636</x:v>
      </x:c>
      <x:c r="S343" s="12">
        <x:v>288127.148234499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642313</x:v>
      </x:c>
      <x:c r="B344" s="1">
        <x:v>43209.5941036227</x:v>
      </x:c>
      <x:c r="C344" s="6">
        <x:v>5.700118055</x:v>
      </x:c>
      <x:c r="D344" s="14" t="s">
        <x:v>77</x:v>
      </x:c>
      <x:c r="E344" s="15">
        <x:v>43194.5139003472</x:v>
      </x:c>
      <x:c r="F344" t="s">
        <x:v>82</x:v>
      </x:c>
      <x:c r="G344" s="6">
        <x:v>176.103144795502</x:v>
      </x:c>
      <x:c r="H344" t="s">
        <x:v>83</x:v>
      </x:c>
      <x:c r="I344" s="6">
        <x:v>31.4241370440973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20.873</x:v>
      </x:c>
      <x:c r="R344" s="8">
        <x:v>169025.357023884</x:v>
      </x:c>
      <x:c r="S344" s="12">
        <x:v>288147.21145804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642317</x:v>
      </x:c>
      <x:c r="B345" s="1">
        <x:v>43209.5941155903</x:v>
      </x:c>
      <x:c r="C345" s="6">
        <x:v>5.717352365</x:v>
      </x:c>
      <x:c r="D345" s="14" t="s">
        <x:v>77</x:v>
      </x:c>
      <x:c r="E345" s="15">
        <x:v>43194.5139003472</x:v>
      </x:c>
      <x:c r="F345" t="s">
        <x:v>82</x:v>
      </x:c>
      <x:c r="G345" s="6">
        <x:v>175.938677898809</x:v>
      </x:c>
      <x:c r="H345" t="s">
        <x:v>83</x:v>
      </x:c>
      <x:c r="I345" s="6">
        <x:v>31.4338467150064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20.88</x:v>
      </x:c>
      <x:c r="R345" s="8">
        <x:v>169046.543979687</x:v>
      </x:c>
      <x:c r="S345" s="12">
        <x:v>288139.498541021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642326</x:v>
      </x:c>
      <x:c r="B346" s="1">
        <x:v>43209.5941265393</x:v>
      </x:c>
      <x:c r="C346" s="6">
        <x:v>5.73311989</x:v>
      </x:c>
      <x:c r="D346" s="14" t="s">
        <x:v>77</x:v>
      </x:c>
      <x:c r="E346" s="15">
        <x:v>43194.5139003472</x:v>
      </x:c>
      <x:c r="F346" t="s">
        <x:v>82</x:v>
      </x:c>
      <x:c r="G346" s="6">
        <x:v>176.016857367238</x:v>
      </x:c>
      <x:c r="H346" t="s">
        <x:v>83</x:v>
      </x:c>
      <x:c r="I346" s="6">
        <x:v>31.4283155058397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20.877</x:v>
      </x:c>
      <x:c r="R346" s="8">
        <x:v>169039.754546841</x:v>
      </x:c>
      <x:c r="S346" s="12">
        <x:v>288129.955772836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642344</x:v>
      </x:c>
      <x:c r="B347" s="1">
        <x:v>43209.5941413194</x:v>
      </x:c>
      <x:c r="C347" s="6">
        <x:v>5.75440440833333</x:v>
      </x:c>
      <x:c r="D347" s="14" t="s">
        <x:v>77</x:v>
      </x:c>
      <x:c r="E347" s="15">
        <x:v>43194.5139003472</x:v>
      </x:c>
      <x:c r="F347" t="s">
        <x:v>82</x:v>
      </x:c>
      <x:c r="G347" s="6">
        <x:v>175.96264687939</x:v>
      </x:c>
      <x:c r="H347" t="s">
        <x:v>83</x:v>
      </x:c>
      <x:c r="I347" s="6">
        <x:v>31.4323737290647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20.879</x:v>
      </x:c>
      <x:c r="R347" s="8">
        <x:v>169063.198265404</x:v>
      </x:c>
      <x:c r="S347" s="12">
        <x:v>288136.05931809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642349</x:v>
      </x:c>
      <x:c r="B348" s="1">
        <x:v>43209.5941498843</x:v>
      </x:c>
      <x:c r="C348" s="6">
        <x:v>5.76673844333333</x:v>
      </x:c>
      <x:c r="D348" s="14" t="s">
        <x:v>77</x:v>
      </x:c>
      <x:c r="E348" s="15">
        <x:v>43194.5139003472</x:v>
      </x:c>
      <x:c r="F348" t="s">
        <x:v>82</x:v>
      </x:c>
      <x:c r="G348" s="6">
        <x:v>176.006081864924</x:v>
      </x:c>
      <x:c r="H348" t="s">
        <x:v>83</x:v>
      </x:c>
      <x:c r="I348" s="6">
        <x:v>31.4274437400099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20.878</x:v>
      </x:c>
      <x:c r="R348" s="8">
        <x:v>169047.70927831</x:v>
      </x:c>
      <x:c r="S348" s="12">
        <x:v>288123.639532129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642358</x:v>
      </x:c>
      <x:c r="B349" s="1">
        <x:v>43209.5941612269</x:v>
      </x:c>
      <x:c r="C349" s="6">
        <x:v>5.78307271</x:v>
      </x:c>
      <x:c r="D349" s="14" t="s">
        <x:v>77</x:v>
      </x:c>
      <x:c r="E349" s="15">
        <x:v>43194.5139003472</x:v>
      </x:c>
      <x:c r="F349" t="s">
        <x:v>82</x:v>
      </x:c>
      <x:c r="G349" s="6">
        <x:v>175.859622991585</x:v>
      </x:c>
      <x:c r="H349" t="s">
        <x:v>83</x:v>
      </x:c>
      <x:c r="I349" s="6">
        <x:v>31.4423239119837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20.882</x:v>
      </x:c>
      <x:c r="R349" s="8">
        <x:v>169062.689281157</x:v>
      </x:c>
      <x:c r="S349" s="12">
        <x:v>288133.476322685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642373</x:v>
      </x:c>
      <x:c r="B350" s="1">
        <x:v>43209.5941727199</x:v>
      </x:c>
      <x:c r="C350" s="6">
        <x:v>5.79962360833333</x:v>
      </x:c>
      <x:c r="D350" s="14" t="s">
        <x:v>77</x:v>
      </x:c>
      <x:c r="E350" s="15">
        <x:v>43194.5139003472</x:v>
      </x:c>
      <x:c r="F350" t="s">
        <x:v>82</x:v>
      </x:c>
      <x:c r="G350" s="6">
        <x:v>175.919394168305</x:v>
      </x:c>
      <x:c r="H350" t="s">
        <x:v>83</x:v>
      </x:c>
      <x:c r="I350" s="6">
        <x:v>31.4301792818223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20.882</x:v>
      </x:c>
      <x:c r="R350" s="8">
        <x:v>169060.361016568</x:v>
      </x:c>
      <x:c r="S350" s="12">
        <x:v>288122.851986407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642375</x:v>
      </x:c>
      <x:c r="B351" s="1">
        <x:v>43209.5941844097</x:v>
      </x:c>
      <x:c r="C351" s="6">
        <x:v>5.816457925</x:v>
      </x:c>
      <x:c r="D351" s="14" t="s">
        <x:v>77</x:v>
      </x:c>
      <x:c r="E351" s="15">
        <x:v>43194.5139003472</x:v>
      </x:c>
      <x:c r="F351" t="s">
        <x:v>82</x:v>
      </x:c>
      <x:c r="G351" s="6">
        <x:v>175.955939272617</x:v>
      </x:c>
      <x:c r="H351" t="s">
        <x:v>83</x:v>
      </x:c>
      <x:c r="I351" s="6">
        <x:v>31.4236861312702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20.882</x:v>
      </x:c>
      <x:c r="R351" s="8">
        <x:v>169076.22101985</x:v>
      </x:c>
      <x:c r="S351" s="12">
        <x:v>288122.528783173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642387</x:v>
      </x:c>
      <x:c r="B352" s="1">
        <x:v>43209.5941958681</x:v>
      </x:c>
      <x:c r="C352" s="6">
        <x:v>5.83294219</x:v>
      </x:c>
      <x:c r="D352" s="14" t="s">
        <x:v>77</x:v>
      </x:c>
      <x:c r="E352" s="15">
        <x:v>43194.5139003472</x:v>
      </x:c>
      <x:c r="F352" t="s">
        <x:v>82</x:v>
      </x:c>
      <x:c r="G352" s="6">
        <x:v>175.864190467534</x:v>
      </x:c>
      <x:c r="H352" t="s">
        <x:v>83</x:v>
      </x:c>
      <x:c r="I352" s="6">
        <x:v>31.4415122645369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20.882</x:v>
      </x:c>
      <x:c r="R352" s="8">
        <x:v>169088.794135176</x:v>
      </x:c>
      <x:c r="S352" s="12">
        <x:v>288132.557380122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642398</x:v>
      </x:c>
      <x:c r="B353" s="1">
        <x:v>43209.5942077199</x:v>
      </x:c>
      <x:c r="C353" s="6">
        <x:v>5.85002643166667</x:v>
      </x:c>
      <x:c r="D353" s="14" t="s">
        <x:v>77</x:v>
      </x:c>
      <x:c r="E353" s="15">
        <x:v>43194.5139003472</x:v>
      </x:c>
      <x:c r="F353" t="s">
        <x:v>82</x:v>
      </x:c>
      <x:c r="G353" s="6">
        <x:v>175.875194554974</x:v>
      </x:c>
      <x:c r="H353" t="s">
        <x:v>83</x:v>
      </x:c>
      <x:c r="I353" s="6">
        <x:v>31.432463911859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20.884</x:v>
      </x:c>
      <x:c r="R353" s="8">
        <x:v>169092.274466881</x:v>
      </x:c>
      <x:c r="S353" s="12">
        <x:v>288135.168141794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642412</x:v>
      </x:c>
      <x:c r="B354" s="1">
        <x:v>43209.594218831</x:v>
      </x:c>
      <x:c r="C354" s="6">
        <x:v>5.86601064666667</x:v>
      </x:c>
      <x:c r="D354" s="14" t="s">
        <x:v>77</x:v>
      </x:c>
      <x:c r="E354" s="15">
        <x:v>43194.5139003472</x:v>
      </x:c>
      <x:c r="F354" t="s">
        <x:v>82</x:v>
      </x:c>
      <x:c r="G354" s="6">
        <x:v>175.825633950275</x:v>
      </x:c>
      <x:c r="H354" t="s">
        <x:v>83</x:v>
      </x:c>
      <x:c r="I354" s="6">
        <x:v>31.4412717764421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20.884</x:v>
      </x:c>
      <x:c r="R354" s="8">
        <x:v>169094.305226263</x:v>
      </x:c>
      <x:c r="S354" s="12">
        <x:v>288148.197157013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642422</x:v>
      </x:c>
      <x:c r="B355" s="1">
        <x:v>43209.5942309028</x:v>
      </x:c>
      <x:c r="C355" s="6">
        <x:v>5.88341164833333</x:v>
      </x:c>
      <x:c r="D355" s="14" t="s">
        <x:v>77</x:v>
      </x:c>
      <x:c r="E355" s="15">
        <x:v>43194.5139003472</x:v>
      </x:c>
      <x:c r="F355" t="s">
        <x:v>82</x:v>
      </x:c>
      <x:c r="G355" s="6">
        <x:v>175.948891414857</x:v>
      </x:c>
      <x:c r="H355" t="s">
        <x:v>83</x:v>
      </x:c>
      <x:c r="I355" s="6">
        <x:v>31.4221530281143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20.883</x:v>
      </x:c>
      <x:c r="R355" s="8">
        <x:v>169107.603460247</x:v>
      </x:c>
      <x:c r="S355" s="12">
        <x:v>288138.516260527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642432</x:v>
      </x:c>
      <x:c r="B356" s="1">
        <x:v>43209.5942424421</x:v>
      </x:c>
      <x:c r="C356" s="6">
        <x:v>5.89999587666667</x:v>
      </x:c>
      <x:c r="D356" s="14" t="s">
        <x:v>77</x:v>
      </x:c>
      <x:c r="E356" s="15">
        <x:v>43194.5139003472</x:v>
      </x:c>
      <x:c r="F356" t="s">
        <x:v>82</x:v>
      </x:c>
      <x:c r="G356" s="6">
        <x:v>175.887157125161</x:v>
      </x:c>
      <x:c r="H356" t="s">
        <x:v>83</x:v>
      </x:c>
      <x:c r="I356" s="6">
        <x:v>31.4247683221552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20.886</x:v>
      </x:c>
      <x:c r="R356" s="8">
        <x:v>169109.443948791</x:v>
      </x:c>
      <x:c r="S356" s="12">
        <x:v>288142.751306075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642438</x:v>
      </x:c>
      <x:c r="B357" s="1">
        <x:v>43209.5942539699</x:v>
      </x:c>
      <x:c r="C357" s="6">
        <x:v>5.91663015</x:v>
      </x:c>
      <x:c r="D357" s="14" t="s">
        <x:v>77</x:v>
      </x:c>
      <x:c r="E357" s="15">
        <x:v>43194.5139003472</x:v>
      </x:c>
      <x:c r="F357" t="s">
        <x:v>82</x:v>
      </x:c>
      <x:c r="G357" s="6">
        <x:v>175.803337106055</x:v>
      </x:c>
      <x:c r="H357" t="s">
        <x:v>83</x:v>
      </x:c>
      <x:c r="I357" s="6">
        <x:v>31.4368828717434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20.887</x:v>
      </x:c>
      <x:c r="R357" s="8">
        <x:v>169126.341895996</x:v>
      </x:c>
      <x:c r="S357" s="12">
        <x:v>288128.115666567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642454</x:v>
      </x:c>
      <x:c r="B358" s="1">
        <x:v>43209.5942665162</x:v>
      </x:c>
      <x:c r="C358" s="6">
        <x:v>5.93468115</x:v>
      </x:c>
      <x:c r="D358" s="14" t="s">
        <x:v>77</x:v>
      </x:c>
      <x:c r="E358" s="15">
        <x:v>43194.5139003472</x:v>
      </x:c>
      <x:c r="F358" t="s">
        <x:v>82</x:v>
      </x:c>
      <x:c r="G358" s="6">
        <x:v>175.878372480556</x:v>
      </x:c>
      <x:c r="H358" t="s">
        <x:v>83</x:v>
      </x:c>
      <x:c r="I358" s="6">
        <x:v>31.4179745740521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20.889</x:v>
      </x:c>
      <x:c r="R358" s="8">
        <x:v>169126.272613076</x:v>
      </x:c>
      <x:c r="S358" s="12">
        <x:v>288134.516628474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642457</x:v>
      </x:c>
      <x:c r="B359" s="1">
        <x:v>43209.5942771644</x:v>
      </x:c>
      <x:c r="C359" s="6">
        <x:v>5.95001533</x:v>
      </x:c>
      <x:c r="D359" s="14" t="s">
        <x:v>77</x:v>
      </x:c>
      <x:c r="E359" s="15">
        <x:v>43194.5139003472</x:v>
      </x:c>
      <x:c r="F359" t="s">
        <x:v>82</x:v>
      </x:c>
      <x:c r="G359" s="6">
        <x:v>175.808664638106</x:v>
      </x:c>
      <x:c r="H359" t="s">
        <x:v>83</x:v>
      </x:c>
      <x:c r="I359" s="6">
        <x:v>31.4247983830182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20.891</x:v>
      </x:c>
      <x:c r="R359" s="8">
        <x:v>169137.284715437</x:v>
      </x:c>
      <x:c r="S359" s="12">
        <x:v>288124.532751084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642465</x:v>
      </x:c>
      <x:c r="B360" s="1">
        <x:v>43209.5942883102</x:v>
      </x:c>
      <x:c r="C360" s="6">
        <x:v>5.96608292</x:v>
      </x:c>
      <x:c r="D360" s="14" t="s">
        <x:v>77</x:v>
      </x:c>
      <x:c r="E360" s="15">
        <x:v>43194.5139003472</x:v>
      </x:c>
      <x:c r="F360" t="s">
        <x:v>82</x:v>
      </x:c>
      <x:c r="G360" s="6">
        <x:v>175.781993411507</x:v>
      </x:c>
      <x:c r="H360" t="s">
        <x:v>83</x:v>
      </x:c>
      <x:c r="I360" s="6">
        <x:v>31.4351092748998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20.889</x:v>
      </x:c>
      <x:c r="R360" s="8">
        <x:v>169133.246626178</x:v>
      </x:c>
      <x:c r="S360" s="12">
        <x:v>288135.119194361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642477</x:v>
      </x:c>
      <x:c r="B361" s="1">
        <x:v>43209.5942998495</x:v>
      </x:c>
      <x:c r="C361" s="6">
        <x:v>5.98265047833333</x:v>
      </x:c>
      <x:c r="D361" s="14" t="s">
        <x:v>77</x:v>
      </x:c>
      <x:c r="E361" s="15">
        <x:v>43194.5139003472</x:v>
      </x:c>
      <x:c r="F361" t="s">
        <x:v>82</x:v>
      </x:c>
      <x:c r="G361" s="6">
        <x:v>175.686346023238</x:v>
      </x:c>
      <x:c r="H361" t="s">
        <x:v>83</x:v>
      </x:c>
      <x:c r="I361" s="6">
        <x:v>31.4437668412638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20.892</x:v>
      </x:c>
      <x:c r="R361" s="8">
        <x:v>169145.901175683</x:v>
      </x:c>
      <x:c r="S361" s="12">
        <x:v>288141.398562513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642486</x:v>
      </x:c>
      <x:c r="B362" s="1">
        <x:v>43209.5943120023</x:v>
      </x:c>
      <x:c r="C362" s="6">
        <x:v>6.00015147666667</x:v>
      </x:c>
      <x:c r="D362" s="14" t="s">
        <x:v>77</x:v>
      </x:c>
      <x:c r="E362" s="15">
        <x:v>43194.5139003472</x:v>
      </x:c>
      <x:c r="F362" t="s">
        <x:v>82</x:v>
      </x:c>
      <x:c r="G362" s="6">
        <x:v>175.69936076171</x:v>
      </x:c>
      <x:c r="H362" t="s">
        <x:v>83</x:v>
      </x:c>
      <x:c r="I362" s="6">
        <x:v>31.4414521425115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20.892</x:v>
      </x:c>
      <x:c r="R362" s="8">
        <x:v>169160.027499035</x:v>
      </x:c>
      <x:c r="S362" s="12">
        <x:v>288133.425556937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642496</x:v>
      </x:c>
      <x:c r="B363" s="1">
        <x:v>43209.5943235301</x:v>
      </x:c>
      <x:c r="C363" s="6">
        <x:v>6.01678575</x:v>
      </x:c>
      <x:c r="D363" s="14" t="s">
        <x:v>77</x:v>
      </x:c>
      <x:c r="E363" s="15">
        <x:v>43194.5139003472</x:v>
      </x:c>
      <x:c r="F363" t="s">
        <x:v>82</x:v>
      </x:c>
      <x:c r="G363" s="6">
        <x:v>175.752435992301</x:v>
      </x:c>
      <x:c r="H363" t="s">
        <x:v>83</x:v>
      </x:c>
      <x:c r="I363" s="6">
        <x:v>31.4320129979128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20.892</x:v>
      </x:c>
      <x:c r="R363" s="8">
        <x:v>169178.059111861</x:v>
      </x:c>
      <x:c r="S363" s="12">
        <x:v>288142.884835079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642509</x:v>
      </x:c>
      <x:c r="B364" s="1">
        <x:v>43209.5943347222</x:v>
      </x:c>
      <x:c r="C364" s="6">
        <x:v>6.03290329166667</x:v>
      </x:c>
      <x:c r="D364" s="14" t="s">
        <x:v>77</x:v>
      </x:c>
      <x:c r="E364" s="15">
        <x:v>43194.5139003472</x:v>
      </x:c>
      <x:c r="F364" t="s">
        <x:v>82</x:v>
      </x:c>
      <x:c r="G364" s="6">
        <x:v>175.597333252564</x:v>
      </x:c>
      <x:c r="H364" t="s">
        <x:v>83</x:v>
      </x:c>
      <x:c r="I364" s="6">
        <x:v>31.4512520468711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20.895</x:v>
      </x:c>
      <x:c r="R364" s="8">
        <x:v>169171.128414961</x:v>
      </x:c>
      <x:c r="S364" s="12">
        <x:v>288126.957417479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642518</x:v>
      </x:c>
      <x:c r="B365" s="1">
        <x:v>43209.5943460995</x:v>
      </x:c>
      <x:c r="C365" s="6">
        <x:v>6.04928752333333</x:v>
      </x:c>
      <x:c r="D365" s="14" t="s">
        <x:v>77</x:v>
      </x:c>
      <x:c r="E365" s="15">
        <x:v>43194.5139003472</x:v>
      </x:c>
      <x:c r="F365" t="s">
        <x:v>82</x:v>
      </x:c>
      <x:c r="G365" s="6">
        <x:v>175.648433409811</x:v>
      </x:c>
      <x:c r="H365" t="s">
        <x:v>83</x:v>
      </x:c>
      <x:c r="I365" s="6">
        <x:v>31.4393779332991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20.896</x:v>
      </x:c>
      <x:c r="R365" s="8">
        <x:v>169175.128836341</x:v>
      </x:c>
      <x:c r="S365" s="12">
        <x:v>288146.992229487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642532</x:v>
      </x:c>
      <x:c r="B366" s="1">
        <x:v>43209.5943585301</x:v>
      </x:c>
      <x:c r="C366" s="6">
        <x:v>6.06715522166667</x:v>
      </x:c>
      <x:c r="D366" s="14" t="s">
        <x:v>77</x:v>
      </x:c>
      <x:c r="E366" s="15">
        <x:v>43194.5139003472</x:v>
      </x:c>
      <x:c r="F366" t="s">
        <x:v>82</x:v>
      </x:c>
      <x:c r="G366" s="6">
        <x:v>175.728253638734</x:v>
      </x:c>
      <x:c r="H366" t="s">
        <x:v>83</x:v>
      </x:c>
      <x:c r="I366" s="6">
        <x:v>31.4223935148375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20.897</x:v>
      </x:c>
      <x:c r="R366" s="8">
        <x:v>169188.371074395</x:v>
      </x:c>
      <x:c r="S366" s="12">
        <x:v>288137.291362768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642539</x:v>
      </x:c>
      <x:c r="B367" s="1">
        <x:v>43209.5943698264</x:v>
      </x:c>
      <x:c r="C367" s="6">
        <x:v>6.08343944333333</x:v>
      </x:c>
      <x:c r="D367" s="14" t="s">
        <x:v>77</x:v>
      </x:c>
      <x:c r="E367" s="15">
        <x:v>43194.5139003472</x:v>
      </x:c>
      <x:c r="F367" t="s">
        <x:v>82</x:v>
      </x:c>
      <x:c r="G367" s="6">
        <x:v>175.636267906692</x:v>
      </x:c>
      <x:c r="H367" t="s">
        <x:v>83</x:v>
      </x:c>
      <x:c r="I367" s="6">
        <x:v>31.44154232555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20.896</x:v>
      </x:c>
      <x:c r="R367" s="8">
        <x:v>169195.89863485</x:v>
      </x:c>
      <x:c r="S367" s="12">
        <x:v>288138.453278964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642548</x:v>
      </x:c>
      <x:c r="B368" s="1">
        <x:v>43209.59438125</x:v>
      </x:c>
      <x:c r="C368" s="6">
        <x:v>6.09990703666667</x:v>
      </x:c>
      <x:c r="D368" s="14" t="s">
        <x:v>77</x:v>
      </x:c>
      <x:c r="E368" s="15">
        <x:v>43194.5139003472</x:v>
      </x:c>
      <x:c r="F368" t="s">
        <x:v>82</x:v>
      </x:c>
      <x:c r="G368" s="6">
        <x:v>175.623776764222</x:v>
      </x:c>
      <x:c r="H368" t="s">
        <x:v>83</x:v>
      </x:c>
      <x:c r="I368" s="6">
        <x:v>31.4298486118141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20.901</x:v>
      </x:c>
      <x:c r="R368" s="8">
        <x:v>169201.037148276</x:v>
      </x:c>
      <x:c r="S368" s="12">
        <x:v>288128.856879132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642560</x:v>
      </x:c>
      <x:c r="B369" s="1">
        <x:v>43209.5943929051</x:v>
      </x:c>
      <x:c r="C369" s="6">
        <x:v>6.11669130833333</x:v>
      </x:c>
      <x:c r="D369" s="14" t="s">
        <x:v>77</x:v>
      </x:c>
      <x:c r="E369" s="15">
        <x:v>43194.5139003472</x:v>
      </x:c>
      <x:c r="F369" t="s">
        <x:v>82</x:v>
      </x:c>
      <x:c r="G369" s="6">
        <x:v>175.709844856132</x:v>
      </x:c>
      <x:c r="H369" t="s">
        <x:v>83</x:v>
      </x:c>
      <x:c r="I369" s="6">
        <x:v>31.4244075918218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20.898</x:v>
      </x:c>
      <x:c r="R369" s="8">
        <x:v>169210.86560765</x:v>
      </x:c>
      <x:c r="S369" s="12">
        <x:v>288119.803067436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642569</x:v>
      </x:c>
      <x:c r="B370" s="1">
        <x:v>43209.5944039699</x:v>
      </x:c>
      <x:c r="C370" s="6">
        <x:v>6.13262555833333</x:v>
      </x:c>
      <x:c r="D370" s="14" t="s">
        <x:v>77</x:v>
      </x:c>
      <x:c r="E370" s="15">
        <x:v>43194.5139003472</x:v>
      </x:c>
      <x:c r="F370" t="s">
        <x:v>82</x:v>
      </x:c>
      <x:c r="G370" s="6">
        <x:v>175.58732042561</x:v>
      </x:c>
      <x:c r="H370" t="s">
        <x:v>83</x:v>
      </x:c>
      <x:c r="I370" s="6">
        <x:v>31.4419030577274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20.899</x:v>
      </x:c>
      <x:c r="R370" s="8">
        <x:v>169220.047074414</x:v>
      </x:c>
      <x:c r="S370" s="12">
        <x:v>288125.080611484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642581</x:v>
      </x:c>
      <x:c r="B371" s="1">
        <x:v>43209.5944158218</x:v>
      </x:c>
      <x:c r="C371" s="6">
        <x:v>6.14967647333333</x:v>
      </x:c>
      <x:c r="D371" s="14" t="s">
        <x:v>77</x:v>
      </x:c>
      <x:c r="E371" s="15">
        <x:v>43194.5139003472</x:v>
      </x:c>
      <x:c r="F371" t="s">
        <x:v>82</x:v>
      </x:c>
      <x:c r="G371" s="6">
        <x:v>175.618302861366</x:v>
      </x:c>
      <x:c r="H371" t="s">
        <x:v>83</x:v>
      </x:c>
      <x:c r="I371" s="6">
        <x:v>31.4336062274615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</x:v>
      </x:c>
      <x:c r="R371" s="8">
        <x:v>169208.387776443</x:v>
      </x:c>
      <x:c r="S371" s="12">
        <x:v>288125.407622624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642587</x:v>
      </x:c>
      <x:c r="B372" s="1">
        <x:v>43209.5944277431</x:v>
      </x:c>
      <x:c r="C372" s="6">
        <x:v>6.16684407833333</x:v>
      </x:c>
      <x:c r="D372" s="14" t="s">
        <x:v>77</x:v>
      </x:c>
      <x:c r="E372" s="15">
        <x:v>43194.5139003472</x:v>
      </x:c>
      <x:c r="F372" t="s">
        <x:v>82</x:v>
      </x:c>
      <x:c r="G372" s="6">
        <x:v>175.721156871089</x:v>
      </x:c>
      <x:c r="H372" t="s">
        <x:v>83</x:v>
      </x:c>
      <x:c r="I372" s="6">
        <x:v>31.423656070418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20.897</x:v>
      </x:c>
      <x:c r="R372" s="8">
        <x:v>169224.636238882</x:v>
      </x:c>
      <x:c r="S372" s="12">
        <x:v>288120.901354562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642597</x:v>
      </x:c>
      <x:c r="B373" s="1">
        <x:v>43209.5944392014</x:v>
      </x:c>
      <x:c r="C373" s="6">
        <x:v>6.18336171833333</x:v>
      </x:c>
      <x:c r="D373" s="14" t="s">
        <x:v>77</x:v>
      </x:c>
      <x:c r="E373" s="15">
        <x:v>43194.5139003472</x:v>
      </x:c>
      <x:c r="F373" t="s">
        <x:v>82</x:v>
      </x:c>
      <x:c r="G373" s="6">
        <x:v>175.685983793641</x:v>
      </x:c>
      <x:c r="H373" t="s">
        <x:v>83</x:v>
      </x:c>
      <x:c r="I373" s="6">
        <x:v>31.4230849142632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</x:v>
      </x:c>
      <x:c r="R373" s="8">
        <x:v>169241.155033906</x:v>
      </x:c>
      <x:c r="S373" s="12">
        <x:v>288138.33355594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642608</x:v>
      </x:c>
      <x:c r="B374" s="1">
        <x:v>43209.5944508102</x:v>
      </x:c>
      <x:c r="C374" s="6">
        <x:v>6.20006263833333</x:v>
      </x:c>
      <x:c r="D374" s="14" t="s">
        <x:v>77</x:v>
      </x:c>
      <x:c r="E374" s="15">
        <x:v>43194.5139003472</x:v>
      </x:c>
      <x:c r="F374" t="s">
        <x:v>82</x:v>
      </x:c>
      <x:c r="G374" s="6">
        <x:v>175.64732097095</x:v>
      </x:c>
      <x:c r="H374" t="s">
        <x:v>83</x:v>
      </x:c>
      <x:c r="I374" s="6">
        <x:v>31.4228744883353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20.902</x:v>
      </x:c>
      <x:c r="R374" s="8">
        <x:v>169245.943527849</x:v>
      </x:c>
      <x:c r="S374" s="12">
        <x:v>288122.759466159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642620</x:v>
      </x:c>
      <x:c r="B375" s="1">
        <x:v>43209.5944629282</x:v>
      </x:c>
      <x:c r="C375" s="6">
        <x:v>6.217513615</x:v>
      </x:c>
      <x:c r="D375" s="14" t="s">
        <x:v>77</x:v>
      </x:c>
      <x:c r="E375" s="15">
        <x:v>43194.5139003472</x:v>
      </x:c>
      <x:c r="F375" t="s">
        <x:v>82</x:v>
      </x:c>
      <x:c r="G375" s="6">
        <x:v>175.714293542776</x:v>
      </x:c>
      <x:c r="H375" t="s">
        <x:v>83</x:v>
      </x:c>
      <x:c r="I375" s="6">
        <x:v>31.4220929064359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20.898</x:v>
      </x:c>
      <x:c r="R375" s="8">
        <x:v>169252.100821946</x:v>
      </x:c>
      <x:c r="S375" s="12">
        <x:v>288119.40844925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642632</x:v>
      </x:c>
      <x:c r="B376" s="1">
        <x:v>43209.5944739583</x:v>
      </x:c>
      <x:c r="C376" s="6">
        <x:v>6.23338117166667</x:v>
      </x:c>
      <x:c r="D376" s="14" t="s">
        <x:v>77</x:v>
      </x:c>
      <x:c r="E376" s="15">
        <x:v>43194.5139003472</x:v>
      </x:c>
      <x:c r="F376" t="s">
        <x:v>82</x:v>
      </x:c>
      <x:c r="G376" s="6">
        <x:v>175.652565160045</x:v>
      </x:c>
      <x:c r="H376" t="s">
        <x:v>83</x:v>
      </x:c>
      <x:c r="I376" s="6">
        <x:v>31.4206800473112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20.903</x:v>
      </x:c>
      <x:c r="R376" s="8">
        <x:v>169256.369582384</x:v>
      </x:c>
      <x:c r="S376" s="12">
        <x:v>288124.682791168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642639</x:v>
      </x:c>
      <x:c r="B377" s="1">
        <x:v>43209.5944852199</x:v>
      </x:c>
      <x:c r="C377" s="6">
        <x:v>6.24959877166667</x:v>
      </x:c>
      <x:c r="D377" s="14" t="s">
        <x:v>77</x:v>
      </x:c>
      <x:c r="E377" s="15">
        <x:v>43194.5139003472</x:v>
      </x:c>
      <x:c r="F377" t="s">
        <x:v>82</x:v>
      </x:c>
      <x:c r="G377" s="6">
        <x:v>175.630676811835</x:v>
      </x:c>
      <x:c r="H377" t="s">
        <x:v>83</x:v>
      </x:c>
      <x:c r="I377" s="6">
        <x:v>31.4217922980615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20.904</x:v>
      </x:c>
      <x:c r="R377" s="8">
        <x:v>169260.146356301</x:v>
      </x:c>
      <x:c r="S377" s="12">
        <x:v>288124.311866197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642650</x:v>
      </x:c>
      <x:c r="B378" s="1">
        <x:v>43209.594496956</x:v>
      </x:c>
      <x:c r="C378" s="6">
        <x:v>6.26649968666667</x:v>
      </x:c>
      <x:c r="D378" s="14" t="s">
        <x:v>77</x:v>
      </x:c>
      <x:c r="E378" s="15">
        <x:v>43194.5139003472</x:v>
      </x:c>
      <x:c r="F378" t="s">
        <x:v>82</x:v>
      </x:c>
      <x:c r="G378" s="6">
        <x:v>175.442682700707</x:v>
      </x:c>
      <x:c r="H378" t="s">
        <x:v>83</x:v>
      </x:c>
      <x:c r="I378" s="6">
        <x:v>31.4398288482362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20.909</x:v>
      </x:c>
      <x:c r="R378" s="8">
        <x:v>169260.969492483</x:v>
      </x:c>
      <x:c r="S378" s="12">
        <x:v>288119.206028919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642663</x:v>
      </x:c>
      <x:c r="B379" s="1">
        <x:v>43209.5945085301</x:v>
      </x:c>
      <x:c r="C379" s="6">
        <x:v>6.283183925</x:v>
      </x:c>
      <x:c r="D379" s="14" t="s">
        <x:v>77</x:v>
      </x:c>
      <x:c r="E379" s="15">
        <x:v>43194.5139003472</x:v>
      </x:c>
      <x:c r="F379" t="s">
        <x:v>82</x:v>
      </x:c>
      <x:c r="G379" s="6">
        <x:v>175.422577374452</x:v>
      </x:c>
      <x:c r="H379" t="s">
        <x:v>83</x:v>
      </x:c>
      <x:c r="I379" s="6">
        <x:v>31.4560618263631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20.905</x:v>
      </x:c>
      <x:c r="R379" s="8">
        <x:v>169282.593068447</x:v>
      </x:c>
      <x:c r="S379" s="12">
        <x:v>288132.729262455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642672</x:v>
      </x:c>
      <x:c r="B380" s="1">
        <x:v>43209.5945198727</x:v>
      </x:c>
      <x:c r="C380" s="6">
        <x:v>6.29950155666667</x:v>
      </x:c>
      <x:c r="D380" s="14" t="s">
        <x:v>77</x:v>
      </x:c>
      <x:c r="E380" s="15">
        <x:v>43194.5139003472</x:v>
      </x:c>
      <x:c r="F380" t="s">
        <x:v>82</x:v>
      </x:c>
      <x:c r="G380" s="6">
        <x:v>175.435821803194</x:v>
      </x:c>
      <x:c r="H380" t="s">
        <x:v>83</x:v>
      </x:c>
      <x:c r="I380" s="6">
        <x:v>31.4509213747851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20.906</x:v>
      </x:c>
      <x:c r="R380" s="8">
        <x:v>169290.258375561</x:v>
      </x:c>
      <x:c r="S380" s="12">
        <x:v>288130.807015172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642679</x:v>
      </x:c>
      <x:c r="B381" s="1">
        <x:v>43209.5945326736</x:v>
      </x:c>
      <x:c r="C381" s="6">
        <x:v>6.31793584666667</x:v>
      </x:c>
      <x:c r="D381" s="14" t="s">
        <x:v>77</x:v>
      </x:c>
      <x:c r="E381" s="15">
        <x:v>43194.5139003472</x:v>
      </x:c>
      <x:c r="F381" t="s">
        <x:v>82</x:v>
      </x:c>
      <x:c r="G381" s="6">
        <x:v>175.521983570165</x:v>
      </x:c>
      <x:c r="H381" t="s">
        <x:v>83</x:v>
      </x:c>
      <x:c r="I381" s="6">
        <x:v>31.4327945821251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20.907</x:v>
      </x:c>
      <x:c r="R381" s="8">
        <x:v>169304.825705269</x:v>
      </x:c>
      <x:c r="S381" s="12">
        <x:v>288137.077904112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642686</x:v>
      </x:c>
      <x:c r="B382" s="1">
        <x:v>43209.5945434028</x:v>
      </x:c>
      <x:c r="C382" s="6">
        <x:v>6.33338674</x:v>
      </x:c>
      <x:c r="D382" s="14" t="s">
        <x:v>77</x:v>
      </x:c>
      <x:c r="E382" s="15">
        <x:v>43194.5139003472</x:v>
      </x:c>
      <x:c r="F382" t="s">
        <x:v>82</x:v>
      </x:c>
      <x:c r="G382" s="6">
        <x:v>175.463991581365</x:v>
      </x:c>
      <x:c r="H382" t="s">
        <x:v>83</x:v>
      </x:c>
      <x:c r="I382" s="6">
        <x:v>31.4403398852382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20.908</x:v>
      </x:c>
      <x:c r="R382" s="8">
        <x:v>169296.309566094</x:v>
      </x:c>
      <x:c r="S382" s="12">
        <x:v>288120.209138599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642701</x:v>
      </x:c>
      <x:c r="B383" s="1">
        <x:v>43209.5945546296</x:v>
      </x:c>
      <x:c r="C383" s="6">
        <x:v>6.34957096333333</x:v>
      </x:c>
      <x:c r="D383" s="14" t="s">
        <x:v>77</x:v>
      </x:c>
      <x:c r="E383" s="15">
        <x:v>43194.5139003472</x:v>
      </x:c>
      <x:c r="F383" t="s">
        <x:v>82</x:v>
      </x:c>
      <x:c r="G383" s="6">
        <x:v>175.425811352625</x:v>
      </x:c>
      <x:c r="H383" t="s">
        <x:v>83</x:v>
      </x:c>
      <x:c r="I383" s="6">
        <x:v>31.4360111036863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20.912</x:v>
      </x:c>
      <x:c r="R383" s="8">
        <x:v>169299.000660622</x:v>
      </x:c>
      <x:c r="S383" s="12">
        <x:v>288108.317990718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642708</x:v>
      </x:c>
      <x:c r="B384" s="1">
        <x:v>43209.5945662847</x:v>
      </x:c>
      <x:c r="C384" s="6">
        <x:v>6.36635525833333</x:v>
      </x:c>
      <x:c r="D384" s="14" t="s">
        <x:v>77</x:v>
      </x:c>
      <x:c r="E384" s="15">
        <x:v>43194.5139003472</x:v>
      </x:c>
      <x:c r="F384" t="s">
        <x:v>82</x:v>
      </x:c>
      <x:c r="G384" s="6">
        <x:v>175.475275856697</x:v>
      </x:c>
      <x:c r="H384" t="s">
        <x:v>83</x:v>
      </x:c>
      <x:c r="I384" s="6">
        <x:v>31.4327645211906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20.91</x:v>
      </x:c>
      <x:c r="R384" s="8">
        <x:v>169311.894577504</x:v>
      </x:c>
      <x:c r="S384" s="12">
        <x:v>288124.439997657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642719</x:v>
      </x:c>
      <x:c r="B385" s="1">
        <x:v>43209.5945781597</x:v>
      </x:c>
      <x:c r="C385" s="6">
        <x:v>6.383456205</x:v>
      </x:c>
      <x:c r="D385" s="14" t="s">
        <x:v>77</x:v>
      </x:c>
      <x:c r="E385" s="15">
        <x:v>43194.5139003472</x:v>
      </x:c>
      <x:c r="F385" t="s">
        <x:v>82</x:v>
      </x:c>
      <x:c r="G385" s="6">
        <x:v>175.409445222409</x:v>
      </x:c>
      <x:c r="H385" t="s">
        <x:v>83</x:v>
      </x:c>
      <x:c r="I385" s="6">
        <x:v>31.4389270184224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20.912</x:v>
      </x:c>
      <x:c r="R385" s="8">
        <x:v>169328.533909948</x:v>
      </x:c>
      <x:c r="S385" s="12">
        <x:v>288128.164116434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642730</x:v>
      </x:c>
      <x:c r="B386" s="1">
        <x:v>43209.5945895486</x:v>
      </x:c>
      <x:c r="C386" s="6">
        <x:v>6.399823755</x:v>
      </x:c>
      <x:c r="D386" s="14" t="s">
        <x:v>77</x:v>
      </x:c>
      <x:c r="E386" s="15">
        <x:v>43194.5139003472</x:v>
      </x:c>
      <x:c r="F386" t="s">
        <x:v>82</x:v>
      </x:c>
      <x:c r="G386" s="6">
        <x:v>175.381177070451</x:v>
      </x:c>
      <x:c r="H386" t="s">
        <x:v>83</x:v>
      </x:c>
      <x:c r="I386" s="6">
        <x:v>31.4411815934113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20.913</x:v>
      </x:c>
      <x:c r="R386" s="8">
        <x:v>169322.397573575</x:v>
      </x:c>
      <x:c r="S386" s="12">
        <x:v>288122.623446505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642740</x:v>
      </x:c>
      <x:c r="B387" s="1">
        <x:v>43209.5946012384</x:v>
      </x:c>
      <x:c r="C387" s="6">
        <x:v>6.41670804833333</x:v>
      </x:c>
      <x:c r="D387" s="14" t="s">
        <x:v>77</x:v>
      </x:c>
      <x:c r="E387" s="15">
        <x:v>43194.5139003472</x:v>
      </x:c>
      <x:c r="F387" t="s">
        <x:v>82</x:v>
      </x:c>
      <x:c r="G387" s="6">
        <x:v>175.449238684876</x:v>
      </x:c>
      <x:c r="H387" t="s">
        <x:v>83</x:v>
      </x:c>
      <x:c r="I387" s="6">
        <x:v>31.4262713656317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20.914</x:v>
      </x:c>
      <x:c r="R387" s="8">
        <x:v>169330.775641246</x:v>
      </x:c>
      <x:c r="S387" s="12">
        <x:v>288119.336275916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642749</x:v>
      </x:c>
      <x:c r="B388" s="1">
        <x:v>43209.5946125</x:v>
      </x:c>
      <x:c r="C388" s="6">
        <x:v>6.43289230666667</x:v>
      </x:c>
      <x:c r="D388" s="14" t="s">
        <x:v>77</x:v>
      </x:c>
      <x:c r="E388" s="15">
        <x:v>43194.5139003472</x:v>
      </x:c>
      <x:c r="F388" t="s">
        <x:v>82</x:v>
      </x:c>
      <x:c r="G388" s="6">
        <x:v>175.392607890442</x:v>
      </x:c>
      <x:c r="H388" t="s">
        <x:v>83</x:v>
      </x:c>
      <x:c r="I388" s="6">
        <x:v>31.4280148969074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20.917</x:v>
      </x:c>
      <x:c r="R388" s="8">
        <x:v>169338.241209839</x:v>
      </x:c>
      <x:c r="S388" s="12">
        <x:v>288130.497943551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642760</x:v>
      </x:c>
      <x:c r="B389" s="1">
        <x:v>43209.594624456</x:v>
      </x:c>
      <x:c r="C389" s="6">
        <x:v>6.45010992166667</x:v>
      </x:c>
      <x:c r="D389" s="14" t="s">
        <x:v>77</x:v>
      </x:c>
      <x:c r="E389" s="15">
        <x:v>43194.5139003472</x:v>
      </x:c>
      <x:c r="F389" t="s">
        <x:v>82</x:v>
      </x:c>
      <x:c r="G389" s="6">
        <x:v>175.428728696072</x:v>
      </x:c>
      <x:c r="H389" t="s">
        <x:v>83</x:v>
      </x:c>
      <x:c r="I389" s="6">
        <x:v>31.4271431311563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20.915</x:v>
      </x:c>
      <x:c r="R389" s="8">
        <x:v>169346.493744621</x:v>
      </x:c>
      <x:c r="S389" s="12">
        <x:v>288134.695165541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642769</x:v>
      </x:c>
      <x:c r="B390" s="1">
        <x:v>43209.5946363079</x:v>
      </x:c>
      <x:c r="C390" s="6">
        <x:v>6.46717753</x:v>
      </x:c>
      <x:c r="D390" s="14" t="s">
        <x:v>77</x:v>
      </x:c>
      <x:c r="E390" s="15">
        <x:v>43194.5139003472</x:v>
      </x:c>
      <x:c r="F390" t="s">
        <x:v>82</x:v>
      </x:c>
      <x:c r="G390" s="6">
        <x:v>175.395908260361</x:v>
      </x:c>
      <x:c r="H390" t="s">
        <x:v>83</x:v>
      </x:c>
      <x:c r="I390" s="6">
        <x:v>31.4302093427336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20.916</x:v>
      </x:c>
      <x:c r="R390" s="8">
        <x:v>169358.208788913</x:v>
      </x:c>
      <x:c r="S390" s="12">
        <x:v>288128.438643733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642779</x:v>
      </x:c>
      <x:c r="B391" s="1">
        <x:v>43209.5946473032</x:v>
      </x:c>
      <x:c r="C391" s="6">
        <x:v>6.4829951</x:v>
      </x:c>
      <x:c r="D391" s="14" t="s">
        <x:v>77</x:v>
      </x:c>
      <x:c r="E391" s="15">
        <x:v>43194.5139003472</x:v>
      </x:c>
      <x:c r="F391" t="s">
        <x:v>82</x:v>
      </x:c>
      <x:c r="G391" s="6">
        <x:v>175.376321601356</x:v>
      </x:c>
      <x:c r="H391" t="s">
        <x:v>83</x:v>
      </x:c>
      <x:c r="I391" s="6">
        <x:v>31.4281351404775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20.918</x:v>
      </x:c>
      <x:c r="R391" s="8">
        <x:v>169351.047333565</x:v>
      </x:c>
      <x:c r="S391" s="12">
        <x:v>288121.253213953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642789</x:v>
      </x:c>
      <x:c r="B392" s="1">
        <x:v>43209.594658831</x:v>
      </x:c>
      <x:c r="C392" s="6">
        <x:v>6.49961269166667</x:v>
      </x:c>
      <x:c r="D392" s="14" t="s">
        <x:v>77</x:v>
      </x:c>
      <x:c r="E392" s="15">
        <x:v>43194.5139003472</x:v>
      </x:c>
      <x:c r="F392" t="s">
        <x:v>82</x:v>
      </x:c>
      <x:c r="G392" s="6">
        <x:v>175.428150685164</x:v>
      </x:c>
      <x:c r="H392" t="s">
        <x:v>83</x:v>
      </x:c>
      <x:c r="I392" s="6">
        <x:v>31.4300289772691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20.914</x:v>
      </x:c>
      <x:c r="R392" s="8">
        <x:v>169367.442184152</x:v>
      </x:c>
      <x:c r="S392" s="12">
        <x:v>288118.584656279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642803</x:v>
      </x:c>
      <x:c r="B393" s="1">
        <x:v>43209.5946706829</x:v>
      </x:c>
      <x:c r="C393" s="6">
        <x:v>6.51669696833333</x:v>
      </x:c>
      <x:c r="D393" s="14" t="s">
        <x:v>77</x:v>
      </x:c>
      <x:c r="E393" s="15">
        <x:v>43194.5139003472</x:v>
      </x:c>
      <x:c r="F393" t="s">
        <x:v>82</x:v>
      </x:c>
      <x:c r="G393" s="6">
        <x:v>175.287270912707</x:v>
      </x:c>
      <x:c r="H393" t="s">
        <x:v>83</x:v>
      </x:c>
      <x:c r="I393" s="6">
        <x:v>31.4384460426209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20.92</x:v>
      </x:c>
      <x:c r="R393" s="8">
        <x:v>169370.782309183</x:v>
      </x:c>
      <x:c r="S393" s="12">
        <x:v>288113.627719297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642811</x:v>
      </x:c>
      <x:c r="B394" s="1">
        <x:v>43209.5946828704</x:v>
      </x:c>
      <x:c r="C394" s="6">
        <x:v>6.534214615</x:v>
      </x:c>
      <x:c r="D394" s="14" t="s">
        <x:v>77</x:v>
      </x:c>
      <x:c r="E394" s="15">
        <x:v>43194.5139003472</x:v>
      </x:c>
      <x:c r="F394" t="s">
        <x:v>82</x:v>
      </x:c>
      <x:c r="G394" s="6">
        <x:v>175.385572193534</x:v>
      </x:c>
      <x:c r="H394" t="s">
        <x:v>83</x:v>
      </x:c>
      <x:c r="I394" s="6">
        <x:v>31.4209205339284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20.92</x:v>
      </x:c>
      <x:c r="R394" s="8">
        <x:v>169378.613240899</x:v>
      </x:c>
      <x:c r="S394" s="12">
        <x:v>288106.30369664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642818</x:v>
      </x:c>
      <x:c r="B395" s="1">
        <x:v>43209.594694213</x:v>
      </x:c>
      <x:c r="C395" s="6">
        <x:v>6.55056550666667</x:v>
      </x:c>
      <x:c r="D395" s="14" t="s">
        <x:v>77</x:v>
      </x:c>
      <x:c r="E395" s="15">
        <x:v>43194.5139003472</x:v>
      </x:c>
      <x:c r="F395" t="s">
        <x:v>82</x:v>
      </x:c>
      <x:c r="G395" s="6">
        <x:v>175.399230772597</x:v>
      </x:c>
      <x:c r="H395" t="s">
        <x:v>83</x:v>
      </x:c>
      <x:c r="I395" s="6">
        <x:v>31.4184856077231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20.92</x:v>
      </x:c>
      <x:c r="R395" s="8">
        <x:v>169388.197189335</x:v>
      </x:c>
      <x:c r="S395" s="12">
        <x:v>288099.492136874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642830</x:v>
      </x:c>
      <x:c r="B396" s="1">
        <x:v>43209.5947056366</x:v>
      </x:c>
      <x:c r="C396" s="6">
        <x:v>6.56698311333333</x:v>
      </x:c>
      <x:c r="D396" s="14" t="s">
        <x:v>77</x:v>
      </x:c>
      <x:c r="E396" s="15">
        <x:v>43194.5139003472</x:v>
      </x:c>
      <x:c r="F396" t="s">
        <x:v>82</x:v>
      </x:c>
      <x:c r="G396" s="6">
        <x:v>175.358400538773</x:v>
      </x:c>
      <x:c r="H396" t="s">
        <x:v>83</x:v>
      </x:c>
      <x:c r="I396" s="6">
        <x:v>31.4201990741281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20.922</x:v>
      </x:c>
      <x:c r="R396" s="8">
        <x:v>169387.809191519</x:v>
      </x:c>
      <x:c r="S396" s="12">
        <x:v>288098.083942817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642843</x:v>
      </x:c>
      <x:c r="B397" s="1">
        <x:v>43209.5947169792</x:v>
      </x:c>
      <x:c r="C397" s="6">
        <x:v>6.58331739166667</x:v>
      </x:c>
      <x:c r="D397" s="14" t="s">
        <x:v>77</x:v>
      </x:c>
      <x:c r="E397" s="15">
        <x:v>43194.5139003472</x:v>
      </x:c>
      <x:c r="F397" t="s">
        <x:v>82</x:v>
      </x:c>
      <x:c r="G397" s="6">
        <x:v>175.353174139407</x:v>
      </x:c>
      <x:c r="H397" t="s">
        <x:v>83</x:v>
      </x:c>
      <x:c r="I397" s="6">
        <x:v>31.4211309597326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20.922</x:v>
      </x:c>
      <x:c r="R397" s="8">
        <x:v>169403.202261472</x:v>
      </x:c>
      <x:c r="S397" s="12">
        <x:v>288113.610348962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642851</x:v>
      </x:c>
      <x:c r="B398" s="1">
        <x:v>43209.5947285532</x:v>
      </x:c>
      <x:c r="C398" s="6">
        <x:v>6.60003494666667</x:v>
      </x:c>
      <x:c r="D398" s="14" t="s">
        <x:v>77</x:v>
      </x:c>
      <x:c r="E398" s="15">
        <x:v>43194.5139003472</x:v>
      </x:c>
      <x:c r="F398" t="s">
        <x:v>82</x:v>
      </x:c>
      <x:c r="G398" s="6">
        <x:v>175.277050696727</x:v>
      </x:c>
      <x:c r="H398" t="s">
        <x:v>83</x:v>
      </x:c>
      <x:c r="I398" s="6">
        <x:v>31.4319228151303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20.923</x:v>
      </x:c>
      <x:c r="R398" s="8">
        <x:v>169403.618954821</x:v>
      </x:c>
      <x:c r="S398" s="12">
        <x:v>288115.933577543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642857</x:v>
      </x:c>
      <x:c r="B399" s="1">
        <x:v>43209.594740081</x:v>
      </x:c>
      <x:c r="C399" s="6">
        <x:v>6.61661921</x:v>
      </x:c>
      <x:c r="D399" s="14" t="s">
        <x:v>77</x:v>
      </x:c>
      <x:c r="E399" s="15">
        <x:v>43194.5139003472</x:v>
      </x:c>
      <x:c r="F399" t="s">
        <x:v>82</x:v>
      </x:c>
      <x:c r="G399" s="6">
        <x:v>175.218720634748</x:v>
      </x:c>
      <x:c r="H399" t="s">
        <x:v>83</x:v>
      </x:c>
      <x:c r="I399" s="6">
        <x:v>31.4367626278599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20.925</x:v>
      </x:c>
      <x:c r="R399" s="8">
        <x:v>169416.05163761</x:v>
      </x:c>
      <x:c r="S399" s="12">
        <x:v>288119.48180587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642867</x:v>
      </x:c>
      <x:c r="B400" s="1">
        <x:v>43209.5947513542</x:v>
      </x:c>
      <x:c r="C400" s="6">
        <x:v>6.63282009166667</x:v>
      </x:c>
      <x:c r="D400" s="14" t="s">
        <x:v>77</x:v>
      </x:c>
      <x:c r="E400" s="15">
        <x:v>43194.5139003472</x:v>
      </x:c>
      <x:c r="F400" t="s">
        <x:v>82</x:v>
      </x:c>
      <x:c r="G400" s="6">
        <x:v>175.220405938246</x:v>
      </x:c>
      <x:c r="H400" t="s">
        <x:v>83</x:v>
      </x:c>
      <x:c r="I400" s="6">
        <x:v>31.4364620181705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20.925</x:v>
      </x:c>
      <x:c r="R400" s="8">
        <x:v>169420.334703731</x:v>
      </x:c>
      <x:c r="S400" s="12">
        <x:v>288113.701177688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642878</x:v>
      </x:c>
      <x:c r="B401" s="1">
        <x:v>43209.5947629977</x:v>
      </x:c>
      <x:c r="C401" s="6">
        <x:v>6.64960437333333</x:v>
      </x:c>
      <x:c r="D401" s="14" t="s">
        <x:v>77</x:v>
      </x:c>
      <x:c r="E401" s="15">
        <x:v>43194.5139003472</x:v>
      </x:c>
      <x:c r="F401" t="s">
        <x:v>82</x:v>
      </x:c>
      <x:c r="G401" s="6">
        <x:v>175.165044023281</x:v>
      </x:c>
      <x:c r="H401" t="s">
        <x:v>83</x:v>
      </x:c>
      <x:c r="I401" s="6">
        <x:v>31.4435564140385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20.926</x:v>
      </x:c>
      <x:c r="R401" s="8">
        <x:v>169434.919988355</x:v>
      </x:c>
      <x:c r="S401" s="12">
        <x:v>288116.997743931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642890</x:v>
      </x:c>
      <x:c r="B402" s="1">
        <x:v>43209.594774919</x:v>
      </x:c>
      <x:c r="C402" s="6">
        <x:v>6.66680534333333</x:v>
      </x:c>
      <x:c r="D402" s="14" t="s">
        <x:v>77</x:v>
      </x:c>
      <x:c r="E402" s="15">
        <x:v>43194.5139003472</x:v>
      </x:c>
      <x:c r="F402" t="s">
        <x:v>82</x:v>
      </x:c>
      <x:c r="G402" s="6">
        <x:v>175.207756638061</x:v>
      </x:c>
      <x:c r="H402" t="s">
        <x:v>83</x:v>
      </x:c>
      <x:c r="I402" s="6">
        <x:v>31.4331553133616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20.927</x:v>
      </x:c>
      <x:c r="R402" s="8">
        <x:v>169440.13122215</x:v>
      </x:c>
      <x:c r="S402" s="12">
        <x:v>288106.639733681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642895</x:v>
      </x:c>
      <x:c r="B403" s="1">
        <x:v>43209.5947859606</x:v>
      </x:c>
      <x:c r="C403" s="6">
        <x:v>6.68270620666667</x:v>
      </x:c>
      <x:c r="D403" s="14" t="s">
        <x:v>77</x:v>
      </x:c>
      <x:c r="E403" s="15">
        <x:v>43194.5139003472</x:v>
      </x:c>
      <x:c r="F403" t="s">
        <x:v>82</x:v>
      </x:c>
      <x:c r="G403" s="6">
        <x:v>175.244751931149</x:v>
      </x:c>
      <x:c r="H403" t="s">
        <x:v>83</x:v>
      </x:c>
      <x:c r="I403" s="6">
        <x:v>31.4293375764119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20.926</x:v>
      </x:c>
      <x:c r="R403" s="8">
        <x:v>169446.037666017</x:v>
      </x:c>
      <x:c r="S403" s="12">
        <x:v>288106.527462819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642905</x:v>
      </x:c>
      <x:c r="B404" s="1">
        <x:v>43209.5947977662</x:v>
      </x:c>
      <x:c r="C404" s="6">
        <x:v>6.69967387333333</x:v>
      </x:c>
      <x:c r="D404" s="14" t="s">
        <x:v>77</x:v>
      </x:c>
      <x:c r="E404" s="15">
        <x:v>43194.5139003472</x:v>
      </x:c>
      <x:c r="F404" t="s">
        <x:v>82</x:v>
      </x:c>
      <x:c r="G404" s="6">
        <x:v>175.178854810835</x:v>
      </x:c>
      <x:c r="H404" t="s">
        <x:v>83</x:v>
      </x:c>
      <x:c r="I404" s="6">
        <x:v>31.4355301283031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20.928</x:v>
      </x:c>
      <x:c r="R404" s="8">
        <x:v>170057.956045552</x:v>
      </x:c>
      <x:c r="S404" s="12">
        <x:v>288113.196541501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642916</x:v>
      </x:c>
      <x:c r="B405" s="1">
        <x:v>43209.5948090278</x:v>
      </x:c>
      <x:c r="C405" s="6">
        <x:v>6.71592470833333</x:v>
      </x:c>
      <x:c r="D405" s="14" t="s">
        <x:v>77</x:v>
      </x:c>
      <x:c r="E405" s="15">
        <x:v>43194.5139003472</x:v>
      </x:c>
      <x:c r="F405" t="s">
        <x:v>82</x:v>
      </x:c>
      <x:c r="G405" s="6">
        <x:v>175.120978210566</x:v>
      </x:c>
      <x:c r="H405" t="s">
        <x:v>83</x:v>
      </x:c>
      <x:c r="I405" s="6">
        <x:v>31.4375141522023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20.931</x:v>
      </x:c>
      <x:c r="R405" s="8">
        <x:v>169740.735490312</x:v>
      </x:c>
      <x:c r="S405" s="12">
        <x:v>288126.395641327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642928</x:v>
      </x:c>
      <x:c r="B406" s="1">
        <x:v>43209.5948209838</x:v>
      </x:c>
      <x:c r="C406" s="6">
        <x:v>6.733142405</x:v>
      </x:c>
      <x:c r="D406" s="14" t="s">
        <x:v>77</x:v>
      </x:c>
      <x:c r="E406" s="15">
        <x:v>43194.5139003472</x:v>
      </x:c>
      <x:c r="F406" t="s">
        <x:v>82</x:v>
      </x:c>
      <x:c r="G406" s="6">
        <x:v>175.113903759832</x:v>
      </x:c>
      <x:c r="H406" t="s">
        <x:v>83</x:v>
      </x:c>
      <x:c r="I406" s="6">
        <x:v>31.4387767134772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20.931</x:v>
      </x:c>
      <x:c r="R406" s="8">
        <x:v>169719.413410619</x:v>
      </x:c>
      <x:c r="S406" s="12">
        <x:v>288113.127494596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642944</x:v>
      </x:c>
      <x:c r="B407" s="1">
        <x:v>43209.5948329051</x:v>
      </x:c>
      <x:c r="C407" s="6">
        <x:v>6.75029336333333</x:v>
      </x:c>
      <x:c r="D407" s="14" t="s">
        <x:v>77</x:v>
      </x:c>
      <x:c r="E407" s="15">
        <x:v>43194.5139003472</x:v>
      </x:c>
      <x:c r="F407" t="s">
        <x:v>82</x:v>
      </x:c>
      <x:c r="G407" s="6">
        <x:v>175.134029056509</x:v>
      </x:c>
      <x:c r="H407" t="s">
        <x:v>83</x:v>
      </x:c>
      <x:c r="I407" s="6">
        <x:v>31.432403789996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20.932</x:v>
      </x:c>
      <x:c r="R407" s="8">
        <x:v>169731.834576849</x:v>
      </x:c>
      <x:c r="S407" s="12">
        <x:v>288113.039850871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642949</x:v>
      </x:c>
      <x:c r="B408" s="1">
        <x:v>43209.5948440625</x:v>
      </x:c>
      <x:c r="C408" s="6">
        <x:v>6.76637756666667</x:v>
      </x:c>
      <x:c r="D408" s="14" t="s">
        <x:v>77</x:v>
      </x:c>
      <x:c r="E408" s="15">
        <x:v>43194.5139003472</x:v>
      </x:c>
      <x:c r="F408" t="s">
        <x:v>82</x:v>
      </x:c>
      <x:c r="G408" s="6">
        <x:v>175.06421816815</x:v>
      </x:c>
      <x:c r="H408" t="s">
        <x:v>83</x:v>
      </x:c>
      <x:c r="I408" s="6">
        <x:v>31.4420834238313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20.933</x:v>
      </x:c>
      <x:c r="R408" s="8">
        <x:v>169727.196721693</x:v>
      </x:c>
      <x:c r="S408" s="12">
        <x:v>288107.519333565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642961</x:v>
      </x:c>
      <x:c r="B409" s="1">
        <x:v>43209.5948556366</x:v>
      </x:c>
      <x:c r="C409" s="6">
        <x:v>6.78299519166667</x:v>
      </x:c>
      <x:c r="D409" s="14" t="s">
        <x:v>77</x:v>
      </x:c>
      <x:c r="E409" s="15">
        <x:v>43194.5139003472</x:v>
      </x:c>
      <x:c r="F409" t="s">
        <x:v>82</x:v>
      </x:c>
      <x:c r="G409" s="6">
        <x:v>175.181955784415</x:v>
      </x:c>
      <x:c r="H409" t="s">
        <x:v>83</x:v>
      </x:c>
      <x:c r="I409" s="6">
        <x:v>31.426632096166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20.931</x:v>
      </x:c>
      <x:c r="R409" s="8">
        <x:v>169727.930697204</x:v>
      </x:c>
      <x:c r="S409" s="12">
        <x:v>288120.701730206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642965</x:v>
      </x:c>
      <x:c r="B410" s="1">
        <x:v>43209.5948669792</x:v>
      </x:c>
      <x:c r="C410" s="6">
        <x:v>6.799362765</x:v>
      </x:c>
      <x:c r="D410" s="14" t="s">
        <x:v>77</x:v>
      </x:c>
      <x:c r="E410" s="15">
        <x:v>43194.5139003472</x:v>
      </x:c>
      <x:c r="F410" t="s">
        <x:v>82</x:v>
      </x:c>
      <x:c r="G410" s="6">
        <x:v>175.041907862962</x:v>
      </x:c>
      <x:c r="H410" t="s">
        <x:v>83</x:v>
      </x:c>
      <x:c r="I410" s="6">
        <x:v>31.4377245790488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20.936</x:v>
      </x:c>
      <x:c r="R410" s="8">
        <x:v>169700.451373421</x:v>
      </x:c>
      <x:c r="S410" s="12">
        <x:v>288112.395169802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642979</x:v>
      </x:c>
      <x:c r="B411" s="1">
        <x:v>43209.5948786227</x:v>
      </x:c>
      <x:c r="C411" s="6">
        <x:v>6.81611365</x:v>
      </x:c>
      <x:c r="D411" s="14" t="s">
        <x:v>77</x:v>
      </x:c>
      <x:c r="E411" s="15">
        <x:v>43194.5139003472</x:v>
      </x:c>
      <x:c r="F411" t="s">
        <x:v>82</x:v>
      </x:c>
      <x:c r="G411" s="6">
        <x:v>175.109345326776</x:v>
      </x:c>
      <x:c r="H411" t="s">
        <x:v>83</x:v>
      </x:c>
      <x:c r="I411" s="6">
        <x:v>31.4284658103161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20.935</x:v>
      </x:c>
      <x:c r="R411" s="8">
        <x:v>169763.227362008</x:v>
      </x:c>
      <x:c r="S411" s="12">
        <x:v>288107.970461852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642993</x:v>
      </x:c>
      <x:c r="B412" s="1">
        <x:v>43209.594890162</x:v>
      </x:c>
      <x:c r="C412" s="6">
        <x:v>6.832747935</x:v>
      </x:c>
      <x:c r="D412" s="14" t="s">
        <x:v>77</x:v>
      </x:c>
      <x:c r="E412" s="15">
        <x:v>43194.5139003472</x:v>
      </x:c>
      <x:c r="F412" t="s">
        <x:v>82</x:v>
      </x:c>
      <x:c r="G412" s="6">
        <x:v>175.124837449546</x:v>
      </x:c>
      <x:c r="H412" t="s">
        <x:v>83</x:v>
      </x:c>
      <x:c r="I412" s="6">
        <x:v>31.4257002090308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20.935</x:v>
      </x:c>
      <x:c r="R412" s="8">
        <x:v>169741.318050117</x:v>
      </x:c>
      <x:c r="S412" s="12">
        <x:v>288119.676694391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642996</x:v>
      </x:c>
      <x:c r="B413" s="1">
        <x:v>43209.5949022801</x:v>
      </x:c>
      <x:c r="C413" s="6">
        <x:v>6.85019891166667</x:v>
      </x:c>
      <x:c r="D413" s="14" t="s">
        <x:v>77</x:v>
      </x:c>
      <x:c r="E413" s="15">
        <x:v>43194.5139003472</x:v>
      </x:c>
      <x:c r="F413" t="s">
        <x:v>82</x:v>
      </x:c>
      <x:c r="G413" s="6">
        <x:v>175.083413520825</x:v>
      </x:c>
      <x:c r="H413" t="s">
        <x:v>83</x:v>
      </x:c>
      <x:c r="I413" s="6">
        <x:v>31.4330951914862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20.935</x:v>
      </x:c>
      <x:c r="R413" s="8">
        <x:v>169764.228754129</x:v>
      </x:c>
      <x:c r="S413" s="12">
        <x:v>288134.475119349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643010</x:v>
      </x:c>
      <x:c r="B414" s="1">
        <x:v>43209.5949139236</x:v>
      </x:c>
      <x:c r="C414" s="6">
        <x:v>6.86693317166667</x:v>
      </x:c>
      <x:c r="D414" s="14" t="s">
        <x:v>77</x:v>
      </x:c>
      <x:c r="E414" s="15">
        <x:v>43194.5139003472</x:v>
      </x:c>
      <x:c r="F414" t="s">
        <x:v>82</x:v>
      </x:c>
      <x:c r="G414" s="6">
        <x:v>175.080201024404</x:v>
      </x:c>
      <x:c r="H414" t="s">
        <x:v>83</x:v>
      </x:c>
      <x:c r="I414" s="6">
        <x:v>31.4225438190483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20.939</x:v>
      </x:c>
      <x:c r="R414" s="8">
        <x:v>169760.472553447</x:v>
      </x:c>
      <x:c r="S414" s="12">
        <x:v>288121.483230303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643018</x:v>
      </x:c>
      <x:c r="B415" s="1">
        <x:v>43209.5949253472</x:v>
      </x:c>
      <x:c r="C415" s="6">
        <x:v>6.88341747</x:v>
      </x:c>
      <x:c r="D415" s="14" t="s">
        <x:v>77</x:v>
      </x:c>
      <x:c r="E415" s="15">
        <x:v>43194.5139003472</x:v>
      </x:c>
      <x:c r="F415" t="s">
        <x:v>82</x:v>
      </x:c>
      <x:c r="G415" s="6">
        <x:v>175.056047435912</x:v>
      </x:c>
      <x:c r="H415" t="s">
        <x:v>83</x:v>
      </x:c>
      <x:c r="I415" s="6">
        <x:v>31.4296381854624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20.938</x:v>
      </x:c>
      <x:c r="R415" s="8">
        <x:v>169782.329625883</x:v>
      </x:c>
      <x:c r="S415" s="12">
        <x:v>288125.505062068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643027</x:v>
      </x:c>
      <x:c r="B416" s="1">
        <x:v>43209.5949368866</x:v>
      </x:c>
      <x:c r="C416" s="6">
        <x:v>6.90000171</x:v>
      </x:c>
      <x:c r="D416" s="14" t="s">
        <x:v>77</x:v>
      </x:c>
      <x:c r="E416" s="15">
        <x:v>43194.5139003472</x:v>
      </x:c>
      <x:c r="F416" t="s">
        <x:v>82</x:v>
      </x:c>
      <x:c r="G416" s="6">
        <x:v>175.042411598779</x:v>
      </x:c>
      <x:c r="H416" t="s">
        <x:v>83</x:v>
      </x:c>
      <x:c r="I416" s="6">
        <x:v>31.4320731197686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20.938</x:v>
      </x:c>
      <x:c r="R416" s="8">
        <x:v>169781.353967612</x:v>
      </x:c>
      <x:c r="S416" s="12">
        <x:v>288127.135176285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643036</x:v>
      </x:c>
      <x:c r="B417" s="1">
        <x:v>43209.5949483449</x:v>
      </x:c>
      <x:c r="C417" s="6">
        <x:v>6.916519245</x:v>
      </x:c>
      <x:c r="D417" s="14" t="s">
        <x:v>77</x:v>
      </x:c>
      <x:c r="E417" s="15">
        <x:v>43194.5139003472</x:v>
      </x:c>
      <x:c r="F417" t="s">
        <x:v>82</x:v>
      </x:c>
      <x:c r="G417" s="6">
        <x:v>174.912397535798</x:v>
      </x:c>
      <x:c r="H417" t="s">
        <x:v>83</x:v>
      </x:c>
      <x:c r="I417" s="6">
        <x:v>31.446953312291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20.941</x:v>
      </x:c>
      <x:c r="R417" s="8">
        <x:v>169786.287325061</x:v>
      </x:c>
      <x:c r="S417" s="12">
        <x:v>288119.394213536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643050</x:v>
      </x:c>
      <x:c r="B418" s="1">
        <x:v>43209.5949602199</x:v>
      </x:c>
      <x:c r="C418" s="6">
        <x:v>6.93360357</x:v>
      </x:c>
      <x:c r="D418" s="14" t="s">
        <x:v>77</x:v>
      </x:c>
      <x:c r="E418" s="15">
        <x:v>43194.5139003472</x:v>
      </x:c>
      <x:c r="F418" t="s">
        <x:v>82</x:v>
      </x:c>
      <x:c r="G418" s="6">
        <x:v>174.952530207842</x:v>
      </x:c>
      <x:c r="H418" t="s">
        <x:v>83</x:v>
      </x:c>
      <x:c r="I418" s="6">
        <x:v>31.442564400154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20.94</x:v>
      </x:c>
      <x:c r="R418" s="8">
        <x:v>169793.094175167</x:v>
      </x:c>
      <x:c r="S418" s="12">
        <x:v>288121.969011058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643064</x:v>
      </x:c>
      <x:c r="B419" s="1">
        <x:v>43209.5949712616</x:v>
      </x:c>
      <x:c r="C419" s="6">
        <x:v>6.94950443333333</x:v>
      </x:c>
      <x:c r="D419" s="14" t="s">
        <x:v>77</x:v>
      </x:c>
      <x:c r="E419" s="15">
        <x:v>43194.5139003472</x:v>
      </x:c>
      <x:c r="F419" t="s">
        <x:v>82</x:v>
      </x:c>
      <x:c r="G419" s="6">
        <x:v>175.072705562887</x:v>
      </x:c>
      <x:c r="H419" t="s">
        <x:v>83</x:v>
      </x:c>
      <x:c r="I419" s="6">
        <x:v>31.4211008989028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20.94</x:v>
      </x:c>
      <x:c r="R419" s="8">
        <x:v>169800.173567482</x:v>
      </x:c>
      <x:c r="S419" s="12">
        <x:v>288117.18943539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643071</x:v>
      </x:c>
      <x:c r="B420" s="1">
        <x:v>43209.5949835301</x:v>
      </x:c>
      <x:c r="C420" s="6">
        <x:v>6.96718878166667</x:v>
      </x:c>
      <x:c r="D420" s="14" t="s">
        <x:v>77</x:v>
      </x:c>
      <x:c r="E420" s="15">
        <x:v>43194.5139003472</x:v>
      </x:c>
      <x:c r="F420" t="s">
        <x:v>82</x:v>
      </x:c>
      <x:c r="G420" s="6">
        <x:v>174.924950146517</x:v>
      </x:c>
      <x:c r="H420" t="s">
        <x:v>83</x:v>
      </x:c>
      <x:c r="I420" s="6">
        <x:v>31.4308105610185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20.946</x:v>
      </x:c>
      <x:c r="R420" s="8">
        <x:v>169804.119868139</x:v>
      </x:c>
      <x:c r="S420" s="12">
        <x:v>288123.232077144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643083</x:v>
      </x:c>
      <x:c r="B421" s="1">
        <x:v>43209.5949945255</x:v>
      </x:c>
      <x:c r="C421" s="6">
        <x:v>6.98303967</x:v>
      </x:c>
      <x:c r="D421" s="14" t="s">
        <x:v>77</x:v>
      </x:c>
      <x:c r="E421" s="15">
        <x:v>43194.5139003472</x:v>
      </x:c>
      <x:c r="F421" t="s">
        <x:v>82</x:v>
      </x:c>
      <x:c r="G421" s="6">
        <x:v>174.996704390996</x:v>
      </x:c>
      <x:c r="H421" t="s">
        <x:v>83</x:v>
      </x:c>
      <x:c r="I421" s="6">
        <x:v>31.4207702297904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20.945</x:v>
      </x:c>
      <x:c r="R421" s="8">
        <x:v>169807.627254178</x:v>
      </x:c>
      <x:c r="S421" s="12">
        <x:v>288118.527288934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643090</x:v>
      </x:c>
      <x:c r="B422" s="1">
        <x:v>43209.5950060185</x:v>
      </x:c>
      <x:c r="C422" s="6">
        <x:v>6.99957395666667</x:v>
      </x:c>
      <x:c r="D422" s="14" t="s">
        <x:v>77</x:v>
      </x:c>
      <x:c r="E422" s="15">
        <x:v>43194.5139003472</x:v>
      </x:c>
      <x:c r="F422" t="s">
        <x:v>82</x:v>
      </x:c>
      <x:c r="G422" s="6">
        <x:v>174.95422159741</x:v>
      </x:c>
      <x:c r="H422" t="s">
        <x:v>83</x:v>
      </x:c>
      <x:c r="I422" s="6">
        <x:v>31.4311412311217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20.944</x:v>
      </x:c>
      <x:c r="R422" s="8">
        <x:v>169813.3835872</x:v>
      </x:c>
      <x:c r="S422" s="12">
        <x:v>288110.667325635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643101</x:v>
      </x:c>
      <x:c r="B423" s="1">
        <x:v>43209.5950179051</x:v>
      </x:c>
      <x:c r="C423" s="6">
        <x:v>7.01670818666667</x:v>
      </x:c>
      <x:c r="D423" s="14" t="s">
        <x:v>77</x:v>
      </x:c>
      <x:c r="E423" s="15">
        <x:v>43194.5139003472</x:v>
      </x:c>
      <x:c r="F423" t="s">
        <x:v>82</x:v>
      </x:c>
      <x:c r="G423" s="6">
        <x:v>174.940846857993</x:v>
      </x:c>
      <x:c r="H423" t="s">
        <x:v>83</x:v>
      </x:c>
      <x:c r="I423" s="6">
        <x:v>31.4307504391854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20.945</x:v>
      </x:c>
      <x:c r="R423" s="8">
        <x:v>169820.11832056</x:v>
      </x:c>
      <x:c r="S423" s="12">
        <x:v>288115.9998781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643109</x:v>
      </x:c>
      <x:c r="B424" s="1">
        <x:v>43209.5950292014</x:v>
      </x:c>
      <x:c r="C424" s="6">
        <x:v>7.03294246666667</x:v>
      </x:c>
      <x:c r="D424" s="14" t="s">
        <x:v>77</x:v>
      </x:c>
      <x:c r="E424" s="15">
        <x:v>43194.5139003472</x:v>
      </x:c>
      <x:c r="F424" t="s">
        <x:v>82</x:v>
      </x:c>
      <x:c r="G424" s="6">
        <x:v>174.966924444739</x:v>
      </x:c>
      <x:c r="H424" t="s">
        <x:v>83</x:v>
      </x:c>
      <x:c r="I424" s="6">
        <x:v>31.4260910003786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20.945</x:v>
      </x:c>
      <x:c r="R424" s="8">
        <x:v>169864.300074469</x:v>
      </x:c>
      <x:c r="S424" s="12">
        <x:v>288111.610189237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643121</x:v>
      </x:c>
      <x:c r="B425" s="1">
        <x:v>43209.5950406597</x:v>
      </x:c>
      <x:c r="C425" s="6">
        <x:v>7.04947671833333</x:v>
      </x:c>
      <x:c r="D425" s="14" t="s">
        <x:v>77</x:v>
      </x:c>
      <x:c r="E425" s="15">
        <x:v>43194.5139003472</x:v>
      </x:c>
      <x:c r="F425" t="s">
        <x:v>82</x:v>
      </x:c>
      <x:c r="G425" s="6">
        <x:v>174.95329570357</x:v>
      </x:c>
      <x:c r="H425" t="s">
        <x:v>83</x:v>
      </x:c>
      <x:c r="I425" s="6">
        <x:v>31.4229646708741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20.947</x:v>
      </x:c>
      <x:c r="R425" s="8">
        <x:v>169754.533448592</x:v>
      </x:c>
      <x:c r="S425" s="12">
        <x:v>288100.687826121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643129</x:v>
      </x:c>
      <x:c r="B426" s="1">
        <x:v>43209.5950524306</x:v>
      </x:c>
      <x:c r="C426" s="6">
        <x:v>7.06641095333333</x:v>
      </x:c>
      <x:c r="D426" s="14" t="s">
        <x:v>77</x:v>
      </x:c>
      <x:c r="E426" s="15">
        <x:v>43194.5139003472</x:v>
      </x:c>
      <x:c r="F426" t="s">
        <x:v>82</x:v>
      </x:c>
      <x:c r="G426" s="6">
        <x:v>174.82044024089</x:v>
      </x:c>
      <x:c r="H426" t="s">
        <x:v>83</x:v>
      </x:c>
      <x:c r="I426" s="6">
        <x:v>31.435590250222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20.951</x:v>
      </x:c>
      <x:c r="R426" s="8">
        <x:v>169861.181554751</x:v>
      </x:c>
      <x:c r="S426" s="12">
        <x:v>288118.999731505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643138</x:v>
      </x:c>
      <x:c r="B427" s="1">
        <x:v>43209.5950640856</x:v>
      </x:c>
      <x:c r="C427" s="6">
        <x:v>7.08317857666667</x:v>
      </x:c>
      <x:c r="D427" s="14" t="s">
        <x:v>77</x:v>
      </x:c>
      <x:c r="E427" s="15">
        <x:v>43194.5139003472</x:v>
      </x:c>
      <x:c r="F427" t="s">
        <x:v>82</x:v>
      </x:c>
      <x:c r="G427" s="6">
        <x:v>174.83566149814</x:v>
      </x:c>
      <x:c r="H427" t="s">
        <x:v>83</x:v>
      </x:c>
      <x:c r="I427" s="6">
        <x:v>31.4300890990894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20.952</x:v>
      </x:c>
      <x:c r="R427" s="8">
        <x:v>169805.076548895</x:v>
      </x:c>
      <x:c r="S427" s="12">
        <x:v>288105.358970212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643149</x:v>
      </x:c>
      <x:c r="B428" s="1">
        <x:v>43209.5950753125</x:v>
      </x:c>
      <x:c r="C428" s="6">
        <x:v>7.09936284666667</x:v>
      </x:c>
      <x:c r="D428" s="14" t="s">
        <x:v>77</x:v>
      </x:c>
      <x:c r="E428" s="15">
        <x:v>43194.5139003472</x:v>
      </x:c>
      <x:c r="F428" t="s">
        <x:v>82</x:v>
      </x:c>
      <x:c r="G428" s="6">
        <x:v>174.901069703312</x:v>
      </x:c>
      <x:c r="H428" t="s">
        <x:v>83</x:v>
      </x:c>
      <x:c r="I428" s="6">
        <x:v>31.4239566789593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20.95</x:v>
      </x:c>
      <x:c r="R428" s="8">
        <x:v>169843.055061755</x:v>
      </x:c>
      <x:c r="S428" s="12">
        <x:v>288110.178049418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643164</x:v>
      </x:c>
      <x:c r="B429" s="1">
        <x:v>43209.595088044</x:v>
      </x:c>
      <x:c r="C429" s="6">
        <x:v>7.11769720666667</x:v>
      </x:c>
      <x:c r="D429" s="14" t="s">
        <x:v>77</x:v>
      </x:c>
      <x:c r="E429" s="15">
        <x:v>43194.5139003472</x:v>
      </x:c>
      <x:c r="F429" t="s">
        <x:v>82</x:v>
      </x:c>
      <x:c r="G429" s="6">
        <x:v>174.874584774241</x:v>
      </x:c>
      <x:c r="H429" t="s">
        <x:v>83</x:v>
      </x:c>
      <x:c r="I429" s="6">
        <x:v>31.4259106351356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20.951</x:v>
      </x:c>
      <x:c r="R429" s="8">
        <x:v>169842.740070626</x:v>
      </x:c>
      <x:c r="S429" s="12">
        <x:v>288115.38584059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643166</x:v>
      </x:c>
      <x:c r="B430" s="1">
        <x:v>43209.5951117708</x:v>
      </x:c>
      <x:c r="C430" s="6">
        <x:v>7.15183239833333</x:v>
      </x:c>
      <x:c r="D430" s="14" t="s">
        <x:v>77</x:v>
      </x:c>
      <x:c r="E430" s="15">
        <x:v>43194.5139003472</x:v>
      </x:c>
      <x:c r="F430" t="s">
        <x:v>82</x:v>
      </x:c>
      <x:c r="G430" s="6">
        <x:v>174.750194191599</x:v>
      </x:c>
      <x:c r="H430" t="s">
        <x:v>83</x:v>
      </x:c>
      <x:c r="I430" s="6">
        <x:v>31.437033176604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20.955</x:v>
      </x:c>
      <x:c r="R430" s="8">
        <x:v>169905.160694645</x:v>
      </x:c>
      <x:c r="S430" s="12">
        <x:v>288175.214490347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643182</x:v>
      </x:c>
      <x:c r="B431" s="1">
        <x:v>43209.5951117708</x:v>
      </x:c>
      <x:c r="C431" s="6">
        <x:v>7.15183239833333</x:v>
      </x:c>
      <x:c r="D431" s="14" t="s">
        <x:v>77</x:v>
      </x:c>
      <x:c r="E431" s="15">
        <x:v>43194.5139003472</x:v>
      </x:c>
      <x:c r="F431" t="s">
        <x:v>82</x:v>
      </x:c>
      <x:c r="G431" s="6">
        <x:v>174.81236931493</x:v>
      </x:c>
      <x:c r="H431" t="s">
        <x:v>83</x:v>
      </x:c>
      <x:c r="I431" s="6">
        <x:v>31.437033176604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20.951</x:v>
      </x:c>
      <x:c r="R431" s="8">
        <x:v>169829.597972906</x:v>
      </x:c>
      <x:c r="S431" s="12">
        <x:v>288103.968300846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643192</x:v>
      </x:c>
      <x:c r="B432" s="1">
        <x:v>43209.595121956</x:v>
      </x:c>
      <x:c r="C432" s="6">
        <x:v>7.16653320166667</x:v>
      </x:c>
      <x:c r="D432" s="14" t="s">
        <x:v>77</x:v>
      </x:c>
      <x:c r="E432" s="15">
        <x:v>43194.5139003472</x:v>
      </x:c>
      <x:c r="F432" t="s">
        <x:v>82</x:v>
      </x:c>
      <x:c r="G432" s="6">
        <x:v>174.845485654662</x:v>
      </x:c>
      <x:c r="H432" t="s">
        <x:v>83</x:v>
      </x:c>
      <x:c r="I432" s="6">
        <x:v>31.4366724449501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20.949</x:v>
      </x:c>
      <x:c r="R432" s="8">
        <x:v>169822.385423469</x:v>
      </x:c>
      <x:c r="S432" s="12">
        <x:v>288084.399381521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643199</x:v>
      </x:c>
      <x:c r="B433" s="1">
        <x:v>43209.5951335995</x:v>
      </x:c>
      <x:c r="C433" s="6">
        <x:v>7.18326749666667</x:v>
      </x:c>
      <x:c r="D433" s="14" t="s">
        <x:v>77</x:v>
      </x:c>
      <x:c r="E433" s="15">
        <x:v>43194.5139003472</x:v>
      </x:c>
      <x:c r="F433" t="s">
        <x:v>82</x:v>
      </x:c>
      <x:c r="G433" s="6">
        <x:v>174.878537524849</x:v>
      </x:c>
      <x:c r="H433" t="s">
        <x:v>83</x:v>
      </x:c>
      <x:c r="I433" s="6">
        <x:v>31.4168623245682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20.954</x:v>
      </x:c>
      <x:c r="R433" s="8">
        <x:v>169858.383880609</x:v>
      </x:c>
      <x:c r="S433" s="12">
        <x:v>288100.440679361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643208</x:v>
      </x:c>
      <x:c r="B434" s="1">
        <x:v>43209.5951449074</x:v>
      </x:c>
      <x:c r="C434" s="6">
        <x:v>7.1995684</x:v>
      </x:c>
      <x:c r="D434" s="14" t="s">
        <x:v>77</x:v>
      </x:c>
      <x:c r="E434" s="15">
        <x:v>43194.5139003472</x:v>
      </x:c>
      <x:c r="F434" t="s">
        <x:v>82</x:v>
      </x:c>
      <x:c r="G434" s="6">
        <x:v>174.954453863547</x:v>
      </x:c>
      <x:c r="H434" t="s">
        <x:v>83</x:v>
      </x:c>
      <x:c r="I434" s="6">
        <x:v>31.4060705176521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20.953</x:v>
      </x:c>
      <x:c r="R434" s="8">
        <x:v>169868.174625036</x:v>
      </x:c>
      <x:c r="S434" s="12">
        <x:v>288123.561313798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643219</x:v>
      </x:c>
      <x:c r="B435" s="1">
        <x:v>43209.5951566319</x:v>
      </x:c>
      <x:c r="C435" s="6">
        <x:v>7.21645273833333</x:v>
      </x:c>
      <x:c r="D435" s="14" t="s">
        <x:v>77</x:v>
      </x:c>
      <x:c r="E435" s="15">
        <x:v>43194.5139003472</x:v>
      </x:c>
      <x:c r="F435" t="s">
        <x:v>82</x:v>
      </x:c>
      <x:c r="G435" s="6">
        <x:v>174.841722055823</x:v>
      </x:c>
      <x:c r="H435" t="s">
        <x:v>83</x:v>
      </x:c>
      <x:c r="I435" s="6">
        <x:v>31.4178843916475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20.956</x:v>
      </x:c>
      <x:c r="R435" s="8">
        <x:v>169879.825228842</x:v>
      </x:c>
      <x:c r="S435" s="12">
        <x:v>288112.424529807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643230</x:v>
      </x:c>
      <x:c r="B436" s="1">
        <x:v>43209.595168206</x:v>
      </x:c>
      <x:c r="C436" s="6">
        <x:v>7.23312028333333</x:v>
      </x:c>
      <x:c r="D436" s="14" t="s">
        <x:v>77</x:v>
      </x:c>
      <x:c r="E436" s="15">
        <x:v>43194.5139003472</x:v>
      </x:c>
      <x:c r="F436" t="s">
        <x:v>82</x:v>
      </x:c>
      <x:c r="G436" s="6">
        <x:v>174.663493200083</x:v>
      </x:c>
      <x:c r="H436" t="s">
        <x:v>83</x:v>
      </x:c>
      <x:c r="I436" s="6">
        <x:v>31.4469833733529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20.957</x:v>
      </x:c>
      <x:c r="R436" s="8">
        <x:v>169885.001018715</x:v>
      </x:c>
      <x:c r="S436" s="12">
        <x:v>288123.484301985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643236</x:v>
      </x:c>
      <x:c r="B437" s="1">
        <x:v>43209.5951799769</x:v>
      </x:c>
      <x:c r="C437" s="6">
        <x:v>7.250071175</x:v>
      </x:c>
      <x:c r="D437" s="14" t="s">
        <x:v>77</x:v>
      </x:c>
      <x:c r="E437" s="15">
        <x:v>43194.5139003472</x:v>
      </x:c>
      <x:c r="F437" t="s">
        <x:v>82</x:v>
      </x:c>
      <x:c r="G437" s="6">
        <x:v>174.602290242046</x:v>
      </x:c>
      <x:c r="H437" t="s">
        <x:v>83</x:v>
      </x:c>
      <x:c r="I437" s="6">
        <x:v>31.4495986867655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20.96</x:v>
      </x:c>
      <x:c r="R437" s="8">
        <x:v>169897.004758906</x:v>
      </x:c>
      <x:c r="S437" s="12">
        <x:v>288121.423894958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643245</x:v>
      </x:c>
      <x:c r="B438" s="1">
        <x:v>43209.5951915162</x:v>
      </x:c>
      <x:c r="C438" s="6">
        <x:v>7.266688825</x:v>
      </x:c>
      <x:c r="D438" s="14" t="s">
        <x:v>77</x:v>
      </x:c>
      <x:c r="E438" s="15">
        <x:v>43194.5139003472</x:v>
      </x:c>
      <x:c r="F438" t="s">
        <x:v>82</x:v>
      </x:c>
      <x:c r="G438" s="6">
        <x:v>174.765086390391</x:v>
      </x:c>
      <x:c r="H438" t="s">
        <x:v>83</x:v>
      </x:c>
      <x:c r="I438" s="6">
        <x:v>31.4260308786302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20.958</x:v>
      </x:c>
      <x:c r="R438" s="8">
        <x:v>169904.042607293</x:v>
      </x:c>
      <x:c r="S438" s="12">
        <x:v>288114.250956285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643257</x:v>
      </x:c>
      <x:c r="B439" s="1">
        <x:v>43209.5952026273</x:v>
      </x:c>
      <x:c r="C439" s="6">
        <x:v>7.28267304</x:v>
      </x:c>
      <x:c r="D439" s="14" t="s">
        <x:v>77</x:v>
      </x:c>
      <x:c r="E439" s="15">
        <x:v>43194.5139003472</x:v>
      </x:c>
      <x:c r="F439" t="s">
        <x:v>82</x:v>
      </x:c>
      <x:c r="G439" s="6">
        <x:v>174.660418753317</x:v>
      </x:c>
      <x:c r="H439" t="s">
        <x:v>83</x:v>
      </x:c>
      <x:c r="I439" s="6">
        <x:v>31.4391975673411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20.96</x:v>
      </x:c>
      <x:c r="R439" s="8">
        <x:v>169914.968146712</x:v>
      </x:c>
      <x:c r="S439" s="12">
        <x:v>288112.283966801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643270</x:v>
      </x:c>
      <x:c r="B440" s="1">
        <x:v>43209.5952144329</x:v>
      </x:c>
      <x:c r="C440" s="6">
        <x:v>7.29970728333333</x:v>
      </x:c>
      <x:c r="D440" s="14" t="s">
        <x:v>77</x:v>
      </x:c>
      <x:c r="E440" s="15">
        <x:v>43194.5139003472</x:v>
      </x:c>
      <x:c r="F440" t="s">
        <x:v>82</x:v>
      </x:c>
      <x:c r="G440" s="6">
        <x:v>174.650191347026</x:v>
      </x:c>
      <x:c r="H440" t="s">
        <x:v>83</x:v>
      </x:c>
      <x:c r="I440" s="6">
        <x:v>31.435470006385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20.962</x:v>
      </x:c>
      <x:c r="R440" s="8">
        <x:v>169916.0889757</x:v>
      </x:c>
      <x:c r="S440" s="12">
        <x:v>288118.23783996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643276</x:v>
      </x:c>
      <x:c r="B441" s="1">
        <x:v>43209.5952262384</x:v>
      </x:c>
      <x:c r="C441" s="6">
        <x:v>7.31669159666667</x:v>
      </x:c>
      <x:c r="D441" s="14" t="s">
        <x:v>77</x:v>
      </x:c>
      <x:c r="E441" s="15">
        <x:v>43194.5139003472</x:v>
      </x:c>
      <x:c r="F441" t="s">
        <x:v>82</x:v>
      </x:c>
      <x:c r="G441" s="6">
        <x:v>174.748627463131</x:v>
      </x:c>
      <x:c r="H441" t="s">
        <x:v>83</x:v>
      </x:c>
      <x:c r="I441" s="6">
        <x:v>31.4234155836029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20.96</x:v>
      </x:c>
      <x:c r="R441" s="8">
        <x:v>169917.983915295</x:v>
      </x:c>
      <x:c r="S441" s="12">
        <x:v>288113.488530422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643287</x:v>
      </x:c>
      <x:c r="B442" s="1">
        <x:v>43209.5952375</x:v>
      </x:c>
      <x:c r="C442" s="6">
        <x:v>7.33292584333333</x:v>
      </x:c>
      <x:c r="D442" s="14" t="s">
        <x:v>77</x:v>
      </x:c>
      <x:c r="E442" s="15">
        <x:v>43194.5139003472</x:v>
      </x:c>
      <x:c r="F442" t="s">
        <x:v>82</x:v>
      </x:c>
      <x:c r="G442" s="6">
        <x:v>174.689820592088</x:v>
      </x:c>
      <x:c r="H442" t="s">
        <x:v>83</x:v>
      </x:c>
      <x:c r="I442" s="6">
        <x:v>31.4339368978399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20.96</x:v>
      </x:c>
      <x:c r="R442" s="8">
        <x:v>169931.008370604</x:v>
      </x:c>
      <x:c r="S442" s="12">
        <x:v>288124.146173077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643299</x:v>
      </x:c>
      <x:c r="B443" s="1">
        <x:v>43209.5952494213</x:v>
      </x:c>
      <x:c r="C443" s="6">
        <x:v>7.35007680166667</x:v>
      </x:c>
      <x:c r="D443" s="14" t="s">
        <x:v>77</x:v>
      </x:c>
      <x:c r="E443" s="15">
        <x:v>43194.5139003472</x:v>
      </x:c>
      <x:c r="F443" t="s">
        <x:v>82</x:v>
      </x:c>
      <x:c r="G443" s="6">
        <x:v>174.670273567586</x:v>
      </x:c>
      <x:c r="H443" t="s">
        <x:v>83</x:v>
      </x:c>
      <x:c r="I443" s="6">
        <x:v>31.4290970891898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20.963</x:v>
      </x:c>
      <x:c r="R443" s="8">
        <x:v>169934.967032996</x:v>
      </x:c>
      <x:c r="S443" s="12">
        <x:v>288115.341553757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643314</x:v>
      </x:c>
      <x:c r="B444" s="1">
        <x:v>43209.5952608449</x:v>
      </x:c>
      <x:c r="C444" s="6">
        <x:v>7.36649435</x:v>
      </x:c>
      <x:c r="D444" s="14" t="s">
        <x:v>77</x:v>
      </x:c>
      <x:c r="E444" s="15">
        <x:v>43194.5139003472</x:v>
      </x:c>
      <x:c r="F444" t="s">
        <x:v>82</x:v>
      </x:c>
      <x:c r="G444" s="6">
        <x:v>174.623859864032</x:v>
      </x:c>
      <x:c r="H444" t="s">
        <x:v>83</x:v>
      </x:c>
      <x:c r="I444" s="6">
        <x:v>31.4290670282885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20.966</x:v>
      </x:c>
      <x:c r="R444" s="8">
        <x:v>169949.724980918</x:v>
      </x:c>
      <x:c r="S444" s="12">
        <x:v>288113.920715032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643317</x:v>
      </x:c>
      <x:c r="B445" s="1">
        <x:v>43209.5952721875</x:v>
      </x:c>
      <x:c r="C445" s="6">
        <x:v>7.38286198</x:v>
      </x:c>
      <x:c r="D445" s="14" t="s">
        <x:v>77</x:v>
      </x:c>
      <x:c r="E445" s="15">
        <x:v>43194.5139003472</x:v>
      </x:c>
      <x:c r="F445" t="s">
        <x:v>82</x:v>
      </x:c>
      <x:c r="G445" s="6">
        <x:v>174.70881922644</x:v>
      </x:c>
      <x:c r="H445" t="s">
        <x:v>83</x:v>
      </x:c>
      <x:c r="I445" s="6">
        <x:v>31.4249787482013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20.962</x:v>
      </x:c>
      <x:c r="R445" s="8">
        <x:v>169951.433458287</x:v>
      </x:c>
      <x:c r="S445" s="12">
        <x:v>288118.265414444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643326</x:v>
      </x:c>
      <x:c r="B446" s="1">
        <x:v>43209.5952835995</x:v>
      </x:c>
      <x:c r="C446" s="6">
        <x:v>7.39927954166667</x:v>
      </x:c>
      <x:c r="D446" s="14" t="s">
        <x:v>77</x:v>
      </x:c>
      <x:c r="E446" s="15">
        <x:v>43194.5139003472</x:v>
      </x:c>
      <x:c r="F446" t="s">
        <x:v>82</x:v>
      </x:c>
      <x:c r="G446" s="6">
        <x:v>174.683879630389</x:v>
      </x:c>
      <x:c r="H446" t="s">
        <x:v>83</x:v>
      </x:c>
      <x:c r="I446" s="6">
        <x:v>31.426662157045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20.963</x:v>
      </x:c>
      <x:c r="R446" s="8">
        <x:v>169956.973688337</x:v>
      </x:c>
      <x:c r="S446" s="12">
        <x:v>288114.697770503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643342</x:v>
      </x:c>
      <x:c r="B447" s="1">
        <x:v>43209.5952956829</x:v>
      </x:c>
      <x:c r="C447" s="6">
        <x:v>7.41666384833333</x:v>
      </x:c>
      <x:c r="D447" s="14" t="s">
        <x:v>77</x:v>
      </x:c>
      <x:c r="E447" s="15">
        <x:v>43194.5139003472</x:v>
      </x:c>
      <x:c r="F447" t="s">
        <x:v>82</x:v>
      </x:c>
      <x:c r="G447" s="6">
        <x:v>174.593297132887</x:v>
      </x:c>
      <x:c r="H447" t="s">
        <x:v>83</x:v>
      </x:c>
      <x:c r="I447" s="6">
        <x:v>31.4345381167941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20.966</x:v>
      </x:c>
      <x:c r="R447" s="8">
        <x:v>169967.845045646</x:v>
      </x:c>
      <x:c r="S447" s="12">
        <x:v>288113.143462816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643345</x:v>
      </x:c>
      <x:c r="B448" s="1">
        <x:v>43209.5953069097</x:v>
      </x:c>
      <x:c r="C448" s="6">
        <x:v>7.432831425</x:v>
      </x:c>
      <x:c r="D448" s="14" t="s">
        <x:v>77</x:v>
      </x:c>
      <x:c r="E448" s="15">
        <x:v>43194.5139003472</x:v>
      </x:c>
      <x:c r="F448" t="s">
        <x:v>82</x:v>
      </x:c>
      <x:c r="G448" s="6">
        <x:v>174.643521886721</x:v>
      </x:c>
      <x:c r="H448" t="s">
        <x:v>83</x:v>
      </x:c>
      <x:c r="I448" s="6">
        <x:v>31.4199886483816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20.968</x:v>
      </x:c>
      <x:c r="R448" s="8">
        <x:v>169961.603637336</x:v>
      </x:c>
      <x:c r="S448" s="12">
        <x:v>288115.039677943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643356</x:v>
      </x:c>
      <x:c r="B449" s="1">
        <x:v>43209.595318669</x:v>
      </x:c>
      <x:c r="C449" s="6">
        <x:v>7.44978234</x:v>
      </x:c>
      <x:c r="D449" s="14" t="s">
        <x:v>77</x:v>
      </x:c>
      <x:c r="E449" s="15">
        <x:v>43194.5139003472</x:v>
      </x:c>
      <x:c r="F449" t="s">
        <x:v>82</x:v>
      </x:c>
      <x:c r="G449" s="6">
        <x:v>174.644438821538</x:v>
      </x:c>
      <x:c r="H449" t="s">
        <x:v>83</x:v>
      </x:c>
      <x:c r="I449" s="6">
        <x:v>31.4226039407349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20.967</x:v>
      </x:c>
      <x:c r="R449" s="8">
        <x:v>169976.740844337</x:v>
      </x:c>
      <x:c r="S449" s="12">
        <x:v>288106.177488336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643371</x:v>
      </x:c>
      <x:c r="B450" s="1">
        <x:v>43209.5953302431</x:v>
      </x:c>
      <x:c r="C450" s="6">
        <x:v>7.46644995333333</x:v>
      </x:c>
      <x:c r="D450" s="14" t="s">
        <x:v>77</x:v>
      </x:c>
      <x:c r="E450" s="15">
        <x:v>43194.5139003472</x:v>
      </x:c>
      <x:c r="F450" t="s">
        <x:v>82</x:v>
      </x:c>
      <x:c r="G450" s="6">
        <x:v>174.531248067338</x:v>
      </x:c>
      <x:c r="H450" t="s">
        <x:v>83</x:v>
      </x:c>
      <x:c r="I450" s="6">
        <x:v>31.428976845586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20.972</x:v>
      </x:c>
      <x:c r="R450" s="8">
        <x:v>169981.259546995</x:v>
      </x:c>
      <x:c r="S450" s="12">
        <x:v>288111.093127799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643382</x:v>
      </x:c>
      <x:c r="B451" s="1">
        <x:v>43209.5953414699</x:v>
      </x:c>
      <x:c r="C451" s="6">
        <x:v>7.4826342</x:v>
      </x:c>
      <x:c r="D451" s="14" t="s">
        <x:v>77</x:v>
      </x:c>
      <x:c r="E451" s="15">
        <x:v>43194.5139003472</x:v>
      </x:c>
      <x:c r="F451" t="s">
        <x:v>82</x:v>
      </x:c>
      <x:c r="G451" s="6">
        <x:v>174.562615225099</x:v>
      </x:c>
      <x:c r="H451" t="s">
        <x:v>83</x:v>
      </x:c>
      <x:c r="I451" s="6">
        <x:v>31.4289167237853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20.97</x:v>
      </x:c>
      <x:c r="R451" s="8">
        <x:v>170000.983398238</x:v>
      </x:c>
      <x:c r="S451" s="12">
        <x:v>288110.418480803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643392</x:v>
      </x:c>
      <x:c r="B452" s="1">
        <x:v>43209.5953533912</x:v>
      </x:c>
      <x:c r="C452" s="6">
        <x:v>7.49980181666667</x:v>
      </x:c>
      <x:c r="D452" s="14" t="s">
        <x:v>77</x:v>
      </x:c>
      <x:c r="E452" s="15">
        <x:v>43194.5139003472</x:v>
      </x:c>
      <x:c r="F452" t="s">
        <x:v>82</x:v>
      </x:c>
      <x:c r="G452" s="6">
        <x:v>174.568154993115</x:v>
      </x:c>
      <x:c r="H452" t="s">
        <x:v>83</x:v>
      </x:c>
      <x:c r="I452" s="6">
        <x:v>31.4279247142331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20.97</x:v>
      </x:c>
      <x:c r="R452" s="8">
        <x:v>170003.545190278</x:v>
      </x:c>
      <x:c r="S452" s="12">
        <x:v>288113.244455175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643404</x:v>
      </x:c>
      <x:c r="B453" s="1">
        <x:v>43209.5953646643</x:v>
      </x:c>
      <x:c r="C453" s="6">
        <x:v>7.51601937</x:v>
      </x:c>
      <x:c r="D453" s="14" t="s">
        <x:v>77</x:v>
      </x:c>
      <x:c r="E453" s="15">
        <x:v>43194.5139003472</x:v>
      </x:c>
      <x:c r="F453" t="s">
        <x:v>82</x:v>
      </x:c>
      <x:c r="G453" s="6">
        <x:v>174.735450075965</x:v>
      </x:c>
      <x:c r="H453" t="s">
        <x:v>83</x:v>
      </x:c>
      <x:c r="I453" s="6">
        <x:v>31.3896273577511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20.973</x:v>
      </x:c>
      <x:c r="R453" s="8">
        <x:v>170010.870073613</x:v>
      </x:c>
      <x:c r="S453" s="12">
        <x:v>288105.015659764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643412</x:v>
      </x:c>
      <x:c r="B454" s="1">
        <x:v>43209.5953765856</x:v>
      </x:c>
      <x:c r="C454" s="6">
        <x:v>7.53317032833333</x:v>
      </x:c>
      <x:c r="D454" s="14" t="s">
        <x:v>77</x:v>
      </x:c>
      <x:c r="E454" s="15">
        <x:v>43194.5139003472</x:v>
      </x:c>
      <x:c r="F454" t="s">
        <x:v>82</x:v>
      </x:c>
      <x:c r="G454" s="6">
        <x:v>174.629856023902</x:v>
      </x:c>
      <x:c r="H454" t="s">
        <x:v>83</x:v>
      </x:c>
      <x:c r="I454" s="6">
        <x:v>31.4140967328553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20.971</x:v>
      </x:c>
      <x:c r="R454" s="8">
        <x:v>170011.199337143</x:v>
      </x:c>
      <x:c r="S454" s="12">
        <x:v>288104.387328389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643416</x:v>
      </x:c>
      <x:c r="B455" s="1">
        <x:v>43209.5953884607</x:v>
      </x:c>
      <x:c r="C455" s="6">
        <x:v>7.55030465</x:v>
      </x:c>
      <x:c r="D455" s="14" t="s">
        <x:v>77</x:v>
      </x:c>
      <x:c r="E455" s="15">
        <x:v>43194.5139003472</x:v>
      </x:c>
      <x:c r="F455" t="s">
        <x:v>82</x:v>
      </x:c>
      <x:c r="G455" s="6">
        <x:v>174.469751814681</x:v>
      </x:c>
      <x:c r="H455" t="s">
        <x:v>83</x:v>
      </x:c>
      <x:c r="I455" s="6">
        <x:v>31.4372135424451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20.973</x:v>
      </x:c>
      <x:c r="R455" s="8">
        <x:v>170015.099088459</x:v>
      </x:c>
      <x:c r="S455" s="12">
        <x:v>288100.558361286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643426</x:v>
      </x:c>
      <x:c r="B456" s="1">
        <x:v>43209.5954</x:v>
      </x:c>
      <x:c r="C456" s="6">
        <x:v>7.56688886666667</x:v>
      </x:c>
      <x:c r="D456" s="14" t="s">
        <x:v>77</x:v>
      </x:c>
      <x:c r="E456" s="15">
        <x:v>43194.5139003472</x:v>
      </x:c>
      <x:c r="F456" t="s">
        <x:v>82</x:v>
      </x:c>
      <x:c r="G456" s="6">
        <x:v>174.416423733042</x:v>
      </x:c>
      <x:c r="H456" t="s">
        <x:v>83</x:v>
      </x:c>
      <x:c r="I456" s="6">
        <x:v>31.4412116544213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20.975</x:v>
      </x:c>
      <x:c r="R456" s="8">
        <x:v>170027.970908087</x:v>
      </x:c>
      <x:c r="S456" s="12">
        <x:v>288112.602505532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643439</x:v>
      </x:c>
      <x:c r="B457" s="1">
        <x:v>43209.5954110764</x:v>
      </x:c>
      <x:c r="C457" s="6">
        <x:v>7.58283982333333</x:v>
      </x:c>
      <x:c r="D457" s="14" t="s">
        <x:v>77</x:v>
      </x:c>
      <x:c r="E457" s="15">
        <x:v>43194.5139003472</x:v>
      </x:c>
      <x:c r="F457" t="s">
        <x:v>82</x:v>
      </x:c>
      <x:c r="G457" s="6">
        <x:v>174.414343611508</x:v>
      </x:c>
      <x:c r="H457" t="s">
        <x:v>83</x:v>
      </x:c>
      <x:c r="I457" s="6">
        <x:v>31.4388067744658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20.976</x:v>
      </x:c>
      <x:c r="R457" s="8">
        <x:v>170036.814496896</x:v>
      </x:c>
      <x:c r="S457" s="12">
        <x:v>288112.379881831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643448</x:v>
      </x:c>
      <x:c r="B458" s="1">
        <x:v>43209.5954229167</x:v>
      </x:c>
      <x:c r="C458" s="6">
        <x:v>7.59989073666667</x:v>
      </x:c>
      <x:c r="D458" s="14" t="s">
        <x:v>77</x:v>
      </x:c>
      <x:c r="E458" s="15">
        <x:v>43194.5139003472</x:v>
      </x:c>
      <x:c r="F458" t="s">
        <x:v>82</x:v>
      </x:c>
      <x:c r="G458" s="6">
        <x:v>174.527241928433</x:v>
      </x:c>
      <x:c r="H458" t="s">
        <x:v>83</x:v>
      </x:c>
      <x:c r="I458" s="6">
        <x:v>31.4241370440973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20.974</x:v>
      </x:c>
      <x:c r="R458" s="8">
        <x:v>170050.227173827</x:v>
      </x:c>
      <x:c r="S458" s="12">
        <x:v>288121.005720663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643460</x:v>
      </x:c>
      <x:c r="B459" s="1">
        <x:v>43209.5954352662</x:v>
      </x:c>
      <x:c r="C459" s="6">
        <x:v>7.6177084</x:v>
      </x:c>
      <x:c r="D459" s="14" t="s">
        <x:v>77</x:v>
      </x:c>
      <x:c r="E459" s="15">
        <x:v>43194.5139003472</x:v>
      </x:c>
      <x:c r="F459" t="s">
        <x:v>82</x:v>
      </x:c>
      <x:c r="G459" s="6">
        <x:v>174.490347411577</x:v>
      </x:c>
      <x:c r="H459" t="s">
        <x:v>83</x:v>
      </x:c>
      <x:c r="I459" s="6">
        <x:v>31.4251891742611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20.976</x:v>
      </x:c>
      <x:c r="R459" s="8">
        <x:v>170059.84052655</x:v>
      </x:c>
      <x:c r="S459" s="12">
        <x:v>288120.781421155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643469</x:v>
      </x:c>
      <x:c r="B460" s="1">
        <x:v>43209.5954459143</x:v>
      </x:c>
      <x:c r="C460" s="6">
        <x:v>7.63304259166667</x:v>
      </x:c>
      <x:c r="D460" s="14" t="s">
        <x:v>77</x:v>
      </x:c>
      <x:c r="E460" s="15">
        <x:v>43194.5139003472</x:v>
      </x:c>
      <x:c r="F460" t="s">
        <x:v>82</x:v>
      </x:c>
      <x:c r="G460" s="6">
        <x:v>174.368114946221</x:v>
      </x:c>
      <x:c r="H460" t="s">
        <x:v>83</x:v>
      </x:c>
      <x:c r="I460" s="6">
        <x:v>31.4359810427227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20.98</x:v>
      </x:c>
      <x:c r="R460" s="8">
        <x:v>170055.390038882</x:v>
      </x:c>
      <x:c r="S460" s="12">
        <x:v>288111.373942374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643479</x:v>
      </x:c>
      <x:c r="B461" s="1">
        <x:v>43209.5954573727</x:v>
      </x:c>
      <x:c r="C461" s="6">
        <x:v>7.64951016333333</x:v>
      </x:c>
      <x:c r="D461" s="14" t="s">
        <x:v>77</x:v>
      </x:c>
      <x:c r="E461" s="15">
        <x:v>43194.5139003472</x:v>
      </x:c>
      <x:c r="F461" t="s">
        <x:v>82</x:v>
      </x:c>
      <x:c r="G461" s="6">
        <x:v>174.434771314956</x:v>
      </x:c>
      <x:c r="H461" t="s">
        <x:v>83</x:v>
      </x:c>
      <x:c r="I461" s="6">
        <x:v>31.4268124614478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20.979</x:v>
      </x:c>
      <x:c r="R461" s="8">
        <x:v>170065.465876583</x:v>
      </x:c>
      <x:c r="S461" s="12">
        <x:v>288087.47729001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643485</x:v>
      </x:c>
      <x:c r="B462" s="1">
        <x:v>43209.5954691782</x:v>
      </x:c>
      <x:c r="C462" s="6">
        <x:v>7.66651117</x:v>
      </x:c>
      <x:c r="D462" s="14" t="s">
        <x:v>77</x:v>
      </x:c>
      <x:c r="E462" s="15">
        <x:v>43194.5139003472</x:v>
      </x:c>
      <x:c r="F462" t="s">
        <x:v>82</x:v>
      </x:c>
      <x:c r="G462" s="6">
        <x:v>174.397689344765</x:v>
      </x:c>
      <x:c r="H462" t="s">
        <x:v>83</x:v>
      </x:c>
      <x:c r="I462" s="6">
        <x:v>31.4195677969292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20.984</x:v>
      </x:c>
      <x:c r="R462" s="8">
        <x:v>170064.460661037</x:v>
      </x:c>
      <x:c r="S462" s="12">
        <x:v>288109.062618438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643503</x:v>
      </x:c>
      <x:c r="B463" s="1">
        <x:v>43209.5954805556</x:v>
      </x:c>
      <x:c r="C463" s="6">
        <x:v>7.68292866166667</x:v>
      </x:c>
      <x:c r="D463" s="14" t="s">
        <x:v>77</x:v>
      </x:c>
      <x:c r="E463" s="15">
        <x:v>43194.5139003472</x:v>
      </x:c>
      <x:c r="F463" t="s">
        <x:v>82</x:v>
      </x:c>
      <x:c r="G463" s="6">
        <x:v>174.446201702903</x:v>
      </x:c>
      <x:c r="H463" t="s">
        <x:v>83</x:v>
      </x:c>
      <x:c r="I463" s="6">
        <x:v>31.4192070671547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20.981</x:v>
      </x:c>
      <x:c r="R463" s="8">
        <x:v>170089.80091335</x:v>
      </x:c>
      <x:c r="S463" s="12">
        <x:v>288118.368040859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643512</x:v>
      </x:c>
      <x:c r="B464" s="1">
        <x:v>43209.5954922801</x:v>
      </x:c>
      <x:c r="C464" s="6">
        <x:v>7.69979634166667</x:v>
      </x:c>
      <x:c r="D464" s="14" t="s">
        <x:v>77</x:v>
      </x:c>
      <x:c r="E464" s="15">
        <x:v>43194.5139003472</x:v>
      </x:c>
      <x:c r="F464" t="s">
        <x:v>82</x:v>
      </x:c>
      <x:c r="G464" s="6">
        <x:v>174.367999726871</x:v>
      </x:c>
      <x:c r="H464" t="s">
        <x:v>83</x:v>
      </x:c>
      <x:c r="I464" s="6">
        <x:v>31.4344779948938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20.98</x:v>
      </x:c>
      <x:c r="R464" s="8">
        <x:v>170084.81428487</x:v>
      </x:c>
      <x:c r="S464" s="12">
        <x:v>288112.651383022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643522</x:v>
      </x:c>
      <x:c r="B465" s="1">
        <x:v>43209.5955037384</x:v>
      </x:c>
      <x:c r="C465" s="6">
        <x:v>7.71626387833333</x:v>
      </x:c>
      <x:c r="D465" s="14" t="s">
        <x:v>77</x:v>
      </x:c>
      <x:c r="E465" s="15">
        <x:v>43194.5139003472</x:v>
      </x:c>
      <x:c r="F465" t="s">
        <x:v>82</x:v>
      </x:c>
      <x:c r="G465" s="6">
        <x:v>174.329179334387</x:v>
      </x:c>
      <x:c r="H465" t="s">
        <x:v>83</x:v>
      </x:c>
      <x:c r="I465" s="6">
        <x:v>31.4346282996457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20.983</x:v>
      </x:c>
      <x:c r="R465" s="8">
        <x:v>170089.765717086</x:v>
      </x:c>
      <x:c r="S465" s="12">
        <x:v>288126.203323865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643530</x:v>
      </x:c>
      <x:c r="B466" s="1">
        <x:v>43209.5955152431</x:v>
      </x:c>
      <x:c r="C466" s="6">
        <x:v>7.73286482166667</x:v>
      </x:c>
      <x:c r="D466" s="14" t="s">
        <x:v>77</x:v>
      </x:c>
      <x:c r="E466" s="15">
        <x:v>43194.5139003472</x:v>
      </x:c>
      <x:c r="F466" t="s">
        <x:v>82</x:v>
      </x:c>
      <x:c r="G466" s="6">
        <x:v>174.378880706928</x:v>
      </x:c>
      <x:c r="H466" t="s">
        <x:v>83</x:v>
      </x:c>
      <x:c r="I466" s="6">
        <x:v>31.4284958712124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20.982</x:v>
      </x:c>
      <x:c r="R466" s="8">
        <x:v>170099.305498165</x:v>
      </x:c>
      <x:c r="S466" s="12">
        <x:v>288104.966931915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643541</x:v>
      </x:c>
      <x:c r="B467" s="1">
        <x:v>43209.5955267014</x:v>
      </x:c>
      <x:c r="C467" s="6">
        <x:v>7.74933238166667</x:v>
      </x:c>
      <x:c r="D467" s="14" t="s">
        <x:v>77</x:v>
      </x:c>
      <x:c r="E467" s="15">
        <x:v>43194.5139003472</x:v>
      </x:c>
      <x:c r="F467" t="s">
        <x:v>82</x:v>
      </x:c>
      <x:c r="G467" s="6">
        <x:v>174.426267375574</x:v>
      </x:c>
      <x:c r="H467" t="s">
        <x:v>83</x:v>
      </x:c>
      <x:c r="I467" s="6">
        <x:v>31.4172230540903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20.983</x:v>
      </x:c>
      <x:c r="R467" s="8">
        <x:v>170113.534449249</x:v>
      </x:c>
      <x:c r="S467" s="12">
        <x:v>288114.203517818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643550</x:v>
      </x:c>
      <x:c r="B468" s="1">
        <x:v>43209.5955383102</x:v>
      </x:c>
      <x:c r="C468" s="6">
        <x:v>7.76608334666667</x:v>
      </x:c>
      <x:c r="D468" s="14" t="s">
        <x:v>77</x:v>
      </x:c>
      <x:c r="E468" s="15">
        <x:v>43194.5139003472</x:v>
      </x:c>
      <x:c r="F468" t="s">
        <x:v>82</x:v>
      </x:c>
      <x:c r="G468" s="6">
        <x:v>174.332125050617</x:v>
      </x:c>
      <x:c r="H468" t="s">
        <x:v>83</x:v>
      </x:c>
      <x:c r="I468" s="6">
        <x:v>31.4174334796626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20.989</x:v>
      </x:c>
      <x:c r="R468" s="8">
        <x:v>170112.807243944</x:v>
      </x:c>
      <x:c r="S468" s="12">
        <x:v>288105.641654498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643560</x:v>
      </x:c>
      <x:c r="B469" s="1">
        <x:v>43209.595550544</x:v>
      </x:c>
      <x:c r="C469" s="6">
        <x:v>7.78370100333333</x:v>
      </x:c>
      <x:c r="D469" s="14" t="s">
        <x:v>77</x:v>
      </x:c>
      <x:c r="E469" s="15">
        <x:v>43194.5139003472</x:v>
      </x:c>
      <x:c r="F469" t="s">
        <x:v>82</x:v>
      </x:c>
      <x:c r="G469" s="6">
        <x:v>174.276342645034</x:v>
      </x:c>
      <x:c r="H469" t="s">
        <x:v>83</x:v>
      </x:c>
      <x:c r="I469" s="6">
        <x:v>31.4357706159863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20.986</x:v>
      </x:c>
      <x:c r="R469" s="8">
        <x:v>170136.337454604</x:v>
      </x:c>
      <x:c r="S469" s="12">
        <x:v>288119.318223472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643566</x:v>
      </x:c>
      <x:c r="B470" s="1">
        <x:v>43209.5955617708</x:v>
      </x:c>
      <x:c r="C470" s="6">
        <x:v>7.79981856833333</x:v>
      </x:c>
      <x:c r="D470" s="14" t="s">
        <x:v>77</x:v>
      </x:c>
      <x:c r="E470" s="15">
        <x:v>43194.5139003472</x:v>
      </x:c>
      <x:c r="F470" t="s">
        <x:v>82</x:v>
      </x:c>
      <x:c r="G470" s="6">
        <x:v>174.325658225253</x:v>
      </x:c>
      <x:c r="H470" t="s">
        <x:v>83</x:v>
      </x:c>
      <x:c r="I470" s="6">
        <x:v>31.4352595796804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20.983</x:v>
      </x:c>
      <x:c r="R470" s="8">
        <x:v>170138.803890326</x:v>
      </x:c>
      <x:c r="S470" s="12">
        <x:v>288118.029880698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643575</x:v>
      </x:c>
      <x:c r="B471" s="1">
        <x:v>43209.5955734606</x:v>
      </x:c>
      <x:c r="C471" s="6">
        <x:v>7.816686145</x:v>
      </x:c>
      <x:c r="D471" s="14" t="s">
        <x:v>77</x:v>
      </x:c>
      <x:c r="E471" s="15">
        <x:v>43194.5139003472</x:v>
      </x:c>
      <x:c r="F471" t="s">
        <x:v>82</x:v>
      </x:c>
      <x:c r="G471" s="6">
        <x:v>174.310640030596</x:v>
      </x:c>
      <x:c r="H471" t="s">
        <x:v>83</x:v>
      </x:c>
      <x:c r="I471" s="6">
        <x:v>31.426842522329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20.987</x:v>
      </x:c>
      <x:c r="R471" s="8">
        <x:v>170132.81891649</x:v>
      </x:c>
      <x:c r="S471" s="12">
        <x:v>288107.483529917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643589</x:v>
      </x:c>
      <x:c r="B472" s="1">
        <x:v>43209.5955853357</x:v>
      </x:c>
      <x:c r="C472" s="6">
        <x:v>7.83377042166667</x:v>
      </x:c>
      <x:c r="D472" s="14" t="s">
        <x:v>77</x:v>
      </x:c>
      <x:c r="E472" s="15">
        <x:v>43194.5139003472</x:v>
      </x:c>
      <x:c r="F472" t="s">
        <x:v>82</x:v>
      </x:c>
      <x:c r="G472" s="6">
        <x:v>174.259955802874</x:v>
      </x:c>
      <x:c r="H472" t="s">
        <x:v>83</x:v>
      </x:c>
      <x:c r="I472" s="6">
        <x:v>31.4331553133616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20.988</x:v>
      </x:c>
      <x:c r="R472" s="8">
        <x:v>170151.095248666</x:v>
      </x:c>
      <x:c r="S472" s="12">
        <x:v>288124.17551416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643597</x:v>
      </x:c>
      <x:c r="B473" s="1">
        <x:v>43209.5955965625</x:v>
      </x:c>
      <x:c r="C473" s="6">
        <x:v>7.849938045</x:v>
      </x:c>
      <x:c r="D473" s="14" t="s">
        <x:v>77</x:v>
      </x:c>
      <x:c r="E473" s="15">
        <x:v>43194.5139003472</x:v>
      </x:c>
      <x:c r="F473" t="s">
        <x:v>82</x:v>
      </x:c>
      <x:c r="G473" s="6">
        <x:v>174.253587027209</x:v>
      </x:c>
      <x:c r="H473" t="s">
        <x:v>83</x:v>
      </x:c>
      <x:c r="I473" s="6">
        <x:v>31.4342976291996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20.988</x:v>
      </x:c>
      <x:c r="R473" s="8">
        <x:v>170159.921409933</x:v>
      </x:c>
      <x:c r="S473" s="12">
        <x:v>288107.310186258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643613</x:v>
      </x:c>
      <x:c r="B474" s="1">
        <x:v>43209.5956078704</x:v>
      </x:c>
      <x:c r="C474" s="6">
        <x:v>7.86623890166667</x:v>
      </x:c>
      <x:c r="D474" s="14" t="s">
        <x:v>77</x:v>
      </x:c>
      <x:c r="E474" s="15">
        <x:v>43194.5139003472</x:v>
      </x:c>
      <x:c r="F474" t="s">
        <x:v>82</x:v>
      </x:c>
      <x:c r="G474" s="6">
        <x:v>174.223084637245</x:v>
      </x:c>
      <x:c r="H474" t="s">
        <x:v>83</x:v>
      </x:c>
      <x:c r="I474" s="6">
        <x:v>31.4397687262413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20.988</x:v>
      </x:c>
      <x:c r="R474" s="8">
        <x:v>170163.973552313</x:v>
      </x:c>
      <x:c r="S474" s="12">
        <x:v>288106.613726479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643615</x:v>
      </x:c>
      <x:c r="B475" s="1">
        <x:v>43209.5956196412</x:v>
      </x:c>
      <x:c r="C475" s="6">
        <x:v>7.88317317</x:v>
      </x:c>
      <x:c r="D475" s="14" t="s">
        <x:v>77</x:v>
      </x:c>
      <x:c r="E475" s="15">
        <x:v>43194.5139003472</x:v>
      </x:c>
      <x:c r="F475" t="s">
        <x:v>82</x:v>
      </x:c>
      <x:c r="G475" s="6">
        <x:v>174.24786301895</x:v>
      </x:c>
      <x:c r="H475" t="s">
        <x:v>83</x:v>
      </x:c>
      <x:c r="I475" s="6">
        <x:v>31.426992826739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20.991</x:v>
      </x:c>
      <x:c r="R475" s="8">
        <x:v>170177.114986272</x:v>
      </x:c>
      <x:c r="S475" s="12">
        <x:v>288118.669451564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643627</x:v>
      </x:c>
      <x:c r="B476" s="1">
        <x:v>43209.5956310995</x:v>
      </x:c>
      <x:c r="C476" s="6">
        <x:v>7.89965749166667</x:v>
      </x:c>
      <x:c r="D476" s="14" t="s">
        <x:v>77</x:v>
      </x:c>
      <x:c r="E476" s="15">
        <x:v>43194.5139003472</x:v>
      </x:c>
      <x:c r="F476" t="s">
        <x:v>82</x:v>
      </x:c>
      <x:c r="G476" s="6">
        <x:v>174.280840034532</x:v>
      </x:c>
      <x:c r="H476" t="s">
        <x:v>83</x:v>
      </x:c>
      <x:c r="I476" s="6">
        <x:v>31.426632096166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20.989</x:v>
      </x:c>
      <x:c r="R476" s="8">
        <x:v>170187.617085025</x:v>
      </x:c>
      <x:c r="S476" s="12">
        <x:v>288119.46054609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643636</x:v>
      </x:c>
      <x:c r="B477" s="1">
        <x:v>43209.5956426736</x:v>
      </x:c>
      <x:c r="C477" s="6">
        <x:v>7.91634170666667</x:v>
      </x:c>
      <x:c r="D477" s="14" t="s">
        <x:v>77</x:v>
      </x:c>
      <x:c r="E477" s="15">
        <x:v>43194.5139003472</x:v>
      </x:c>
      <x:c r="F477" t="s">
        <x:v>82</x:v>
      </x:c>
      <x:c r="G477" s="6">
        <x:v>174.17462493939</x:v>
      </x:c>
      <x:c r="H477" t="s">
        <x:v>83</x:v>
      </x:c>
      <x:c r="I477" s="6">
        <x:v>31.4318025714251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20.994</x:v>
      </x:c>
      <x:c r="R477" s="8">
        <x:v>170187.761751976</x:v>
      </x:c>
      <x:c r="S477" s="12">
        <x:v>288113.355040174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643654</x:v>
      </x:c>
      <x:c r="B478" s="1">
        <x:v>43209.5956547454</x:v>
      </x:c>
      <x:c r="C478" s="6">
        <x:v>7.933742685</x:v>
      </x:c>
      <x:c r="D478" s="14" t="s">
        <x:v>77</x:v>
      </x:c>
      <x:c r="E478" s="15">
        <x:v>43194.5139003472</x:v>
      </x:c>
      <x:c r="F478" t="s">
        <x:v>82</x:v>
      </x:c>
      <x:c r="G478" s="6">
        <x:v>174.086236706165</x:v>
      </x:c>
      <x:c r="H478" t="s">
        <x:v>83</x:v>
      </x:c>
      <x:c r="I478" s="6">
        <x:v>31.4421134848494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20.996</x:v>
      </x:c>
      <x:c r="R478" s="8">
        <x:v>170180.525432592</x:v>
      </x:c>
      <x:c r="S478" s="12">
        <x:v>288113.230355731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643656</x:v>
      </x:c>
      <x:c r="B479" s="1">
        <x:v>43209.5956656597</x:v>
      </x:c>
      <x:c r="C479" s="6">
        <x:v>7.94947690333333</x:v>
      </x:c>
      <x:c r="D479" s="14" t="s">
        <x:v>77</x:v>
      </x:c>
      <x:c r="E479" s="15">
        <x:v>43194.5139003472</x:v>
      </x:c>
      <x:c r="F479" t="s">
        <x:v>82</x:v>
      </x:c>
      <x:c r="G479" s="6">
        <x:v>174.139004984838</x:v>
      </x:c>
      <x:c r="H479" t="s">
        <x:v>83</x:v>
      </x:c>
      <x:c r="I479" s="6">
        <x:v>31.4409711663484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20.993</x:v>
      </x:c>
      <x:c r="R479" s="8">
        <x:v>170189.212135999</x:v>
      </x:c>
      <x:c r="S479" s="12">
        <x:v>288095.450100693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643672</x:v>
      </x:c>
      <x:c r="B480" s="1">
        <x:v>43209.5956771991</x:v>
      </x:c>
      <x:c r="C480" s="6">
        <x:v>7.96609446</x:v>
      </x:c>
      <x:c r="D480" s="14" t="s">
        <x:v>77</x:v>
      </x:c>
      <x:c r="E480" s="15">
        <x:v>43194.5139003472</x:v>
      </x:c>
      <x:c r="F480" t="s">
        <x:v>82</x:v>
      </x:c>
      <x:c r="G480" s="6">
        <x:v>174.131575256774</x:v>
      </x:c>
      <x:c r="H480" t="s">
        <x:v>83</x:v>
      </x:c>
      <x:c r="I480" s="6">
        <x:v>31.4395282382711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20.994</x:v>
      </x:c>
      <x:c r="R480" s="8">
        <x:v>170211.026964274</x:v>
      </x:c>
      <x:c r="S480" s="12">
        <x:v>288126.405587354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643684</x:v>
      </x:c>
      <x:c r="B481" s="1">
        <x:v>43209.5956889236</x:v>
      </x:c>
      <x:c r="C481" s="6">
        <x:v>7.98296210666667</x:v>
      </x:c>
      <x:c r="D481" s="14" t="s">
        <x:v>77</x:v>
      </x:c>
      <x:c r="E481" s="15">
        <x:v>43194.5139003472</x:v>
      </x:c>
      <x:c r="F481" t="s">
        <x:v>82</x:v>
      </x:c>
      <x:c r="G481" s="6">
        <x:v>174.149481204402</x:v>
      </x:c>
      <x:c r="H481" t="s">
        <x:v>83</x:v>
      </x:c>
      <x:c r="I481" s="6">
        <x:v>31.4279848360156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20.997</x:v>
      </x:c>
      <x:c r="R481" s="8">
        <x:v>170226.381078953</x:v>
      </x:c>
      <x:c r="S481" s="12">
        <x:v>288122.311935491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643692</x:v>
      </x:c>
      <x:c r="B482" s="1">
        <x:v>43209.5957006944</x:v>
      </x:c>
      <x:c r="C482" s="6">
        <x:v>7.999929715</x:v>
      </x:c>
      <x:c r="D482" s="14" t="s">
        <x:v>77</x:v>
      </x:c>
      <x:c r="E482" s="15">
        <x:v>43194.5139003472</x:v>
      </x:c>
      <x:c r="F482" t="s">
        <x:v>82</x:v>
      </x:c>
      <x:c r="G482" s="6">
        <x:v>174.194430546314</x:v>
      </x:c>
      <x:c r="H482" t="s">
        <x:v>83</x:v>
      </x:c>
      <x:c r="I482" s="6">
        <x:v>31.422694123266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20.996</x:v>
      </x:c>
      <x:c r="R482" s="8">
        <x:v>170225.901395141</x:v>
      </x:c>
      <x:c r="S482" s="12">
        <x:v>288112.780475732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643701</x:v>
      </x:c>
      <x:c r="B483" s="1">
        <x:v>43209.5957123843</x:v>
      </x:c>
      <x:c r="C483" s="6">
        <x:v>8.016730645</x:v>
      </x:c>
      <x:c r="D483" s="14" t="s">
        <x:v>77</x:v>
      </x:c>
      <x:c r="E483" s="15">
        <x:v>43194.5139003472</x:v>
      </x:c>
      <x:c r="F483" t="s">
        <x:v>82</x:v>
      </x:c>
      <x:c r="G483" s="6">
        <x:v>174.052185206366</x:v>
      </x:c>
      <x:c r="H483" t="s">
        <x:v>83</x:v>
      </x:c>
      <x:c r="I483" s="6">
        <x:v>31.4454502595422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20.997</x:v>
      </x:c>
      <x:c r="R483" s="8">
        <x:v>170241.517059537</x:v>
      </x:c>
      <x:c r="S483" s="12">
        <x:v>288128.720015349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643710</x:v>
      </x:c>
      <x:c r="B484" s="1">
        <x:v>43209.5957235764</x:v>
      </x:c>
      <x:c r="C484" s="6">
        <x:v>8.03283155166667</x:v>
      </x:c>
      <x:c r="D484" s="14" t="s">
        <x:v>77</x:v>
      </x:c>
      <x:c r="E484" s="15">
        <x:v>43194.5139003472</x:v>
      </x:c>
      <x:c r="F484" t="s">
        <x:v>82</x:v>
      </x:c>
      <x:c r="G484" s="6">
        <x:v>174.077856864889</x:v>
      </x:c>
      <x:c r="H484" t="s">
        <x:v>83</x:v>
      </x:c>
      <x:c r="I484" s="6">
        <x:v>31.4352896406376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20.999</x:v>
      </x:c>
      <x:c r="R484" s="8">
        <x:v>170240.363152687</x:v>
      </x:c>
      <x:c r="S484" s="12">
        <x:v>288109.118228271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643723</x:v>
      </x:c>
      <x:c r="B485" s="1">
        <x:v>43209.5957356134</x:v>
      </x:c>
      <x:c r="C485" s="6">
        <x:v>8.05016584833333</x:v>
      </x:c>
      <x:c r="D485" s="14" t="s">
        <x:v>77</x:v>
      </x:c>
      <x:c r="E485" s="15">
        <x:v>43194.5139003472</x:v>
      </x:c>
      <x:c r="F485" t="s">
        <x:v>82</x:v>
      </x:c>
      <x:c r="G485" s="6">
        <x:v>174.037225066095</x:v>
      </x:c>
      <x:c r="H485" t="s">
        <x:v>83</x:v>
      </x:c>
      <x:c r="I485" s="6">
        <x:v>31.437033176604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21.001</x:v>
      </x:c>
      <x:c r="R485" s="8">
        <x:v>170249.418813436</x:v>
      </x:c>
      <x:c r="S485" s="12">
        <x:v>288115.254805515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643729</x:v>
      </x:c>
      <x:c r="B486" s="1">
        <x:v>43209.5957469907</x:v>
      </x:c>
      <x:c r="C486" s="6">
        <x:v>8.06658344333333</x:v>
      </x:c>
      <x:c r="D486" s="14" t="s">
        <x:v>77</x:v>
      </x:c>
      <x:c r="E486" s="15">
        <x:v>43194.5139003472</x:v>
      </x:c>
      <x:c r="F486" t="s">
        <x:v>82</x:v>
      </x:c>
      <x:c r="G486" s="6">
        <x:v>174.058150785092</x:v>
      </x:c>
      <x:c r="H486" t="s">
        <x:v>83</x:v>
      </x:c>
      <x:c r="I486" s="6">
        <x:v>31.4332755571158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21.001</x:v>
      </x:c>
      <x:c r="R486" s="8">
        <x:v>170248.305110962</x:v>
      </x:c>
      <x:c r="S486" s="12">
        <x:v>288094.167626132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643741</x:v>
      </x:c>
      <x:c r="B487" s="1">
        <x:v>43209.5957586806</x:v>
      </x:c>
      <x:c r="C487" s="6">
        <x:v>8.08338443</x:v>
      </x:c>
      <x:c r="D487" s="14" t="s">
        <x:v>77</x:v>
      </x:c>
      <x:c r="E487" s="15">
        <x:v>43194.5139003472</x:v>
      </x:c>
      <x:c r="F487" t="s">
        <x:v>82</x:v>
      </x:c>
      <x:c r="G487" s="6">
        <x:v>174.120365443846</x:v>
      </x:c>
      <x:c r="H487" t="s">
        <x:v>83</x:v>
      </x:c>
      <x:c r="I487" s="6">
        <x:v>31.4193273104083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21.002</x:v>
      </x:c>
      <x:c r="R487" s="8">
        <x:v>170252.207285017</x:v>
      </x:c>
      <x:c r="S487" s="12">
        <x:v>288098.384939906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643747</x:v>
      </x:c>
      <x:c r="B488" s="1">
        <x:v>43209.5957701736</x:v>
      </x:c>
      <x:c r="C488" s="6">
        <x:v>8.09995198833333</x:v>
      </x:c>
      <x:c r="D488" s="14" t="s">
        <x:v>77</x:v>
      </x:c>
      <x:c r="E488" s="15">
        <x:v>43194.5139003472</x:v>
      </x:c>
      <x:c r="F488" t="s">
        <x:v>82</x:v>
      </x:c>
      <x:c r="G488" s="6">
        <x:v>174.055734440224</x:v>
      </x:c>
      <x:c r="H488" t="s">
        <x:v>83</x:v>
      </x:c>
      <x:c r="I488" s="6">
        <x:v>31.4226039407349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21.005</x:v>
      </x:c>
      <x:c r="R488" s="8">
        <x:v>170267.998523535</x:v>
      </x:c>
      <x:c r="S488" s="12">
        <x:v>288101.151346168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643757</x:v>
      </x:c>
      <x:c r="B489" s="1">
        <x:v>43209.5957813657</x:v>
      </x:c>
      <x:c r="C489" s="6">
        <x:v>8.11608622333333</x:v>
      </x:c>
      <x:c r="D489" s="14" t="s">
        <x:v>77</x:v>
      </x:c>
      <x:c r="E489" s="15">
        <x:v>43194.5139003472</x:v>
      </x:c>
      <x:c r="F489" t="s">
        <x:v>82</x:v>
      </x:c>
      <x:c r="G489" s="6">
        <x:v>174.080629027898</x:v>
      </x:c>
      <x:c r="H489" t="s">
        <x:v>83</x:v>
      </x:c>
      <x:c r="I489" s="6">
        <x:v>31.4236861312702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21.003</x:v>
      </x:c>
      <x:c r="R489" s="8">
        <x:v>170266.403761998</x:v>
      </x:c>
      <x:c r="S489" s="12">
        <x:v>288100.129919585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643772</x:v>
      </x:c>
      <x:c r="B490" s="1">
        <x:v>43209.5957929398</x:v>
      </x:c>
      <x:c r="C490" s="6">
        <x:v>8.132720475</x:v>
      </x:c>
      <x:c r="D490" s="14" t="s">
        <x:v>77</x:v>
      </x:c>
      <x:c r="E490" s="15">
        <x:v>43194.5139003472</x:v>
      </x:c>
      <x:c r="F490" t="s">
        <x:v>82</x:v>
      </x:c>
      <x:c r="G490" s="6">
        <x:v>174.077113856688</x:v>
      </x:c>
      <x:c r="H490" t="s">
        <x:v>83</x:v>
      </x:c>
      <x:c r="I490" s="6">
        <x:v>31.4243174092449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21.003</x:v>
      </x:c>
      <x:c r="R490" s="8">
        <x:v>170283.146059549</x:v>
      </x:c>
      <x:c r="S490" s="12">
        <x:v>288116.578881581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643776</x:v>
      </x:c>
      <x:c r="B491" s="1">
        <x:v>43209.5958045139</x:v>
      </x:c>
      <x:c r="C491" s="6">
        <x:v>8.14942139333333</x:v>
      </x:c>
      <x:c r="D491" s="14" t="s">
        <x:v>77</x:v>
      </x:c>
      <x:c r="E491" s="15">
        <x:v>43194.5139003472</x:v>
      </x:c>
      <x:c r="F491" t="s">
        <x:v>82</x:v>
      </x:c>
      <x:c r="G491" s="6">
        <x:v>173.994482558557</x:v>
      </x:c>
      <x:c r="H491" t="s">
        <x:v>83</x:v>
      </x:c>
      <x:c r="I491" s="6">
        <x:v>31.4336062274615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21.005</x:v>
      </x:c>
      <x:c r="R491" s="8">
        <x:v>170293.011127547</x:v>
      </x:c>
      <x:c r="S491" s="12">
        <x:v>288119.22074899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643793</x:v>
      </x:c>
      <x:c r="B492" s="1">
        <x:v>43209.5958166667</x:v>
      </x:c>
      <x:c r="C492" s="6">
        <x:v>8.16692235833333</x:v>
      </x:c>
      <x:c r="D492" s="14" t="s">
        <x:v>77</x:v>
      </x:c>
      <x:c r="E492" s="15">
        <x:v>43194.5139003472</x:v>
      </x:c>
      <x:c r="F492" t="s">
        <x:v>82</x:v>
      </x:c>
      <x:c r="G492" s="6">
        <x:v>174.061467364472</x:v>
      </x:c>
      <x:c r="H492" t="s">
        <x:v>83</x:v>
      </x:c>
      <x:c r="I492" s="6">
        <x:v>31.4160206225006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21.007</x:v>
      </x:c>
      <x:c r="R492" s="8">
        <x:v>170304.994741481</x:v>
      </x:c>
      <x:c r="S492" s="12">
        <x:v>288130.657875105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643803</x:v>
      </x:c>
      <x:c r="B493" s="1">
        <x:v>43209.5958278935</x:v>
      </x:c>
      <x:c r="C493" s="6">
        <x:v>8.18307324166667</x:v>
      </x:c>
      <x:c r="D493" s="14" t="s">
        <x:v>77</x:v>
      </x:c>
      <x:c r="E493" s="15">
        <x:v>43194.5139003472</x:v>
      </x:c>
      <x:c r="F493" t="s">
        <x:v>82</x:v>
      </x:c>
      <x:c r="G493" s="6">
        <x:v>173.942050373867</x:v>
      </x:c>
      <x:c r="H493" t="s">
        <x:v>83</x:v>
      </x:c>
      <x:c r="I493" s="6">
        <x:v>31.4402497022325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21.006</x:v>
      </x:c>
      <x:c r="R493" s="8">
        <x:v>170302.181198819</x:v>
      </x:c>
      <x:c r="S493" s="12">
        <x:v>288114.883857246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643811</x:v>
      </x:c>
      <x:c r="B494" s="1">
        <x:v>43209.5958394329</x:v>
      </x:c>
      <x:c r="C494" s="6">
        <x:v>8.19967419666667</x:v>
      </x:c>
      <x:c r="D494" s="14" t="s">
        <x:v>77</x:v>
      </x:c>
      <x:c r="E494" s="15">
        <x:v>43194.5139003472</x:v>
      </x:c>
      <x:c r="F494" t="s">
        <x:v>82</x:v>
      </x:c>
      <x:c r="G494" s="6">
        <x:v>173.967539894249</x:v>
      </x:c>
      <x:c r="H494" t="s">
        <x:v>83</x:v>
      </x:c>
      <x:c r="I494" s="6">
        <x:v>31.4384460426209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21.005</x:v>
      </x:c>
      <x:c r="R494" s="8">
        <x:v>170312.073354777</x:v>
      </x:c>
      <x:c r="S494" s="12">
        <x:v>288112.599277363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643820</x:v>
      </x:c>
      <x:c r="B495" s="1">
        <x:v>43209.5958509259</x:v>
      </x:c>
      <x:c r="C495" s="6">
        <x:v>8.21624180166667</x:v>
      </x:c>
      <x:c r="D495" s="14" t="s">
        <x:v>77</x:v>
      </x:c>
      <x:c r="E495" s="15">
        <x:v>43194.5139003472</x:v>
      </x:c>
      <x:c r="F495" t="s">
        <x:v>82</x:v>
      </x:c>
      <x:c r="G495" s="6">
        <x:v>173.954377303303</x:v>
      </x:c>
      <x:c r="H495" t="s">
        <x:v>83</x:v>
      </x:c>
      <x:c r="I495" s="6">
        <x:v>31.4352595796804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21.007</x:v>
      </x:c>
      <x:c r="R495" s="8">
        <x:v>170309.619423879</x:v>
      </x:c>
      <x:c r="S495" s="12">
        <x:v>288109.053524953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643831</x:v>
      </x:c>
      <x:c r="B496" s="1">
        <x:v>43209.5958629282</x:v>
      </x:c>
      <x:c r="C496" s="6">
        <x:v>8.233509475</x:v>
      </x:c>
      <x:c r="D496" s="14" t="s">
        <x:v>77</x:v>
      </x:c>
      <x:c r="E496" s="15">
        <x:v>43194.5139003472</x:v>
      </x:c>
      <x:c r="F496" t="s">
        <x:v>82</x:v>
      </x:c>
      <x:c r="G496" s="6">
        <x:v>173.935248741245</x:v>
      </x:c>
      <x:c r="H496" t="s">
        <x:v>83</x:v>
      </x:c>
      <x:c r="I496" s="6">
        <x:v>31.4359209207964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21.008</x:v>
      </x:c>
      <x:c r="R496" s="8">
        <x:v>170336.229710991</x:v>
      </x:c>
      <x:c r="S496" s="12">
        <x:v>288120.853604017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643843</x:v>
      </x:c>
      <x:c r="B497" s="1">
        <x:v>43209.5958740393</x:v>
      </x:c>
      <x:c r="C497" s="6">
        <x:v>8.24949363166667</x:v>
      </x:c>
      <x:c r="D497" s="14" t="s">
        <x:v>77</x:v>
      </x:c>
      <x:c r="E497" s="15">
        <x:v>43194.5139003472</x:v>
      </x:c>
      <x:c r="F497" t="s">
        <x:v>82</x:v>
      </x:c>
      <x:c r="G497" s="6">
        <x:v>173.910437509111</x:v>
      </x:c>
      <x:c r="H497" t="s">
        <x:v>83</x:v>
      </x:c>
      <x:c r="I497" s="6">
        <x:v>31.4292774546043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21.012</x:v>
      </x:c>
      <x:c r="R497" s="8">
        <x:v>170328.598519989</x:v>
      </x:c>
      <x:c r="S497" s="12">
        <x:v>288121.143427515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643850</x:v>
      </x:c>
      <x:c r="B498" s="1">
        <x:v>43209.5958856134</x:v>
      </x:c>
      <x:c r="C498" s="6">
        <x:v>8.26619458666667</x:v>
      </x:c>
      <x:c r="D498" s="14" t="s">
        <x:v>77</x:v>
      </x:c>
      <x:c r="E498" s="15">
        <x:v>43194.5139003472</x:v>
      </x:c>
      <x:c r="F498" t="s">
        <x:v>82</x:v>
      </x:c>
      <x:c r="G498" s="6">
        <x:v>173.875807659939</x:v>
      </x:c>
      <x:c r="H498" t="s">
        <x:v>83</x:v>
      </x:c>
      <x:c r="I498" s="6">
        <x:v>31.4438269633306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21.009</x:v>
      </x:c>
      <x:c r="R498" s="8">
        <x:v>170345.851244452</x:v>
      </x:c>
      <x:c r="S498" s="12">
        <x:v>288128.00239238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643856</x:v>
      </x:c>
      <x:c r="B499" s="1">
        <x:v>43209.595897338</x:v>
      </x:c>
      <x:c r="C499" s="6">
        <x:v>8.28307883166667</x:v>
      </x:c>
      <x:c r="D499" s="14" t="s">
        <x:v>77</x:v>
      </x:c>
      <x:c r="E499" s="15">
        <x:v>43194.5139003472</x:v>
      </x:c>
      <x:c r="F499" t="s">
        <x:v>82</x:v>
      </x:c>
      <x:c r="G499" s="6">
        <x:v>173.928390272433</x:v>
      </x:c>
      <x:c r="H499" t="s">
        <x:v>83</x:v>
      </x:c>
      <x:c r="I499" s="6">
        <x:v>31.4288265410864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21.011</x:v>
      </x:c>
      <x:c r="R499" s="8">
        <x:v>170347.483444174</x:v>
      </x:c>
      <x:c r="S499" s="12">
        <x:v>288116.965949312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643869</x:v>
      </x:c>
      <x:c r="B500" s="1">
        <x:v>43209.5959087616</x:v>
      </x:c>
      <x:c r="C500" s="6">
        <x:v>8.29954645</x:v>
      </x:c>
      <x:c r="D500" s="14" t="s">
        <x:v>77</x:v>
      </x:c>
      <x:c r="E500" s="15">
        <x:v>43194.5139003472</x:v>
      </x:c>
      <x:c r="F500" t="s">
        <x:v>82</x:v>
      </x:c>
      <x:c r="G500" s="6">
        <x:v>174.050902553054</x:v>
      </x:c>
      <x:c r="H500" t="s">
        <x:v>83</x:v>
      </x:c>
      <x:c r="I500" s="6">
        <x:v>31.4095876208253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21.01</x:v>
      </x:c>
      <x:c r="R500" s="8">
        <x:v>170355.936953923</x:v>
      </x:c>
      <x:c r="S500" s="12">
        <x:v>288123.809252123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643877</x:v>
      </x:c>
      <x:c r="B501" s="1">
        <x:v>43209.5959207523</x:v>
      </x:c>
      <x:c r="C501" s="6">
        <x:v>8.31678074833333</x:v>
      </x:c>
      <x:c r="D501" s="14" t="s">
        <x:v>77</x:v>
      </x:c>
      <x:c r="E501" s="15">
        <x:v>43194.5139003472</x:v>
      </x:c>
      <x:c r="F501" t="s">
        <x:v>82</x:v>
      </x:c>
      <x:c r="G501" s="6">
        <x:v>174.0585333977</x:v>
      </x:c>
      <x:c r="H501" t="s">
        <x:v>83</x:v>
      </x:c>
      <x:c r="I501" s="6">
        <x:v>31.405439243114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21.011</x:v>
      </x:c>
      <x:c r="R501" s="8">
        <x:v>170372.552260099</x:v>
      </x:c>
      <x:c r="S501" s="12">
        <x:v>288131.699437579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643892</x:v>
      </x:c>
      <x:c r="B502" s="1">
        <x:v>43209.5959320255</x:v>
      </x:c>
      <x:c r="C502" s="6">
        <x:v>8.33298160666667</x:v>
      </x:c>
      <x:c r="D502" s="14" t="s">
        <x:v>77</x:v>
      </x:c>
      <x:c r="E502" s="15">
        <x:v>43194.5139003472</x:v>
      </x:c>
      <x:c r="F502" t="s">
        <x:v>82</x:v>
      </x:c>
      <x:c r="G502" s="6">
        <x:v>173.972382316442</x:v>
      </x:c>
      <x:c r="H502" t="s">
        <x:v>83</x:v>
      </x:c>
      <x:c r="I502" s="6">
        <x:v>31.4209205339284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21.011</x:v>
      </x:c>
      <x:c r="R502" s="8">
        <x:v>170365.199661099</x:v>
      </x:c>
      <x:c r="S502" s="12">
        <x:v>288113.527335067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643904</x:v>
      </x:c>
      <x:c r="B503" s="1">
        <x:v>43209.59594375</x:v>
      </x:c>
      <x:c r="C503" s="6">
        <x:v>8.34991593333333</x:v>
      </x:c>
      <x:c r="D503" s="14" t="s">
        <x:v>77</x:v>
      </x:c>
      <x:c r="E503" s="15">
        <x:v>43194.5139003472</x:v>
      </x:c>
      <x:c r="F503" t="s">
        <x:v>82</x:v>
      </x:c>
      <x:c r="G503" s="6">
        <x:v>173.836421443854</x:v>
      </x:c>
      <x:c r="H503" t="s">
        <x:v>83</x:v>
      </x:c>
      <x:c r="I503" s="6">
        <x:v>31.4287062974922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21.017</x:v>
      </x:c>
      <x:c r="R503" s="8">
        <x:v>170380.479655651</x:v>
      </x:c>
      <x:c r="S503" s="12">
        <x:v>288131.881548427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643905</x:v>
      </x:c>
      <x:c r="B504" s="1">
        <x:v>43209.5959550579</x:v>
      </x:c>
      <x:c r="C504" s="6">
        <x:v>8.36620014333333</x:v>
      </x:c>
      <x:c r="D504" s="14" t="s">
        <x:v>77</x:v>
      </x:c>
      <x:c r="E504" s="15">
        <x:v>43194.5139003472</x:v>
      </x:c>
      <x:c r="F504" t="s">
        <x:v>82</x:v>
      </x:c>
      <x:c r="G504" s="6">
        <x:v>173.805723418059</x:v>
      </x:c>
      <x:c r="H504" t="s">
        <x:v>83</x:v>
      </x:c>
      <x:c r="I504" s="6">
        <x:v>31.4286762365941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21.019</x:v>
      </x:c>
      <x:c r="R504" s="8">
        <x:v>170384.226003396</x:v>
      </x:c>
      <x:c r="S504" s="12">
        <x:v>288131.762636354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643917</x:v>
      </x:c>
      <x:c r="B505" s="1">
        <x:v>43209.5959677893</x:v>
      </x:c>
      <x:c r="C505" s="6">
        <x:v>8.38451783333333</x:v>
      </x:c>
      <x:c r="D505" s="14" t="s">
        <x:v>77</x:v>
      </x:c>
      <x:c r="E505" s="15">
        <x:v>43194.5139003472</x:v>
      </x:c>
      <x:c r="F505" t="s">
        <x:v>82</x:v>
      </x:c>
      <x:c r="G505" s="6">
        <x:v>173.816360416756</x:v>
      </x:c>
      <x:c r="H505" t="s">
        <x:v>83</x:v>
      </x:c>
      <x:c r="I505" s="6">
        <x:v>31.4323136072035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21.017</x:v>
      </x:c>
      <x:c r="R505" s="8">
        <x:v>170407.31374105</x:v>
      </x:c>
      <x:c r="S505" s="12">
        <x:v>288134.972315964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643928</x:v>
      </x:c>
      <x:c r="B506" s="1">
        <x:v>43209.5959783565</x:v>
      </x:c>
      <x:c r="C506" s="6">
        <x:v>8.39973536666667</x:v>
      </x:c>
      <x:c r="D506" s="14" t="s">
        <x:v>77</x:v>
      </x:c>
      <x:c r="E506" s="15">
        <x:v>43194.5139003472</x:v>
      </x:c>
      <x:c r="F506" t="s">
        <x:v>82</x:v>
      </x:c>
      <x:c r="G506" s="6">
        <x:v>173.868464125913</x:v>
      </x:c>
      <x:c r="H506" t="s">
        <x:v>83</x:v>
      </x:c>
      <x:c r="I506" s="6">
        <x:v>31.4284958712124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21.015</x:v>
      </x:c>
      <x:c r="R506" s="8">
        <x:v>170391.643650791</x:v>
      </x:c>
      <x:c r="S506" s="12">
        <x:v>288111.36640015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643935</x:v>
      </x:c>
      <x:c r="B507" s="1">
        <x:v>43209.5959898958</x:v>
      </x:c>
      <x:c r="C507" s="6">
        <x:v>8.41636961833333</x:v>
      </x:c>
      <x:c r="D507" s="14" t="s">
        <x:v>77</x:v>
      </x:c>
      <x:c r="E507" s="15">
        <x:v>43194.5139003472</x:v>
      </x:c>
      <x:c r="F507" t="s">
        <x:v>82</x:v>
      </x:c>
      <x:c r="G507" s="6">
        <x:v>173.855308582912</x:v>
      </x:c>
      <x:c r="H507" t="s">
        <x:v>83</x:v>
      </x:c>
      <x:c r="I507" s="6">
        <x:v>31.4336362884037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21.014</x:v>
      </x:c>
      <x:c r="R507" s="8">
        <x:v>170413.777200345</x:v>
      </x:c>
      <x:c r="S507" s="12">
        <x:v>288132.509130731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643950</x:v>
      </x:c>
      <x:c r="B508" s="1">
        <x:v>43209.5960013889</x:v>
      </x:c>
      <x:c r="C508" s="6">
        <x:v>8.43288717666667</x:v>
      </x:c>
      <x:c r="D508" s="14" t="s">
        <x:v>77</x:v>
      </x:c>
      <x:c r="E508" s="15">
        <x:v>43194.5139003472</x:v>
      </x:c>
      <x:c r="F508" t="s">
        <x:v>82</x:v>
      </x:c>
      <x:c r="G508" s="6">
        <x:v>173.901898723434</x:v>
      </x:c>
      <x:c r="H508" t="s">
        <x:v>83</x:v>
      </x:c>
      <x:c r="I508" s="6">
        <x:v>31.4141568543905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21.018</x:v>
      </x:c>
      <x:c r="R508" s="8">
        <x:v>170416.522140634</x:v>
      </x:c>
      <x:c r="S508" s="12">
        <x:v>288125.770672977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643961</x:v>
      </x:c>
      <x:c r="B509" s="1">
        <x:v>43209.5960129977</x:v>
      </x:c>
      <x:c r="C509" s="6">
        <x:v>8.44962144833333</x:v>
      </x:c>
      <x:c r="D509" s="14" t="s">
        <x:v>77</x:v>
      </x:c>
      <x:c r="E509" s="15">
        <x:v>43194.5139003472</x:v>
      </x:c>
      <x:c r="F509" t="s">
        <x:v>82</x:v>
      </x:c>
      <x:c r="G509" s="6">
        <x:v>173.831130296494</x:v>
      </x:c>
      <x:c r="H509" t="s">
        <x:v>83</x:v>
      </x:c>
      <x:c r="I509" s="6">
        <x:v>31.4241069832401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21.019</x:v>
      </x:c>
      <x:c r="R509" s="8">
        <x:v>170425.712179701</x:v>
      </x:c>
      <x:c r="S509" s="12">
        <x:v>288132.2439465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643966</x:v>
      </x:c>
      <x:c r="B510" s="1">
        <x:v>43209.5960246528</x:v>
      </x:c>
      <x:c r="C510" s="6">
        <x:v>8.466422435</x:v>
      </x:c>
      <x:c r="D510" s="14" t="s">
        <x:v>77</x:v>
      </x:c>
      <x:c r="E510" s="15">
        <x:v>43194.5139003472</x:v>
      </x:c>
      <x:c r="F510" t="s">
        <x:v>82</x:v>
      </x:c>
      <x:c r="G510" s="6">
        <x:v>173.88556499871</x:v>
      </x:c>
      <x:c r="H510" t="s">
        <x:v>83</x:v>
      </x:c>
      <x:c r="I510" s="6">
        <x:v>31.4115415686274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21.02</x:v>
      </x:c>
      <x:c r="R510" s="8">
        <x:v>170435.069157233</x:v>
      </x:c>
      <x:c r="S510" s="12">
        <x:v>288126.973898164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643981</x:v>
      </x:c>
      <x:c r="B511" s="1">
        <x:v>43209.5960359954</x:v>
      </x:c>
      <x:c r="C511" s="6">
        <x:v>8.482739975</x:v>
      </x:c>
      <x:c r="D511" s="14" t="s">
        <x:v>77</x:v>
      </x:c>
      <x:c r="E511" s="15">
        <x:v>43194.5139003472</x:v>
      </x:c>
      <x:c r="F511" t="s">
        <x:v>82</x:v>
      </x:c>
      <x:c r="G511" s="6">
        <x:v>173.775427526411</x:v>
      </x:c>
      <x:c r="H511" t="s">
        <x:v>83</x:v>
      </x:c>
      <x:c r="I511" s="6">
        <x:v>31.4230247925684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21.023</x:v>
      </x:c>
      <x:c r="R511" s="8">
        <x:v>170432.430782334</x:v>
      </x:c>
      <x:c r="S511" s="12">
        <x:v>288131.489580895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643988</x:v>
      </x:c>
      <x:c r="B512" s="1">
        <x:v>43209.5960475347</x:v>
      </x:c>
      <x:c r="C512" s="6">
        <x:v>8.49937428333333</x:v>
      </x:c>
      <x:c r="D512" s="14" t="s">
        <x:v>77</x:v>
      </x:c>
      <x:c r="E512" s="15">
        <x:v>43194.5139003472</x:v>
      </x:c>
      <x:c r="F512" t="s">
        <x:v>82</x:v>
      </x:c>
      <x:c r="G512" s="6">
        <x:v>173.745800118026</x:v>
      </x:c>
      <x:c r="H512" t="s">
        <x:v>83</x:v>
      </x:c>
      <x:c r="I512" s="6">
        <x:v>31.4255799655484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21.024</x:v>
      </x:c>
      <x:c r="R512" s="8">
        <x:v>170454.559129145</x:v>
      </x:c>
      <x:c r="S512" s="12">
        <x:v>288118.219574756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644000</x:v>
      </x:c>
      <x:c r="B513" s="1">
        <x:v>43209.596059456</x:v>
      </x:c>
      <x:c r="C513" s="6">
        <x:v>8.51652518333333</x:v>
      </x:c>
      <x:c r="D513" s="14" t="s">
        <x:v>77</x:v>
      </x:c>
      <x:c r="E513" s="15">
        <x:v>43194.5139003472</x:v>
      </x:c>
      <x:c r="F513" t="s">
        <x:v>82</x:v>
      </x:c>
      <x:c r="G513" s="6">
        <x:v>173.669783281042</x:v>
      </x:c>
      <x:c r="H513" t="s">
        <x:v>83</x:v>
      </x:c>
      <x:c r="I513" s="6">
        <x:v>31.439257689326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21.024</x:v>
      </x:c>
      <x:c r="R513" s="8">
        <x:v>170452.959701664</x:v>
      </x:c>
      <x:c r="S513" s="12">
        <x:v>288115.126541181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644009</x:v>
      </x:c>
      <x:c r="B514" s="1">
        <x:v>43209.5960711458</x:v>
      </x:c>
      <x:c r="C514" s="6">
        <x:v>8.53334280666667</x:v>
      </x:c>
      <x:c r="D514" s="14" t="s">
        <x:v>77</x:v>
      </x:c>
      <x:c r="E514" s="15">
        <x:v>43194.5139003472</x:v>
      </x:c>
      <x:c r="F514" t="s">
        <x:v>82</x:v>
      </x:c>
      <x:c r="G514" s="6">
        <x:v>173.641383220285</x:v>
      </x:c>
      <x:c r="H514" t="s">
        <x:v>83</x:v>
      </x:c>
      <x:c r="I514" s="6">
        <x:v>31.4443680619806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21.024</x:v>
      </x:c>
      <x:c r="R514" s="8">
        <x:v>170463.685279624</x:v>
      </x:c>
      <x:c r="S514" s="12">
        <x:v>288134.620567746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644024</x:v>
      </x:c>
      <x:c r="B515" s="1">
        <x:v>43209.5960832176</x:v>
      </x:c>
      <x:c r="C515" s="6">
        <x:v>8.55074377166667</x:v>
      </x:c>
      <x:c r="D515" s="14" t="s">
        <x:v>77</x:v>
      </x:c>
      <x:c r="E515" s="15">
        <x:v>43194.5139003472</x:v>
      </x:c>
      <x:c r="F515" t="s">
        <x:v>82</x:v>
      </x:c>
      <x:c r="G515" s="6">
        <x:v>173.683502374655</x:v>
      </x:c>
      <x:c r="H515" t="s">
        <x:v>83</x:v>
      </x:c>
      <x:c r="I515" s="6">
        <x:v>31.4284658103161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21.027</x:v>
      </x:c>
      <x:c r="R515" s="8">
        <x:v>170461.510788578</x:v>
      </x:c>
      <x:c r="S515" s="12">
        <x:v>288121.549010463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644034</x:v>
      </x:c>
      <x:c r="B516" s="1">
        <x:v>43209.5960940972</x:v>
      </x:c>
      <x:c r="C516" s="6">
        <x:v>8.56641129833333</x:v>
      </x:c>
      <x:c r="D516" s="14" t="s">
        <x:v>77</x:v>
      </x:c>
      <x:c r="E516" s="15">
        <x:v>43194.5139003472</x:v>
      </x:c>
      <x:c r="F516" t="s">
        <x:v>82</x:v>
      </x:c>
      <x:c r="G516" s="6">
        <x:v>173.670665446369</x:v>
      </x:c>
      <x:c r="H516" t="s">
        <x:v>83</x:v>
      </x:c>
      <x:c r="I516" s="6">
        <x:v>31.4418729967115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21.023</x:v>
      </x:c>
      <x:c r="R516" s="8">
        <x:v>170469.204793724</x:v>
      </x:c>
      <x:c r="S516" s="12">
        <x:v>288113.57811732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644043</x:v>
      </x:c>
      <x:c r="B517" s="1">
        <x:v>43209.5961056366</x:v>
      </x:c>
      <x:c r="C517" s="6">
        <x:v>8.58301226666667</x:v>
      </x:c>
      <x:c r="D517" s="14" t="s">
        <x:v>77</x:v>
      </x:c>
      <x:c r="E517" s="15">
        <x:v>43194.5139003472</x:v>
      </x:c>
      <x:c r="F517" t="s">
        <x:v>82</x:v>
      </x:c>
      <x:c r="G517" s="6">
        <x:v>173.607249252989</x:v>
      </x:c>
      <x:c r="H517" t="s">
        <x:v>83</x:v>
      </x:c>
      <x:c r="I517" s="6">
        <x:v>31.4366423839806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21.029</x:v>
      </x:c>
      <x:c r="R517" s="8">
        <x:v>170491.170722103</x:v>
      </x:c>
      <x:c r="S517" s="12">
        <x:v>288113.864304442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644045</x:v>
      </x:c>
      <x:c r="B518" s="1">
        <x:v>43209.5961172106</x:v>
      </x:c>
      <x:c r="C518" s="6">
        <x:v>8.59969649333333</x:v>
      </x:c>
      <x:c r="D518" s="14" t="s">
        <x:v>77</x:v>
      </x:c>
      <x:c r="E518" s="15">
        <x:v>43194.5139003472</x:v>
      </x:c>
      <x:c r="F518" t="s">
        <x:v>82</x:v>
      </x:c>
      <x:c r="G518" s="6">
        <x:v>173.621156386882</x:v>
      </x:c>
      <x:c r="H518" t="s">
        <x:v>83</x:v>
      </x:c>
      <x:c r="I518" s="6">
        <x:v>31.4369129327151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21.028</x:v>
      </x:c>
      <x:c r="R518" s="8">
        <x:v>170494.732656106</x:v>
      </x:c>
      <x:c r="S518" s="12">
        <x:v>288118.231416989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644058</x:v>
      </x:c>
      <x:c r="B519" s="1">
        <x:v>43209.5961288542</x:v>
      </x:c>
      <x:c r="C519" s="6">
        <x:v>8.61646411666667</x:v>
      </x:c>
      <x:c r="D519" s="14" t="s">
        <x:v>77</x:v>
      </x:c>
      <x:c r="E519" s="15">
        <x:v>43194.5139003472</x:v>
      </x:c>
      <x:c r="F519" t="s">
        <x:v>82</x:v>
      </x:c>
      <x:c r="G519" s="6">
        <x:v>173.670145469557</x:v>
      </x:c>
      <x:c r="H519" t="s">
        <x:v>83</x:v>
      </x:c>
      <x:c r="I519" s="6">
        <x:v>31.4265719744076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21.028</x:v>
      </x:c>
      <x:c r="R519" s="8">
        <x:v>170503.290723065</x:v>
      </x:c>
      <x:c r="S519" s="12">
        <x:v>288123.750565988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644072</x:v>
      </x:c>
      <x:c r="B520" s="1">
        <x:v>43209.5961408218</x:v>
      </x:c>
      <x:c r="C520" s="6">
        <x:v>8.63369843833333</x:v>
      </x:c>
      <x:c r="D520" s="14" t="s">
        <x:v>77</x:v>
      </x:c>
      <x:c r="E520" s="15">
        <x:v>43194.5139003472</x:v>
      </x:c>
      <x:c r="F520" t="s">
        <x:v>82</x:v>
      </x:c>
      <x:c r="G520" s="6">
        <x:v>173.575150763333</x:v>
      </x:c>
      <x:c r="H520" t="s">
        <x:v>83</x:v>
      </x:c>
      <x:c r="I520" s="6">
        <x:v>31.4353497625521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21.031</x:v>
      </x:c>
      <x:c r="R520" s="8">
        <x:v>170518.053135221</x:v>
      </x:c>
      <x:c r="S520" s="12">
        <x:v>288133.241990994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644075</x:v>
      </x:c>
      <x:c r="B521" s="1">
        <x:v>43209.5961521643</x:v>
      </x:c>
      <x:c r="C521" s="6">
        <x:v>8.650015965</x:v>
      </x:c>
      <x:c r="D521" s="14" t="s">
        <x:v>77</x:v>
      </x:c>
      <x:c r="E521" s="15">
        <x:v>43194.5139003472</x:v>
      </x:c>
      <x:c r="F521" t="s">
        <x:v>82</x:v>
      </x:c>
      <x:c r="G521" s="6">
        <x:v>173.54867523706</x:v>
      </x:c>
      <x:c r="H521" t="s">
        <x:v>83</x:v>
      </x:c>
      <x:c r="I521" s="6">
        <x:v>31.4388668964434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21.032</x:v>
      </x:c>
      <x:c r="R521" s="8">
        <x:v>170522.96160047</x:v>
      </x:c>
      <x:c r="S521" s="12">
        <x:v>288126.450105111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644089</x:v>
      </x:c>
      <x:c r="B522" s="1">
        <x:v>43209.5961632755</x:v>
      </x:c>
      <x:c r="C522" s="6">
        <x:v>8.66598356833333</x:v>
      </x:c>
      <x:c r="D522" s="14" t="s">
        <x:v>77</x:v>
      </x:c>
      <x:c r="E522" s="15">
        <x:v>43194.5139003472</x:v>
      </x:c>
      <x:c r="F522" t="s">
        <x:v>82</x:v>
      </x:c>
      <x:c r="G522" s="6">
        <x:v>173.648180522913</x:v>
      </x:c>
      <x:c r="H522" t="s">
        <x:v>83</x:v>
      </x:c>
      <x:c r="I522" s="6">
        <x:v>31.420950594757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21.032</x:v>
      </x:c>
      <x:c r="R522" s="8">
        <x:v>170532.675074602</x:v>
      </x:c>
      <x:c r="S522" s="12">
        <x:v>288111.154095313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644095</x:v>
      </x:c>
      <x:c r="B523" s="1">
        <x:v>43209.5961748843</x:v>
      </x:c>
      <x:c r="C523" s="6">
        <x:v>8.68275118</x:v>
      </x:c>
      <x:c r="D523" s="14" t="s">
        <x:v>77</x:v>
      </x:c>
      <x:c r="E523" s="15">
        <x:v>43194.5139003472</x:v>
      </x:c>
      <x:c r="F523" t="s">
        <x:v>82</x:v>
      </x:c>
      <x:c r="G523" s="6">
        <x:v>173.608846947628</x:v>
      </x:c>
      <x:c r="H523" t="s">
        <x:v>83</x:v>
      </x:c>
      <x:c r="I523" s="6">
        <x:v>31.4224836973631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21.034</x:v>
      </x:c>
      <x:c r="R523" s="8">
        <x:v>170527.693075139</x:v>
      </x:c>
      <x:c r="S523" s="12">
        <x:v>288116.760592145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644106</x:v>
      </x:c>
      <x:c r="B524" s="1">
        <x:v>43209.5961866898</x:v>
      </x:c>
      <x:c r="C524" s="6">
        <x:v>8.69973544833333</x:v>
      </x:c>
      <x:c r="D524" s="14" t="s">
        <x:v>77</x:v>
      </x:c>
      <x:c r="E524" s="15">
        <x:v>43194.5139003472</x:v>
      </x:c>
      <x:c r="F524" t="s">
        <x:v>82</x:v>
      </x:c>
      <x:c r="G524" s="6">
        <x:v>173.589148939276</x:v>
      </x:c>
      <x:c r="H524" t="s">
        <x:v>83</x:v>
      </x:c>
      <x:c r="I524" s="6">
        <x:v>31.4260308786302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21.034</x:v>
      </x:c>
      <x:c r="R524" s="8">
        <x:v>170548.471467823</x:v>
      </x:c>
      <x:c r="S524" s="12">
        <x:v>288124.417911987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644120</x:v>
      </x:c>
      <x:c r="B525" s="1">
        <x:v>43209.5961983449</x:v>
      </x:c>
      <x:c r="C525" s="6">
        <x:v>8.71651970833333</x:v>
      </x:c>
      <x:c r="D525" s="14" t="s">
        <x:v>77</x:v>
      </x:c>
      <x:c r="E525" s="15">
        <x:v>43194.5139003472</x:v>
      </x:c>
      <x:c r="F525" t="s">
        <x:v>82</x:v>
      </x:c>
      <x:c r="G525" s="6">
        <x:v>173.567687571513</x:v>
      </x:c>
      <x:c r="H525" t="s">
        <x:v>83</x:v>
      </x:c>
      <x:c r="I525" s="6">
        <x:v>31.4243474701034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21.036</x:v>
      </x:c>
      <x:c r="R525" s="8">
        <x:v>170551.113605683</x:v>
      </x:c>
      <x:c r="S525" s="12">
        <x:v>288129.115766711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644128</x:v>
      </x:c>
      <x:c r="B526" s="1">
        <x:v>43209.5962097222</x:v>
      </x:c>
      <x:c r="C526" s="6">
        <x:v>8.73292061</x:v>
      </x:c>
      <x:c r="D526" s="14" t="s">
        <x:v>77</x:v>
      </x:c>
      <x:c r="E526" s="15">
        <x:v>43194.5139003472</x:v>
      </x:c>
      <x:c r="F526" t="s">
        <x:v>82</x:v>
      </x:c>
      <x:c r="G526" s="6">
        <x:v>173.637069071066</x:v>
      </x:c>
      <x:c r="H526" t="s">
        <x:v>83</x:v>
      </x:c>
      <x:c r="I526" s="6">
        <x:v>31.4090765885112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21.037</x:v>
      </x:c>
      <x:c r="R526" s="8">
        <x:v>170559.771878367</x:v>
      </x:c>
      <x:c r="S526" s="12">
        <x:v>288123.447714264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644136</x:v>
      </x:c>
      <x:c r="B527" s="1">
        <x:v>43209.5962216088</x:v>
      </x:c>
      <x:c r="C527" s="6">
        <x:v>8.75000488666667</x:v>
      </x:c>
      <x:c r="D527" s="14" t="s">
        <x:v>77</x:v>
      </x:c>
      <x:c r="E527" s="15">
        <x:v>43194.5139003472</x:v>
      </x:c>
      <x:c r="F527" t="s">
        <x:v>82</x:v>
      </x:c>
      <x:c r="G527" s="6">
        <x:v>173.672731131995</x:v>
      </x:c>
      <x:c r="H527" t="s">
        <x:v>83</x:v>
      </x:c>
      <x:c r="I527" s="6">
        <x:v>31.4082048276846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21.035</x:v>
      </x:c>
      <x:c r="R527" s="8">
        <x:v>170573.831802135</x:v>
      </x:c>
      <x:c r="S527" s="12">
        <x:v>288127.021156352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644150</x:v>
      </x:c>
      <x:c r="B528" s="1">
        <x:v>43209.5962331019</x:v>
      </x:c>
      <x:c r="C528" s="6">
        <x:v>8.76657249166667</x:v>
      </x:c>
      <x:c r="D528" s="14" t="s">
        <x:v>77</x:v>
      </x:c>
      <x:c r="E528" s="15">
        <x:v>43194.5139003472</x:v>
      </x:c>
      <x:c r="F528" t="s">
        <x:v>82</x:v>
      </x:c>
      <x:c r="G528" s="6">
        <x:v>173.607475637679</x:v>
      </x:c>
      <x:c r="H528" t="s">
        <x:v>83</x:v>
      </x:c>
      <x:c r="I528" s="6">
        <x:v>31.411631750861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21.038</x:v>
      </x:c>
      <x:c r="R528" s="8">
        <x:v>170584.106991113</x:v>
      </x:c>
      <x:c r="S528" s="12">
        <x:v>288118.980247195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644160</x:v>
      </x:c>
      <x:c r="B529" s="1">
        <x:v>43209.5962445949</x:v>
      </x:c>
      <x:c r="C529" s="6">
        <x:v>8.78310676666667</x:v>
      </x:c>
      <x:c r="D529" s="14" t="s">
        <x:v>77</x:v>
      </x:c>
      <x:c r="E529" s="15">
        <x:v>43194.5139003472</x:v>
      </x:c>
      <x:c r="F529" t="s">
        <x:v>82</x:v>
      </x:c>
      <x:c r="G529" s="6">
        <x:v>173.606808085739</x:v>
      </x:c>
      <x:c r="H529" t="s">
        <x:v>83</x:v>
      </x:c>
      <x:c r="I529" s="6">
        <x:v>31.4117519938432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21.038</x:v>
      </x:c>
      <x:c r="R529" s="8">
        <x:v>170587.008372691</x:v>
      </x:c>
      <x:c r="S529" s="12">
        <x:v>288118.726664591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644167</x:v>
      </x:c>
      <x:c r="B530" s="1">
        <x:v>43209.5962560185</x:v>
      </x:c>
      <x:c r="C530" s="6">
        <x:v>8.79957437166667</x:v>
      </x:c>
      <x:c r="D530" s="14" t="s">
        <x:v>77</x:v>
      </x:c>
      <x:c r="E530" s="15">
        <x:v>43194.5139003472</x:v>
      </x:c>
      <x:c r="F530" t="s">
        <x:v>82</x:v>
      </x:c>
      <x:c r="G530" s="6">
        <x:v>173.606025211073</x:v>
      </x:c>
      <x:c r="H530" t="s">
        <x:v>83</x:v>
      </x:c>
      <x:c r="I530" s="6">
        <x:v>31.4146678874786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21.037</x:v>
      </x:c>
      <x:c r="R530" s="8">
        <x:v>170592.120744887</x:v>
      </x:c>
      <x:c r="S530" s="12">
        <x:v>288122.988356457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644176</x:v>
      </x:c>
      <x:c r="B531" s="1">
        <x:v>43209.5962676273</x:v>
      </x:c>
      <x:c r="C531" s="6">
        <x:v>8.81629192666667</x:v>
      </x:c>
      <x:c r="D531" s="14" t="s">
        <x:v>77</x:v>
      </x:c>
      <x:c r="E531" s="15">
        <x:v>43194.5139003472</x:v>
      </x:c>
      <x:c r="F531" t="s">
        <x:v>82</x:v>
      </x:c>
      <x:c r="G531" s="6">
        <x:v>173.506636212219</x:v>
      </x:c>
      <x:c r="H531" t="s">
        <x:v>83</x:v>
      </x:c>
      <x:c r="I531" s="6">
        <x:v>31.4270228876217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21.039</x:v>
      </x:c>
      <x:c r="R531" s="8">
        <x:v>170611.168126861</x:v>
      </x:c>
      <x:c r="S531" s="12">
        <x:v>288126.454105095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644193</x:v>
      </x:c>
      <x:c r="B532" s="1">
        <x:v>43209.5962791319</x:v>
      </x:c>
      <x:c r="C532" s="6">
        <x:v>8.83282616833333</x:v>
      </x:c>
      <x:c r="D532" s="14" t="s">
        <x:v>77</x:v>
      </x:c>
      <x:c r="E532" s="15">
        <x:v>43194.5139003472</x:v>
      </x:c>
      <x:c r="F532" t="s">
        <x:v>82</x:v>
      </x:c>
      <x:c r="G532" s="6">
        <x:v>173.440856300094</x:v>
      </x:c>
      <x:c r="H532" t="s">
        <x:v>83</x:v>
      </x:c>
      <x:c r="I532" s="6">
        <x:v>31.4361012865779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21.04</x:v>
      </x:c>
      <x:c r="R532" s="8">
        <x:v>170609.027994444</x:v>
      </x:c>
      <x:c r="S532" s="12">
        <x:v>288116.793345196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644202</x:v>
      </x:c>
      <x:c r="B533" s="1">
        <x:v>43209.596291169</x:v>
      </x:c>
      <x:c r="C533" s="6">
        <x:v>8.85019382833333</x:v>
      </x:c>
      <x:c r="D533" s="14" t="s">
        <x:v>77</x:v>
      </x:c>
      <x:c r="E533" s="15">
        <x:v>43194.5139003472</x:v>
      </x:c>
      <x:c r="F533" t="s">
        <x:v>82</x:v>
      </x:c>
      <x:c r="G533" s="6">
        <x:v>173.357629465253</x:v>
      </x:c>
      <x:c r="H533" t="s">
        <x:v>83</x:v>
      </x:c>
      <x:c r="I533" s="6">
        <x:v>31.4400092142278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21.044</x:v>
      </x:c>
      <x:c r="R533" s="8">
        <x:v>170616.827861556</x:v>
      </x:c>
      <x:c r="S533" s="12">
        <x:v>288124.364662389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644213</x:v>
      </x:c>
      <x:c r="B534" s="1">
        <x:v>43209.5963026273</x:v>
      </x:c>
      <x:c r="C534" s="6">
        <x:v>8.86667806833333</x:v>
      </x:c>
      <x:c r="D534" s="14" t="s">
        <x:v>77</x:v>
      </x:c>
      <x:c r="E534" s="15">
        <x:v>43194.5139003472</x:v>
      </x:c>
      <x:c r="F534" t="s">
        <x:v>82</x:v>
      </x:c>
      <x:c r="G534" s="6">
        <x:v>173.425633779281</x:v>
      </x:c>
      <x:c r="H534" t="s">
        <x:v>83</x:v>
      </x:c>
      <x:c r="I534" s="6">
        <x:v>31.4360712256139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21.041</x:v>
      </x:c>
      <x:c r="R534" s="8">
        <x:v>170636.449623537</x:v>
      </x:c>
      <x:c r="S534" s="12">
        <x:v>288130.245303812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644223</x:v>
      </x:c>
      <x:c r="B535" s="1">
        <x:v>43209.5963138542</x:v>
      </x:c>
      <x:c r="C535" s="6">
        <x:v>8.88284562166667</x:v>
      </x:c>
      <x:c r="D535" s="14" t="s">
        <x:v>77</x:v>
      </x:c>
      <x:c r="E535" s="15">
        <x:v>43194.5139003472</x:v>
      </x:c>
      <x:c r="F535" t="s">
        <x:v>82</x:v>
      </x:c>
      <x:c r="G535" s="6">
        <x:v>173.441605410513</x:v>
      </x:c>
      <x:c r="H535" t="s">
        <x:v>83</x:v>
      </x:c>
      <x:c r="I535" s="6">
        <x:v>31.4304197691208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21.042</x:v>
      </x:c>
      <x:c r="R535" s="8">
        <x:v>170634.388453637</x:v>
      </x:c>
      <x:c r="S535" s="12">
        <x:v>288120.321464886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644230</x:v>
      </x:c>
      <x:c r="B536" s="1">
        <x:v>43209.596325544</x:v>
      </x:c>
      <x:c r="C536" s="6">
        <x:v>8.89967992666667</x:v>
      </x:c>
      <x:c r="D536" s="14" t="s">
        <x:v>77</x:v>
      </x:c>
      <x:c r="E536" s="15">
        <x:v>43194.5139003472</x:v>
      </x:c>
      <x:c r="F536" t="s">
        <x:v>82</x:v>
      </x:c>
      <x:c r="G536" s="6">
        <x:v>173.480999160588</x:v>
      </x:c>
      <x:c r="H536" t="s">
        <x:v>83</x:v>
      </x:c>
      <x:c r="I536" s="6">
        <x:v>31.4149985559893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21.045</x:v>
      </x:c>
      <x:c r="R536" s="8">
        <x:v>170628.422229387</x:v>
      </x:c>
      <x:c r="S536" s="12">
        <x:v>288115.257681793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644243</x:v>
      </x:c>
      <x:c r="B537" s="1">
        <x:v>43209.5963381597</x:v>
      </x:c>
      <x:c r="C537" s="6">
        <x:v>8.91781425666667</x:v>
      </x:c>
      <x:c r="D537" s="14" t="s">
        <x:v>77</x:v>
      </x:c>
      <x:c r="E537" s="15">
        <x:v>43194.5139003472</x:v>
      </x:c>
      <x:c r="F537" t="s">
        <x:v>82</x:v>
      </x:c>
      <x:c r="G537" s="6">
        <x:v>173.304582614242</x:v>
      </x:c>
      <x:c r="H537" t="s">
        <x:v>83</x:v>
      </x:c>
      <x:c r="I537" s="6">
        <x:v>31.4357104940636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21.049</x:v>
      </x:c>
      <x:c r="R537" s="8">
        <x:v>170652.7921973</x:v>
      </x:c>
      <x:c r="S537" s="12">
        <x:v>288127.494302362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644249</x:v>
      </x:c>
      <x:c r="B538" s="1">
        <x:v>43209.5963491898</x:v>
      </x:c>
      <x:c r="C538" s="6">
        <x:v>8.93374850666667</x:v>
      </x:c>
      <x:c r="D538" s="14" t="s">
        <x:v>77</x:v>
      </x:c>
      <x:c r="E538" s="15">
        <x:v>43194.5139003472</x:v>
      </x:c>
      <x:c r="F538" t="s">
        <x:v>82</x:v>
      </x:c>
      <x:c r="G538" s="6">
        <x:v>173.386355741553</x:v>
      </x:c>
      <x:c r="H538" t="s">
        <x:v>83</x:v>
      </x:c>
      <x:c r="I538" s="6">
        <x:v>31.42651185265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21.047</x:v>
      </x:c>
      <x:c r="R538" s="8">
        <x:v>170657.572389499</x:v>
      </x:c>
      <x:c r="S538" s="12">
        <x:v>288125.171476378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644264</x:v>
      </x:c>
      <x:c r="B539" s="1">
        <x:v>43209.5963604977</x:v>
      </x:c>
      <x:c r="C539" s="6">
        <x:v>8.95001604666667</x:v>
      </x:c>
      <x:c r="D539" s="14" t="s">
        <x:v>77</x:v>
      </x:c>
      <x:c r="E539" s="15">
        <x:v>43194.5139003472</x:v>
      </x:c>
      <x:c r="F539" t="s">
        <x:v>82</x:v>
      </x:c>
      <x:c r="G539" s="6">
        <x:v>173.32262550584</x:v>
      </x:c>
      <x:c r="H539" t="s">
        <x:v>83</x:v>
      </x:c>
      <x:c r="I539" s="6">
        <x:v>31.4352295187236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21.048</x:v>
      </x:c>
      <x:c r="R539" s="8">
        <x:v>170662.592730813</x:v>
      </x:c>
      <x:c r="S539" s="12">
        <x:v>288128.890453597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644265</x:v>
      </x:c>
      <x:c r="B540" s="1">
        <x:v>43209.5963716435</x:v>
      </x:c>
      <x:c r="C540" s="6">
        <x:v>8.96608361333333</x:v>
      </x:c>
      <x:c r="D540" s="14" t="s">
        <x:v>77</x:v>
      </x:c>
      <x:c r="E540" s="15">
        <x:v>43194.5139003472</x:v>
      </x:c>
      <x:c r="F540" t="s">
        <x:v>82</x:v>
      </x:c>
      <x:c r="G540" s="6">
        <x:v>173.344424610718</x:v>
      </x:c>
      <x:c r="H540" t="s">
        <x:v>83</x:v>
      </x:c>
      <x:c r="I540" s="6">
        <x:v>31.4285259321082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21.049</x:v>
      </x:c>
      <x:c r="R540" s="8">
        <x:v>170659.604175499</x:v>
      </x:c>
      <x:c r="S540" s="12">
        <x:v>288121.614396847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644275</x:v>
      </x:c>
      <x:c r="B541" s="1">
        <x:v>43209.5963835995</x:v>
      </x:c>
      <x:c r="C541" s="6">
        <x:v>8.9832679</x:v>
      </x:c>
      <x:c r="D541" s="14" t="s">
        <x:v>77</x:v>
      </x:c>
      <x:c r="E541" s="15">
        <x:v>43194.5139003472</x:v>
      </x:c>
      <x:c r="F541" t="s">
        <x:v>82</x:v>
      </x:c>
      <x:c r="G541" s="6">
        <x:v>173.390400066931</x:v>
      </x:c>
      <x:c r="H541" t="s">
        <x:v>83</x:v>
      </x:c>
      <x:c r="I541" s="6">
        <x:v>31.4285559930049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21.046</x:v>
      </x:c>
      <x:c r="R541" s="8">
        <x:v>170668.787041224</x:v>
      </x:c>
      <x:c r="S541" s="12">
        <x:v>288122.13963029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644293</x:v>
      </x:c>
      <x:c r="B542" s="1">
        <x:v>43209.5963947917</x:v>
      </x:c>
      <x:c r="C542" s="6">
        <x:v>8.999402125</x:v>
      </x:c>
      <x:c r="D542" s="14" t="s">
        <x:v>77</x:v>
      </x:c>
      <x:c r="E542" s="15">
        <x:v>43194.5139003472</x:v>
      </x:c>
      <x:c r="F542" t="s">
        <x:v>82</x:v>
      </x:c>
      <x:c r="G542" s="6">
        <x:v>173.302620071623</x:v>
      </x:c>
      <x:c r="H542" t="s">
        <x:v>83</x:v>
      </x:c>
      <x:c r="I542" s="6">
        <x:v>31.4388368354544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21.048</x:v>
      </x:c>
      <x:c r="R542" s="8">
        <x:v>170675.211642307</x:v>
      </x:c>
      <x:c r="S542" s="12">
        <x:v>288116.128480483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644296</x:v>
      </x:c>
      <x:c r="B543" s="1">
        <x:v>43209.596406331</x:v>
      </x:c>
      <x:c r="C543" s="6">
        <x:v>9.01598641</x:v>
      </x:c>
      <x:c r="D543" s="14" t="s">
        <x:v>77</x:v>
      </x:c>
      <x:c r="E543" s="15">
        <x:v>43194.5139003472</x:v>
      </x:c>
      <x:c r="F543" t="s">
        <x:v>82</x:v>
      </x:c>
      <x:c r="G543" s="6">
        <x:v>173.313338565016</x:v>
      </x:c>
      <x:c r="H543" t="s">
        <x:v>83</x:v>
      </x:c>
      <x:c r="I543" s="6">
        <x:v>31.4285860539021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21.051</x:v>
      </x:c>
      <x:c r="R543" s="8">
        <x:v>170696.515855919</x:v>
      </x:c>
      <x:c r="S543" s="12">
        <x:v>288129.590872059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644307</x:v>
      </x:c>
      <x:c r="B544" s="1">
        <x:v>43209.5964183218</x:v>
      </x:c>
      <x:c r="C544" s="6">
        <x:v>9.03327069666667</x:v>
      </x:c>
      <x:c r="D544" s="14" t="s">
        <x:v>77</x:v>
      </x:c>
      <x:c r="E544" s="15">
        <x:v>43194.5139003472</x:v>
      </x:c>
      <x:c r="F544" t="s">
        <x:v>82</x:v>
      </x:c>
      <x:c r="G544" s="6">
        <x:v>173.327587375907</x:v>
      </x:c>
      <x:c r="H544" t="s">
        <x:v>83</x:v>
      </x:c>
      <x:c r="I544" s="6">
        <x:v>31.4315620840271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21.049</x:v>
      </x:c>
      <x:c r="R544" s="8">
        <x:v>170755.091473852</x:v>
      </x:c>
      <x:c r="S544" s="12">
        <x:v>288139.220269784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644320</x:v>
      </x:c>
      <x:c r="B545" s="1">
        <x:v>43209.5964299769</x:v>
      </x:c>
      <x:c r="C545" s="6">
        <x:v>9.05007163666667</x:v>
      </x:c>
      <x:c r="D545" s="14" t="s">
        <x:v>77</x:v>
      </x:c>
      <x:c r="E545" s="15">
        <x:v>43194.5139003472</x:v>
      </x:c>
      <x:c r="F545" t="s">
        <x:v>82</x:v>
      </x:c>
      <x:c r="G545" s="6">
        <x:v>173.346965284263</x:v>
      </x:c>
      <x:c r="H545" t="s">
        <x:v>83</x:v>
      </x:c>
      <x:c r="I545" s="6">
        <x:v>31.4197481618307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21.052</x:v>
      </x:c>
      <x:c r="R545" s="8">
        <x:v>170757.383200122</x:v>
      </x:c>
      <x:c r="S545" s="12">
        <x:v>288122.665068549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644326</x:v>
      </x:c>
      <x:c r="B546" s="1">
        <x:v>43209.5964419329</x:v>
      </x:c>
      <x:c r="C546" s="6">
        <x:v>9.06727263</x:v>
      </x:c>
      <x:c r="D546" s="14" t="s">
        <x:v>77</x:v>
      </x:c>
      <x:c r="E546" s="15">
        <x:v>43194.5139003472</x:v>
      </x:c>
      <x:c r="F546" t="s">
        <x:v>82</x:v>
      </x:c>
      <x:c r="G546" s="6">
        <x:v>173.378389842116</x:v>
      </x:c>
      <x:c r="H546" t="s">
        <x:v>83</x:v>
      </x:c>
      <x:c r="I546" s="6">
        <x:v>31.4196279185621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21.05</x:v>
      </x:c>
      <x:c r="R546" s="8">
        <x:v>170725.007533468</x:v>
      </x:c>
      <x:c r="S546" s="12">
        <x:v>288141.038604746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644342</x:v>
      </x:c>
      <x:c r="B547" s="1">
        <x:v>43209.5964528588</x:v>
      </x:c>
      <x:c r="C547" s="6">
        <x:v>9.083006825</x:v>
      </x:c>
      <x:c r="D547" s="14" t="s">
        <x:v>77</x:v>
      </x:c>
      <x:c r="E547" s="15">
        <x:v>43194.5139003472</x:v>
      </x:c>
      <x:c r="F547" t="s">
        <x:v>82</x:v>
      </x:c>
      <x:c r="G547" s="6">
        <x:v>173.30371637358</x:v>
      </x:c>
      <x:c r="H547" t="s">
        <x:v>83</x:v>
      </x:c>
      <x:c r="I547" s="6">
        <x:v>31.4220027239212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21.054</x:v>
      </x:c>
      <x:c r="R547" s="8">
        <x:v>170721.701250268</x:v>
      </x:c>
      <x:c r="S547" s="12">
        <x:v>288129.372699075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644353</x:v>
      </x:c>
      <x:c r="B548" s="1">
        <x:v>43209.5964653588</x:v>
      </x:c>
      <x:c r="C548" s="6">
        <x:v>9.100991145</x:v>
      </x:c>
      <x:c r="D548" s="14" t="s">
        <x:v>77</x:v>
      </x:c>
      <x:c r="E548" s="15">
        <x:v>43194.5139003472</x:v>
      </x:c>
      <x:c r="F548" t="s">
        <x:v>82</x:v>
      </x:c>
      <x:c r="G548" s="6">
        <x:v>173.275427111438</x:v>
      </x:c>
      <x:c r="H548" t="s">
        <x:v>83</x:v>
      </x:c>
      <x:c r="I548" s="6">
        <x:v>31.4298786727222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21.053</x:v>
      </x:c>
      <x:c r="R548" s="8">
        <x:v>170734.096711558</x:v>
      </x:c>
      <x:c r="S548" s="12">
        <x:v>288128.201271664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644355</x:v>
      </x:c>
      <x:c r="B549" s="1">
        <x:v>43209.5964761574</x:v>
      </x:c>
      <x:c r="C549" s="6">
        <x:v>9.11657535666667</x:v>
      </x:c>
      <x:c r="D549" s="14" t="s">
        <x:v>77</x:v>
      </x:c>
      <x:c r="E549" s="15">
        <x:v>43194.5139003472</x:v>
      </x:c>
      <x:c r="F549" t="s">
        <x:v>82</x:v>
      </x:c>
      <x:c r="G549" s="6">
        <x:v>173.257273555652</x:v>
      </x:c>
      <x:c r="H549" t="s">
        <x:v>83</x:v>
      </x:c>
      <x:c r="I549" s="6">
        <x:v>31.4220628455973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21.057</x:v>
      </x:c>
      <x:c r="R549" s="8">
        <x:v>170734.245666659</x:v>
      </x:c>
      <x:c r="S549" s="12">
        <x:v>288121.107239274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644374</x:v>
      </x:c>
      <x:c r="B550" s="1">
        <x:v>43209.5964873843</x:v>
      </x:c>
      <x:c r="C550" s="6">
        <x:v>9.13275959166667</x:v>
      </x:c>
      <x:c r="D550" s="14" t="s">
        <x:v>77</x:v>
      </x:c>
      <x:c r="E550" s="15">
        <x:v>43194.5139003472</x:v>
      </x:c>
      <x:c r="F550" t="s">
        <x:v>82</x:v>
      </x:c>
      <x:c r="G550" s="6">
        <x:v>173.149592000828</x:v>
      </x:c>
      <x:c r="H550" t="s">
        <x:v>83</x:v>
      </x:c>
      <x:c r="I550" s="6">
        <x:v>31.4359509817596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21.059</x:v>
      </x:c>
      <x:c r="R550" s="8">
        <x:v>170742.543387582</x:v>
      </x:c>
      <x:c r="S550" s="12">
        <x:v>288130.469109571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644382</x:v>
      </x:c>
      <x:c r="B551" s="1">
        <x:v>43209.5964990393</x:v>
      </x:c>
      <x:c r="C551" s="6">
        <x:v>9.14951052166667</x:v>
      </x:c>
      <x:c r="D551" s="14" t="s">
        <x:v>77</x:v>
      </x:c>
      <x:c r="E551" s="15">
        <x:v>43194.5139003472</x:v>
      </x:c>
      <x:c r="F551" t="s">
        <x:v>82</x:v>
      </x:c>
      <x:c r="G551" s="6">
        <x:v>173.164082142345</x:v>
      </x:c>
      <x:c r="H551" t="s">
        <x:v>83</x:v>
      </x:c>
      <x:c r="I551" s="6">
        <x:v>31.4333356789944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21.059</x:v>
      </x:c>
      <x:c r="R551" s="8">
        <x:v>170753.786699401</x:v>
      </x:c>
      <x:c r="S551" s="12">
        <x:v>288133.454522841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644387</x:v>
      </x:c>
      <x:c r="B552" s="1">
        <x:v>43209.5965106134</x:v>
      </x:c>
      <x:c r="C552" s="6">
        <x:v>9.166211475</x:v>
      </x:c>
      <x:c r="D552" s="14" t="s">
        <x:v>77</x:v>
      </x:c>
      <x:c r="E552" s="15">
        <x:v>43194.5139003472</x:v>
      </x:c>
      <x:c r="F552" t="s">
        <x:v>82</x:v>
      </x:c>
      <x:c r="G552" s="6">
        <x:v>173.146327530339</x:v>
      </x:c>
      <x:c r="H552" t="s">
        <x:v>83</x:v>
      </x:c>
      <x:c r="I552" s="6">
        <x:v>31.4420834238313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21.057</x:v>
      </x:c>
      <x:c r="R552" s="8">
        <x:v>170761.595865265</x:v>
      </x:c>
      <x:c r="S552" s="12">
        <x:v>288134.393698462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644402</x:v>
      </x:c>
      <x:c r="B553" s="1">
        <x:v>43209.5965222569</x:v>
      </x:c>
      <x:c r="C553" s="6">
        <x:v>9.18296237166667</x:v>
      </x:c>
      <x:c r="D553" s="14" t="s">
        <x:v>77</x:v>
      </x:c>
      <x:c r="E553" s="15">
        <x:v>43194.5139003472</x:v>
      </x:c>
      <x:c r="F553" t="s">
        <x:v>82</x:v>
      </x:c>
      <x:c r="G553" s="6">
        <x:v>173.179441227275</x:v>
      </x:c>
      <x:c r="H553" t="s">
        <x:v>83</x:v>
      </x:c>
      <x:c r="I553" s="6">
        <x:v>31.4333356789944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21.058</x:v>
      </x:c>
      <x:c r="R553" s="8">
        <x:v>170767.745866962</x:v>
      </x:c>
      <x:c r="S553" s="12">
        <x:v>288127.306552904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644412</x:v>
      </x:c>
      <x:c r="B554" s="1">
        <x:v>43209.5965336806</x:v>
      </x:c>
      <x:c r="C554" s="6">
        <x:v>9.199429955</x:v>
      </x:c>
      <x:c r="D554" s="14" t="s">
        <x:v>77</x:v>
      </x:c>
      <x:c r="E554" s="15">
        <x:v>43194.5139003472</x:v>
      </x:c>
      <x:c r="F554" t="s">
        <x:v>82</x:v>
      </x:c>
      <x:c r="G554" s="6">
        <x:v>173.143596156452</x:v>
      </x:c>
      <x:c r="H554" t="s">
        <x:v>83</x:v>
      </x:c>
      <x:c r="I554" s="6">
        <x:v>31.437033176604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21.059</x:v>
      </x:c>
      <x:c r="R554" s="8">
        <x:v>170765.249226804</x:v>
      </x:c>
      <x:c r="S554" s="12">
        <x:v>288132.020701926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644419</x:v>
      </x:c>
      <x:c r="B555" s="1">
        <x:v>43209.5965452199</x:v>
      </x:c>
      <x:c r="C555" s="6">
        <x:v>9.21601425166667</x:v>
      </x:c>
      <x:c r="D555" s="14" t="s">
        <x:v>77</x:v>
      </x:c>
      <x:c r="E555" s="15">
        <x:v>43194.5139003472</x:v>
      </x:c>
      <x:c r="F555" t="s">
        <x:v>82</x:v>
      </x:c>
      <x:c r="G555" s="6">
        <x:v>173.11711504389</x:v>
      </x:c>
      <x:c r="H555" t="s">
        <x:v>83</x:v>
      </x:c>
      <x:c r="I555" s="6">
        <x:v>31.4418128746793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21.059</x:v>
      </x:c>
      <x:c r="R555" s="8">
        <x:v>170776.059956</x:v>
      </x:c>
      <x:c r="S555" s="12">
        <x:v>288125.840175748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644430</x:v>
      </x:c>
      <x:c r="B556" s="1">
        <x:v>43209.5965572569</x:v>
      </x:c>
      <x:c r="C556" s="6">
        <x:v>9.23333186666667</x:v>
      </x:c>
      <x:c r="D556" s="14" t="s">
        <x:v>77</x:v>
      </x:c>
      <x:c r="E556" s="15">
        <x:v>43194.5139003472</x:v>
      </x:c>
      <x:c r="F556" t="s">
        <x:v>82</x:v>
      </x:c>
      <x:c r="G556" s="6">
        <x:v>173.090176210382</x:v>
      </x:c>
      <x:c r="H556" t="s">
        <x:v>83</x:v>
      </x:c>
      <x:c r="I556" s="6">
        <x:v>31.435590250222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21.063</x:v>
      </x:c>
      <x:c r="R556" s="8">
        <x:v>170794.537963882</x:v>
      </x:c>
      <x:c r="S556" s="12">
        <x:v>288130.513838598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644436</x:v>
      </x:c>
      <x:c r="B557" s="1">
        <x:v>43209.596568831</x:v>
      </x:c>
      <x:c r="C557" s="6">
        <x:v>9.24998279833333</x:v>
      </x:c>
      <x:c r="D557" s="14" t="s">
        <x:v>77</x:v>
      </x:c>
      <x:c r="E557" s="15">
        <x:v>43194.5139003472</x:v>
      </x:c>
      <x:c r="F557" t="s">
        <x:v>82</x:v>
      </x:c>
      <x:c r="G557" s="6">
        <x:v>173.114685194221</x:v>
      </x:c>
      <x:c r="H557" t="s">
        <x:v>83</x:v>
      </x:c>
      <x:c r="I557" s="6">
        <x:v>31.4339368978399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21.062</x:v>
      </x:c>
      <x:c r="R557" s="8">
        <x:v>170793.084481973</x:v>
      </x:c>
      <x:c r="S557" s="12">
        <x:v>288126.258969458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644452</x:v>
      </x:c>
      <x:c r="B558" s="1">
        <x:v>43209.5965802083</x:v>
      </x:c>
      <x:c r="C558" s="6">
        <x:v>9.26641708666667</x:v>
      </x:c>
      <x:c r="D558" s="14" t="s">
        <x:v>77</x:v>
      </x:c>
      <x:c r="E558" s="15">
        <x:v>43194.5139003472</x:v>
      </x:c>
      <x:c r="F558" t="s">
        <x:v>82</x:v>
      </x:c>
      <x:c r="G558" s="6">
        <x:v>173.146156236345</x:v>
      </x:c>
      <x:c r="H558" t="s">
        <x:v>83</x:v>
      </x:c>
      <x:c r="I558" s="6">
        <x:v>31.4282553840508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21.062</x:v>
      </x:c>
      <x:c r="R558" s="8">
        <x:v>170802.148877311</x:v>
      </x:c>
      <x:c r="S558" s="12">
        <x:v>288128.391220425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644456</x:v>
      </x:c>
      <x:c r="B559" s="1">
        <x:v>43209.5965916319</x:v>
      </x:c>
      <x:c r="C559" s="6">
        <x:v>9.282851295</x:v>
      </x:c>
      <x:c r="D559" s="14" t="s">
        <x:v>77</x:v>
      </x:c>
      <x:c r="E559" s="15">
        <x:v>43194.5139003472</x:v>
      </x:c>
      <x:c r="F559" t="s">
        <x:v>82</x:v>
      </x:c>
      <x:c r="G559" s="6">
        <x:v>173.122441388962</x:v>
      </x:c>
      <x:c r="H559" t="s">
        <x:v>83</x:v>
      </x:c>
      <x:c r="I559" s="6">
        <x:v>31.426992826739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21.064</x:v>
      </x:c>
      <x:c r="R559" s="8">
        <x:v>170809.67558908</x:v>
      </x:c>
      <x:c r="S559" s="12">
        <x:v>288127.963584392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644471</x:v>
      </x:c>
      <x:c r="B560" s="1">
        <x:v>43209.596603588</x:v>
      </x:c>
      <x:c r="C560" s="6">
        <x:v>9.30005225166667</x:v>
      </x:c>
      <x:c r="D560" s="14" t="s">
        <x:v>77</x:v>
      </x:c>
      <x:c r="E560" s="15">
        <x:v>43194.5139003472</x:v>
      </x:c>
      <x:c r="F560" t="s">
        <x:v>82</x:v>
      </x:c>
      <x:c r="G560" s="6">
        <x:v>173.046765011512</x:v>
      </x:c>
      <x:c r="H560" t="s">
        <x:v>83</x:v>
      </x:c>
      <x:c r="I560" s="6">
        <x:v>31.4323436681348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21.067</x:v>
      </x:c>
      <x:c r="R560" s="8">
        <x:v>170827.520372845</x:v>
      </x:c>
      <x:c r="S560" s="12">
        <x:v>288133.835801176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644480</x:v>
      </x:c>
      <x:c r="B561" s="1">
        <x:v>43209.5966146991</x:v>
      </x:c>
      <x:c r="C561" s="6">
        <x:v>9.31606983</x:v>
      </x:c>
      <x:c r="D561" s="14" t="s">
        <x:v>77</x:v>
      </x:c>
      <x:c r="E561" s="15">
        <x:v>43194.5139003472</x:v>
      </x:c>
      <x:c r="F561" t="s">
        <x:v>82</x:v>
      </x:c>
      <x:c r="G561" s="6">
        <x:v>173.054047899081</x:v>
      </x:c>
      <x:c r="H561" t="s">
        <x:v>83</x:v>
      </x:c>
      <x:c r="I561" s="6">
        <x:v>31.4421134848494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21.063</x:v>
      </x:c>
      <x:c r="R561" s="8">
        <x:v>170829.885089602</x:v>
      </x:c>
      <x:c r="S561" s="12">
        <x:v>288133.622123306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644486</x:v>
      </x:c>
      <x:c r="B562" s="1">
        <x:v>43209.5966265856</x:v>
      </x:c>
      <x:c r="C562" s="6">
        <x:v>9.33318748333333</x:v>
      </x:c>
      <x:c r="D562" s="14" t="s">
        <x:v>77</x:v>
      </x:c>
      <x:c r="E562" s="15">
        <x:v>43194.5139003472</x:v>
      </x:c>
      <x:c r="F562" t="s">
        <x:v>82</x:v>
      </x:c>
      <x:c r="G562" s="6">
        <x:v>173.002493515675</x:v>
      </x:c>
      <x:c r="H562" t="s">
        <x:v>83</x:v>
      </x:c>
      <x:c r="I562" s="6">
        <x:v>31.4403398852382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21.067</x:v>
      </x:c>
      <x:c r="R562" s="8">
        <x:v>170842.26655441</x:v>
      </x:c>
      <x:c r="S562" s="12">
        <x:v>288150.268240481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644495</x:v>
      </x:c>
      <x:c r="B563" s="1">
        <x:v>43209.5966378472</x:v>
      </x:c>
      <x:c r="C563" s="6">
        <x:v>9.34940499</x:v>
      </x:c>
      <x:c r="D563" s="14" t="s">
        <x:v>77</x:v>
      </x:c>
      <x:c r="E563" s="15">
        <x:v>43194.5139003472</x:v>
      </x:c>
      <x:c r="F563" t="s">
        <x:v>82</x:v>
      </x:c>
      <x:c r="G563" s="6">
        <x:v>173.104188440792</x:v>
      </x:c>
      <x:c r="H563" t="s">
        <x:v>83</x:v>
      </x:c>
      <x:c r="I563" s="6">
        <x:v>31.4219726630831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21.067</x:v>
      </x:c>
      <x:c r="R563" s="8">
        <x:v>170835.553314292</x:v>
      </x:c>
      <x:c r="S563" s="12">
        <x:v>288129.690139352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644508</x:v>
      </x:c>
      <x:c r="B564" s="1">
        <x:v>43209.5966495718</x:v>
      </x:c>
      <x:c r="C564" s="6">
        <x:v>9.36627262333333</x:v>
      </x:c>
      <x:c r="D564" s="14" t="s">
        <x:v>77</x:v>
      </x:c>
      <x:c r="E564" s="15">
        <x:v>43194.5139003472</x:v>
      </x:c>
      <x:c r="F564" t="s">
        <x:v>82</x:v>
      </x:c>
      <x:c r="G564" s="6">
        <x:v>173.038877584415</x:v>
      </x:c>
      <x:c r="H564" t="s">
        <x:v>83</x:v>
      </x:c>
      <x:c r="I564" s="6">
        <x:v>31.4282253231572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21.069</x:v>
      </x:c>
      <x:c r="R564" s="8">
        <x:v>170847.167116159</x:v>
      </x:c>
      <x:c r="S564" s="12">
        <x:v>288133.591547496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644522</x:v>
      </x:c>
      <x:c r="B565" s="1">
        <x:v>43209.5966620023</x:v>
      </x:c>
      <x:c r="C565" s="6">
        <x:v>9.384206955</x:v>
      </x:c>
      <x:c r="D565" s="14" t="s">
        <x:v>77</x:v>
      </x:c>
      <x:c r="E565" s="15">
        <x:v>43194.5139003472</x:v>
      </x:c>
      <x:c r="F565" t="s">
        <x:v>82</x:v>
      </x:c>
      <x:c r="G565" s="6">
        <x:v>173.053286307124</x:v>
      </x:c>
      <x:c r="H565" t="s">
        <x:v>83</x:v>
      </x:c>
      <x:c r="I565" s="6">
        <x:v>31.4200788308426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21.071</x:v>
      </x:c>
      <x:c r="R565" s="8">
        <x:v>170863.410100827</x:v>
      </x:c>
      <x:c r="S565" s="12">
        <x:v>288141.354259677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644526</x:v>
      </x:c>
      <x:c r="B566" s="1">
        <x:v>43209.5966728009</x:v>
      </x:c>
      <x:c r="C566" s="6">
        <x:v>9.39975780166667</x:v>
      </x:c>
      <x:c r="D566" s="14" t="s">
        <x:v>77</x:v>
      </x:c>
      <x:c r="E566" s="15">
        <x:v>43194.5139003472</x:v>
      </x:c>
      <x:c r="F566" t="s">
        <x:v>82</x:v>
      </x:c>
      <x:c r="G566" s="6">
        <x:v>173.065039588435</x:v>
      </x:c>
      <x:c r="H566" t="s">
        <x:v>83</x:v>
      </x:c>
      <x:c r="I566" s="6">
        <x:v>31.4262713656317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21.068</x:v>
      </x:c>
      <x:c r="R566" s="8">
        <x:v>170862.138505009</x:v>
      </x:c>
      <x:c r="S566" s="12">
        <x:v>288133.285751854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644538</x:v>
      </x:c>
      <x:c r="B567" s="1">
        <x:v>43209.5966846065</x:v>
      </x:c>
      <x:c r="C567" s="6">
        <x:v>9.41675879833333</x:v>
      </x:c>
      <x:c r="D567" s="14" t="s">
        <x:v>77</x:v>
      </x:c>
      <x:c r="E567" s="15">
        <x:v>43194.5139003472</x:v>
      </x:c>
      <x:c r="F567" t="s">
        <x:v>82</x:v>
      </x:c>
      <x:c r="G567" s="6">
        <x:v>173.01105540866</x:v>
      </x:c>
      <x:c r="H567" t="s">
        <x:v>83</x:v>
      </x:c>
      <x:c r="I567" s="6">
        <x:v>31.4304798909479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21.07</x:v>
      </x:c>
      <x:c r="R567" s="8">
        <x:v>170873.986799354</x:v>
      </x:c>
      <x:c r="S567" s="12">
        <x:v>288142.340746777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644554</x:v>
      </x:c>
      <x:c r="B568" s="1">
        <x:v>43209.5966960301</x:v>
      </x:c>
      <x:c r="C568" s="6">
        <x:v>9.43315971166667</x:v>
      </x:c>
      <x:c r="D568" s="14" t="s">
        <x:v>77</x:v>
      </x:c>
      <x:c r="E568" s="15">
        <x:v>43194.5139003472</x:v>
      </x:c>
      <x:c r="F568" t="s">
        <x:v>82</x:v>
      </x:c>
      <x:c r="G568" s="6">
        <x:v>172.99358391552</x:v>
      </x:c>
      <x:c r="H568" t="s">
        <x:v>83</x:v>
      </x:c>
      <x:c r="I568" s="6">
        <x:v>31.4336362884037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21.07</x:v>
      </x:c>
      <x:c r="R568" s="8">
        <x:v>170883.216685708</x:v>
      </x:c>
      <x:c r="S568" s="12">
        <x:v>288146.107395461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644557</x:v>
      </x:c>
      <x:c r="B569" s="1">
        <x:v>43209.5967076389</x:v>
      </x:c>
      <x:c r="C569" s="6">
        <x:v>9.4499273</x:v>
      </x:c>
      <x:c r="D569" s="14" t="s">
        <x:v>77</x:v>
      </x:c>
      <x:c r="E569" s="15">
        <x:v>43194.5139003472</x:v>
      </x:c>
      <x:c r="F569" t="s">
        <x:v>82</x:v>
      </x:c>
      <x:c r="G569" s="6">
        <x:v>172.870060292136</x:v>
      </x:c>
      <x:c r="H569" t="s">
        <x:v>83</x:v>
      </x:c>
      <x:c r="I569" s="6">
        <x:v>31.4476447167817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21.073</x:v>
      </x:c>
      <x:c r="R569" s="8">
        <x:v>170879.93242533</x:v>
      </x:c>
      <x:c r="S569" s="12">
        <x:v>288131.709346156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644573</x:v>
      </x:c>
      <x:c r="B570" s="1">
        <x:v>43209.5967199884</x:v>
      </x:c>
      <x:c r="C570" s="6">
        <x:v>9.46769493</x:v>
      </x:c>
      <x:c r="D570" s="14" t="s">
        <x:v>77</x:v>
      </x:c>
      <x:c r="E570" s="15">
        <x:v>43194.5139003472</x:v>
      </x:c>
      <x:c r="F570" t="s">
        <x:v>82</x:v>
      </x:c>
      <x:c r="G570" s="6">
        <x:v>172.887333586297</x:v>
      </x:c>
      <x:c r="H570" t="s">
        <x:v>83</x:v>
      </x:c>
      <x:c r="I570" s="6">
        <x:v>31.4417527526484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21.074</x:v>
      </x:c>
      <x:c r="R570" s="8">
        <x:v>170900.87275097</x:v>
      </x:c>
      <x:c r="S570" s="12">
        <x:v>288140.155741223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644575</x:v>
      </x:c>
      <x:c r="B571" s="1">
        <x:v>43209.5967308218</x:v>
      </x:c>
      <x:c r="C571" s="6">
        <x:v>9.48327913</x:v>
      </x:c>
      <x:c r="D571" s="14" t="s">
        <x:v>77</x:v>
      </x:c>
      <x:c r="E571" s="15">
        <x:v>43194.5139003472</x:v>
      </x:c>
      <x:c r="F571" t="s">
        <x:v>82</x:v>
      </x:c>
      <x:c r="G571" s="6">
        <x:v>172.885145283175</x:v>
      </x:c>
      <x:c r="H571" t="s">
        <x:v>83</x:v>
      </x:c>
      <x:c r="I571" s="6">
        <x:v>31.4393779332991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21.075</x:v>
      </x:c>
      <x:c r="R571" s="8">
        <x:v>170896.663296171</x:v>
      </x:c>
      <x:c r="S571" s="12">
        <x:v>288138.923197484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644589</x:v>
      </x:c>
      <x:c r="B572" s="1">
        <x:v>43209.5967423264</x:v>
      </x:c>
      <x:c r="C572" s="6">
        <x:v>9.49986339166667</x:v>
      </x:c>
      <x:c r="D572" s="14" t="s">
        <x:v>77</x:v>
      </x:c>
      <x:c r="E572" s="15">
        <x:v>43194.5139003472</x:v>
      </x:c>
      <x:c r="F572" t="s">
        <x:v>82</x:v>
      </x:c>
      <x:c r="G572" s="6">
        <x:v>172.89662100464</x:v>
      </x:c>
      <x:c r="H572" t="s">
        <x:v>83</x:v>
      </x:c>
      <x:c r="I572" s="6">
        <x:v>31.4373037253695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21.075</x:v>
      </x:c>
      <x:c r="R572" s="8">
        <x:v>170911.871097606</x:v>
      </x:c>
      <x:c r="S572" s="12">
        <x:v>288132.409109511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644604</x:v>
      </x:c>
      <x:c r="B573" s="1">
        <x:v>43209.5967539005</x:v>
      </x:c>
      <x:c r="C573" s="6">
        <x:v>9.51651435833333</x:v>
      </x:c>
      <x:c r="D573" s="14" t="s">
        <x:v>77</x:v>
      </x:c>
      <x:c r="E573" s="15">
        <x:v>43194.5139003472</x:v>
      </x:c>
      <x:c r="F573" t="s">
        <x:v>82</x:v>
      </x:c>
      <x:c r="G573" s="6">
        <x:v>172.853380008278</x:v>
      </x:c>
      <x:c r="H573" t="s">
        <x:v>83</x:v>
      </x:c>
      <x:c r="I573" s="6">
        <x:v>31.4451195880274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21.075</x:v>
      </x:c>
      <x:c r="R573" s="8">
        <x:v>170909.302965235</x:v>
      </x:c>
      <x:c r="S573" s="12">
        <x:v>288128.757317301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644606</x:v>
      </x:c>
      <x:c r="B574" s="1">
        <x:v>43209.5967663194</x:v>
      </x:c>
      <x:c r="C574" s="6">
        <x:v>9.53439869166667</x:v>
      </x:c>
      <x:c r="D574" s="14" t="s">
        <x:v>77</x:v>
      </x:c>
      <x:c r="E574" s="15">
        <x:v>43194.5139003472</x:v>
      </x:c>
      <x:c r="F574" t="s">
        <x:v>82</x:v>
      </x:c>
      <x:c r="G574" s="6">
        <x:v>172.851692518052</x:v>
      </x:c>
      <x:c r="H574" t="s">
        <x:v>83</x:v>
      </x:c>
      <x:c r="I574" s="6">
        <x:v>31.4426545832221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21.076</x:v>
      </x:c>
      <x:c r="R574" s="8">
        <x:v>170930.874764587</x:v>
      </x:c>
      <x:c r="S574" s="12">
        <x:v>288144.501788196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644620</x:v>
      </x:c>
      <x:c r="B575" s="1">
        <x:v>43209.5967769676</x:v>
      </x:c>
      <x:c r="C575" s="6">
        <x:v>9.54973287166667</x:v>
      </x:c>
      <x:c r="D575" s="14" t="s">
        <x:v>77</x:v>
      </x:c>
      <x:c r="E575" s="15">
        <x:v>43194.5139003472</x:v>
      </x:c>
      <x:c r="F575" t="s">
        <x:v>82</x:v>
      </x:c>
      <x:c r="G575" s="6">
        <x:v>172.867077742332</x:v>
      </x:c>
      <x:c r="H575" t="s">
        <x:v>83</x:v>
      </x:c>
      <x:c r="I575" s="6">
        <x:v>31.4315620840271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21.079</x:v>
      </x:c>
      <x:c r="R575" s="8">
        <x:v>170934.55122734</x:v>
      </x:c>
      <x:c r="S575" s="12">
        <x:v>288132.725540392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644632</x:v>
      </x:c>
      <x:c r="B576" s="1">
        <x:v>43209.5967884259</x:v>
      </x:c>
      <x:c r="C576" s="6">
        <x:v>9.56623378333333</x:v>
      </x:c>
      <x:c r="D576" s="14" t="s">
        <x:v>77</x:v>
      </x:c>
      <x:c r="E576" s="15">
        <x:v>43194.5139003472</x:v>
      </x:c>
      <x:c r="F576" t="s">
        <x:v>82</x:v>
      </x:c>
      <x:c r="G576" s="6">
        <x:v>172.899919583615</x:v>
      </x:c>
      <x:c r="H576" t="s">
        <x:v>83</x:v>
      </x:c>
      <x:c r="I576" s="6">
        <x:v>31.4339368978399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21.076</x:v>
      </x:c>
      <x:c r="R576" s="8">
        <x:v>170950.677346862</x:v>
      </x:c>
      <x:c r="S576" s="12">
        <x:v>288148.860174812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644643</x:v>
      </x:c>
      <x:c r="B577" s="1">
        <x:v>43209.5968</x:v>
      </x:c>
      <x:c r="C577" s="6">
        <x:v>9.58290136333333</x:v>
      </x:c>
      <x:c r="D577" s="14" t="s">
        <x:v>77</x:v>
      </x:c>
      <x:c r="E577" s="15">
        <x:v>43194.5139003472</x:v>
      </x:c>
      <x:c r="F577" t="s">
        <x:v>82</x:v>
      </x:c>
      <x:c r="G577" s="6">
        <x:v>172.906982105857</x:v>
      </x:c>
      <x:c r="H577" t="s">
        <x:v>83</x:v>
      </x:c>
      <x:c r="I577" s="6">
        <x:v>31.4243474701034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21.079</x:v>
      </x:c>
      <x:c r="R577" s="8">
        <x:v>170954.802630571</x:v>
      </x:c>
      <x:c r="S577" s="12">
        <x:v>288143.578153701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644653</x:v>
      </x:c>
      <x:c r="B578" s="1">
        <x:v>43209.5968114236</x:v>
      </x:c>
      <x:c r="C578" s="6">
        <x:v>9.59935232166667</x:v>
      </x:c>
      <x:c r="D578" s="14" t="s">
        <x:v>77</x:v>
      </x:c>
      <x:c r="E578" s="15">
        <x:v>43194.5139003472</x:v>
      </x:c>
      <x:c r="F578" t="s">
        <x:v>82</x:v>
      </x:c>
      <x:c r="G578" s="6">
        <x:v>172.808697104365</x:v>
      </x:c>
      <x:c r="H578" t="s">
        <x:v>83</x:v>
      </x:c>
      <x:c r="I578" s="6">
        <x:v>31.439347872305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21.08</x:v>
      </x:c>
      <x:c r="R578" s="8">
        <x:v>170955.172883475</x:v>
      </x:c>
      <x:c r="S578" s="12">
        <x:v>288135.527815315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644661</x:v>
      </x:c>
      <x:c r="B579" s="1">
        <x:v>43209.5968236111</x:v>
      </x:c>
      <x:c r="C579" s="6">
        <x:v>9.61688662666667</x:v>
      </x:c>
      <x:c r="D579" s="14" t="s">
        <x:v>77</x:v>
      </x:c>
      <x:c r="E579" s="15">
        <x:v>43194.5139003472</x:v>
      </x:c>
      <x:c r="F579" t="s">
        <x:v>82</x:v>
      </x:c>
      <x:c r="G579" s="6">
        <x:v>172.784592590053</x:v>
      </x:c>
      <x:c r="H579" t="s">
        <x:v>83</x:v>
      </x:c>
      <x:c r="I579" s="6">
        <x:v>31.4437067191984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21.08</x:v>
      </x:c>
      <x:c r="R579" s="8">
        <x:v>170974.079113867</x:v>
      </x:c>
      <x:c r="S579" s="12">
        <x:v>288144.782715869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644672</x:v>
      </x:c>
      <x:c r="B580" s="1">
        <x:v>43209.5968351042</x:v>
      </x:c>
      <x:c r="C580" s="6">
        <x:v>9.63345417166667</x:v>
      </x:c>
      <x:c r="D580" s="14" t="s">
        <x:v>77</x:v>
      </x:c>
      <x:c r="E580" s="15">
        <x:v>43194.5139003472</x:v>
      </x:c>
      <x:c r="F580" t="s">
        <x:v>82</x:v>
      </x:c>
      <x:c r="G580" s="6">
        <x:v>172.763104662078</x:v>
      </x:c>
      <x:c r="H580" t="s">
        <x:v>83</x:v>
      </x:c>
      <x:c r="I580" s="6">
        <x:v>31.4420533628131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21.082</x:v>
      </x:c>
      <x:c r="R580" s="8">
        <x:v>170972.732787988</x:v>
      </x:c>
      <x:c r="S580" s="12">
        <x:v>288129.074963789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644683</x:v>
      </x:c>
      <x:c r="B581" s="1">
        <x:v>43209.5968461458</x:v>
      </x:c>
      <x:c r="C581" s="6">
        <x:v>9.64933840166667</x:v>
      </x:c>
      <x:c r="D581" s="14" t="s">
        <x:v>77</x:v>
      </x:c>
      <x:c r="E581" s="15">
        <x:v>43194.5139003472</x:v>
      </x:c>
      <x:c r="F581" t="s">
        <x:v>82</x:v>
      </x:c>
      <x:c r="G581" s="6">
        <x:v>172.809702152882</x:v>
      </x:c>
      <x:c r="H581" t="s">
        <x:v>83</x:v>
      </x:c>
      <x:c r="I581" s="6">
        <x:v>31.4225438190483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21.086</x:v>
      </x:c>
      <x:c r="R581" s="8">
        <x:v>170987.02965345</x:v>
      </x:c>
      <x:c r="S581" s="12">
        <x:v>288138.048436388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644693</x:v>
      </x:c>
      <x:c r="B582" s="1">
        <x:v>43209.5968584143</x:v>
      </x:c>
      <x:c r="C582" s="6">
        <x:v>9.66700606666667</x:v>
      </x:c>
      <x:c r="D582" s="14" t="s">
        <x:v>77</x:v>
      </x:c>
      <x:c r="E582" s="15">
        <x:v>43194.5139003472</x:v>
      </x:c>
      <x:c r="F582" t="s">
        <x:v>82</x:v>
      </x:c>
      <x:c r="G582" s="6">
        <x:v>172.78893091631</x:v>
      </x:c>
      <x:c r="H582" t="s">
        <x:v>83</x:v>
      </x:c>
      <x:c r="I582" s="6">
        <x:v>31.426301426508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21.086</x:v>
      </x:c>
      <x:c r="R582" s="8">
        <x:v>170988.773475762</x:v>
      </x:c>
      <x:c r="S582" s="12">
        <x:v>288128.96624309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644699</x:v>
      </x:c>
      <x:c r="B583" s="1">
        <x:v>43209.5968695255</x:v>
      </x:c>
      <x:c r="C583" s="6">
        <x:v>9.683040305</x:v>
      </x:c>
      <x:c r="D583" s="14" t="s">
        <x:v>77</x:v>
      </x:c>
      <x:c r="E583" s="15">
        <x:v>43194.5139003472</x:v>
      </x:c>
      <x:c r="F583" t="s">
        <x:v>82</x:v>
      </x:c>
      <x:c r="G583" s="6">
        <x:v>172.785851041531</x:v>
      </x:c>
      <x:c r="H583" t="s">
        <x:v>83</x:v>
      </x:c>
      <x:c r="I583" s="6">
        <x:v>31.435169396811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21.083</x:v>
      </x:c>
      <x:c r="R583" s="8">
        <x:v>170995.955782815</x:v>
      </x:c>
      <x:c r="S583" s="12">
        <x:v>288139.050593351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644709</x:v>
      </x:c>
      <x:c r="B584" s="1">
        <x:v>43209.5968811343</x:v>
      </x:c>
      <x:c r="C584" s="6">
        <x:v>9.699724555</x:v>
      </x:c>
      <x:c r="D584" s="14" t="s">
        <x:v>77</x:v>
      </x:c>
      <x:c r="E584" s="15">
        <x:v>43194.5139003472</x:v>
      </x:c>
      <x:c r="F584" t="s">
        <x:v>82</x:v>
      </x:c>
      <x:c r="G584" s="6">
        <x:v>172.730608160999</x:v>
      </x:c>
      <x:c r="H584" t="s">
        <x:v>83</x:v>
      </x:c>
      <x:c r="I584" s="6">
        <x:v>31.4368528107725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21.086</x:v>
      </x:c>
      <x:c r="R584" s="8">
        <x:v>171002.077365849</x:v>
      </x:c>
      <x:c r="S584" s="12">
        <x:v>288146.341838171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644721</x:v>
      </x:c>
      <x:c r="B585" s="1">
        <x:v>43209.5968937153</x:v>
      </x:c>
      <x:c r="C585" s="6">
        <x:v>9.71787554166667</x:v>
      </x:c>
      <x:c r="D585" s="14" t="s">
        <x:v>77</x:v>
      </x:c>
      <x:c r="E585" s="15">
        <x:v>43194.5139003472</x:v>
      </x:c>
      <x:c r="F585" t="s">
        <x:v>82</x:v>
      </x:c>
      <x:c r="G585" s="6">
        <x:v>172.789235939718</x:v>
      </x:c>
      <x:c r="H585" t="s">
        <x:v>83</x:v>
      </x:c>
      <x:c r="I585" s="6">
        <x:v>31.4234757053059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21.087</x:v>
      </x:c>
      <x:c r="R585" s="8">
        <x:v>171022.558878142</x:v>
      </x:c>
      <x:c r="S585" s="12">
        <x:v>288142.545884334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644729</x:v>
      </x:c>
      <x:c r="B586" s="1">
        <x:v>43209.5969044792</x:v>
      </x:c>
      <x:c r="C586" s="6">
        <x:v>9.73335977666667</x:v>
      </x:c>
      <x:c r="D586" s="14" t="s">
        <x:v>77</x:v>
      </x:c>
      <x:c r="E586" s="15">
        <x:v>43194.5139003472</x:v>
      </x:c>
      <x:c r="F586" t="s">
        <x:v>82</x:v>
      </x:c>
      <x:c r="G586" s="6">
        <x:v>172.704334533034</x:v>
      </x:c>
      <x:c r="H586" t="s">
        <x:v>83</x:v>
      </x:c>
      <x:c r="I586" s="6">
        <x:v>31.4388368354544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21.087</x:v>
      </x:c>
      <x:c r="R586" s="8">
        <x:v>171016.90033502</x:v>
      </x:c>
      <x:c r="S586" s="12">
        <x:v>288139.079501569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644738</x:v>
      </x:c>
      <x:c r="B587" s="1">
        <x:v>43209.596916088</x:v>
      </x:c>
      <x:c r="C587" s="6">
        <x:v>9.75006072</x:v>
      </x:c>
      <x:c r="D587" s="14" t="s">
        <x:v>77</x:v>
      </x:c>
      <x:c r="E587" s="15">
        <x:v>43194.5139003472</x:v>
      </x:c>
      <x:c r="F587" t="s">
        <x:v>82</x:v>
      </x:c>
      <x:c r="G587" s="6">
        <x:v>172.835729910873</x:v>
      </x:c>
      <x:c r="H587" t="s">
        <x:v>83</x:v>
      </x:c>
      <x:c r="I587" s="6">
        <x:v>31.4122930873154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21.088</x:v>
      </x:c>
      <x:c r="R587" s="8">
        <x:v>171030.375592688</x:v>
      </x:c>
      <x:c r="S587" s="12">
        <x:v>288137.074321102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644750</x:v>
      </x:c>
      <x:c r="B588" s="1">
        <x:v>43209.5969276273</x:v>
      </x:c>
      <x:c r="C588" s="6">
        <x:v>9.76666161833333</x:v>
      </x:c>
      <x:c r="D588" s="14" t="s">
        <x:v>77</x:v>
      </x:c>
      <x:c r="E588" s="15">
        <x:v>43194.5139003472</x:v>
      </x:c>
      <x:c r="F588" t="s">
        <x:v>82</x:v>
      </x:c>
      <x:c r="G588" s="6">
        <x:v>172.611051091834</x:v>
      </x:c>
      <x:c r="H588" t="s">
        <x:v>83</x:v>
      </x:c>
      <x:c r="I588" s="6">
        <x:v>31.4418729967115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21.092</x:v>
      </x:c>
      <x:c r="R588" s="8">
        <x:v>171046.096770752</x:v>
      </x:c>
      <x:c r="S588" s="12">
        <x:v>288129.715856001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644756</x:v>
      </x:c>
      <x:c r="B589" s="1">
        <x:v>43209.5969387384</x:v>
      </x:c>
      <x:c r="C589" s="6">
        <x:v>9.78269586666667</x:v>
      </x:c>
      <x:c r="D589" s="14" t="s">
        <x:v>77</x:v>
      </x:c>
      <x:c r="E589" s="15">
        <x:v>43194.5139003472</x:v>
      </x:c>
      <x:c r="F589" t="s">
        <x:v>82</x:v>
      </x:c>
      <x:c r="G589" s="6">
        <x:v>172.755979681055</x:v>
      </x:c>
      <x:c r="H589" t="s">
        <x:v>83</x:v>
      </x:c>
      <x:c r="I589" s="6">
        <x:v>31.4267222788058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21.088</x:v>
      </x:c>
      <x:c r="R589" s="8">
        <x:v>171042.474534657</x:v>
      </x:c>
      <x:c r="S589" s="12">
        <x:v>288133.101018033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644766</x:v>
      </x:c>
      <x:c r="B590" s="1">
        <x:v>43209.5969505787</x:v>
      </x:c>
      <x:c r="C590" s="6">
        <x:v>9.79973015666667</x:v>
      </x:c>
      <x:c r="D590" s="14" t="s">
        <x:v>77</x:v>
      </x:c>
      <x:c r="E590" s="15">
        <x:v>43194.5139003472</x:v>
      </x:c>
      <x:c r="F590" t="s">
        <x:v>82</x:v>
      </x:c>
      <x:c r="G590" s="6">
        <x:v>172.691761416147</x:v>
      </x:c>
      <x:c r="H590" t="s">
        <x:v>83</x:v>
      </x:c>
      <x:c r="I590" s="6">
        <x:v>31.4272633746941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21.092</x:v>
      </x:c>
      <x:c r="R590" s="8">
        <x:v>171051.405304508</x:v>
      </x:c>
      <x:c r="S590" s="12">
        <x:v>288136.683232263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644779</x:v>
      </x:c>
      <x:c r="B591" s="1">
        <x:v>43209.596963044</x:v>
      </x:c>
      <x:c r="C591" s="6">
        <x:v>9.817697795</x:v>
      </x:c>
      <x:c r="D591" s="14" t="s">
        <x:v>77</x:v>
      </x:c>
      <x:c r="E591" s="15">
        <x:v>43194.5139003472</x:v>
      </x:c>
      <x:c r="F591" t="s">
        <x:v>82</x:v>
      </x:c>
      <x:c r="G591" s="6">
        <x:v>172.656408802046</x:v>
      </x:c>
      <x:c r="H591" t="s">
        <x:v>83</x:v>
      </x:c>
      <x:c r="I591" s="6">
        <x:v>31.4364319572032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21.091</x:v>
      </x:c>
      <x:c r="R591" s="8">
        <x:v>171064.626487142</x:v>
      </x:c>
      <x:c r="S591" s="12">
        <x:v>288140.637745242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644789</x:v>
      </x:c>
      <x:c r="B592" s="1">
        <x:v>43209.5969739236</x:v>
      </x:c>
      <x:c r="C592" s="6">
        <x:v>9.83336533333333</x:v>
      </x:c>
      <x:c r="D592" s="14" t="s">
        <x:v>77</x:v>
      </x:c>
      <x:c r="E592" s="15">
        <x:v>43194.5139003472</x:v>
      </x:c>
      <x:c r="F592" t="s">
        <x:v>82</x:v>
      </x:c>
      <x:c r="G592" s="6">
        <x:v>172.741168224602</x:v>
      </x:c>
      <x:c r="H592" t="s">
        <x:v>83</x:v>
      </x:c>
      <x:c r="I592" s="6">
        <x:v>31.426632096166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21.089</x:v>
      </x:c>
      <x:c r="R592" s="8">
        <x:v>171064.62725129</x:v>
      </x:c>
      <x:c r="S592" s="12">
        <x:v>288146.858634025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644800</x:v>
      </x:c>
      <x:c r="B593" s="1">
        <x:v>43209.5969854977</x:v>
      </x:c>
      <x:c r="C593" s="6">
        <x:v>9.849982925</x:v>
      </x:c>
      <x:c r="D593" s="14" t="s">
        <x:v>77</x:v>
      </x:c>
      <x:c r="E593" s="15">
        <x:v>43194.5139003472</x:v>
      </x:c>
      <x:c r="F593" t="s">
        <x:v>82</x:v>
      </x:c>
      <x:c r="G593" s="6">
        <x:v>172.617965468645</x:v>
      </x:c>
      <x:c r="H593" t="s">
        <x:v>83</x:v>
      </x:c>
      <x:c r="I593" s="6">
        <x:v>31.4323136072035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21.095</x:v>
      </x:c>
      <x:c r="R593" s="8">
        <x:v>171069.266289241</x:v>
      </x:c>
      <x:c r="S593" s="12">
        <x:v>288123.188693354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644813</x:v>
      </x:c>
      <x:c r="B594" s="1">
        <x:v>43209.5969971065</x:v>
      </x:c>
      <x:c r="C594" s="6">
        <x:v>9.86671722</x:v>
      </x:c>
      <x:c r="D594" s="14" t="s">
        <x:v>77</x:v>
      </x:c>
      <x:c r="E594" s="15">
        <x:v>43194.5139003472</x:v>
      </x:c>
      <x:c r="F594" t="s">
        <x:v>82</x:v>
      </x:c>
      <x:c r="G594" s="6">
        <x:v>172.521991427282</x:v>
      </x:c>
      <x:c r="H594" t="s">
        <x:v>83</x:v>
      </x:c>
      <x:c r="I594" s="6">
        <x:v>31.4469232512288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21.096</x:v>
      </x:c>
      <x:c r="R594" s="8">
        <x:v>171076.171649335</x:v>
      </x:c>
      <x:c r="S594" s="12">
        <x:v>288137.006566521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644819</x:v>
      </x:c>
      <x:c r="B595" s="1">
        <x:v>43209.5970085301</x:v>
      </x:c>
      <x:c r="C595" s="6">
        <x:v>9.883151485</x:v>
      </x:c>
      <x:c r="D595" s="14" t="s">
        <x:v>77</x:v>
      </x:c>
      <x:c r="E595" s="15">
        <x:v>43194.5139003472</x:v>
      </x:c>
      <x:c r="F595" t="s">
        <x:v>82</x:v>
      </x:c>
      <x:c r="G595" s="6">
        <x:v>172.50873876054</x:v>
      </x:c>
      <x:c r="H595" t="s">
        <x:v>83</x:v>
      </x:c>
      <x:c r="I595" s="6">
        <x:v>31.4548593808431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21.094</x:v>
      </x:c>
      <x:c r="R595" s="8">
        <x:v>171082.057149134</x:v>
      </x:c>
      <x:c r="S595" s="12">
        <x:v>288118.044185191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644834</x:v>
      </x:c>
      <x:c r="B596" s="1">
        <x:v>43209.5970202894</x:v>
      </x:c>
      <x:c r="C596" s="6">
        <x:v>9.90013574166667</x:v>
      </x:c>
      <x:c r="D596" s="14" t="s">
        <x:v>77</x:v>
      </x:c>
      <x:c r="E596" s="15">
        <x:v>43194.5139003472</x:v>
      </x:c>
      <x:c r="F596" t="s">
        <x:v>82</x:v>
      </x:c>
      <x:c r="G596" s="6">
        <x:v>172.664455048561</x:v>
      </x:c>
      <x:c r="H596" t="s">
        <x:v>83</x:v>
      </x:c>
      <x:c r="I596" s="6">
        <x:v>31.4238965572486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21.095</x:v>
      </x:c>
      <x:c r="R596" s="8">
        <x:v>171093.690440591</x:v>
      </x:c>
      <x:c r="S596" s="12">
        <x:v>288132.070506243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644843</x:v>
      </x:c>
      <x:c r="B597" s="1">
        <x:v>43209.5970314468</x:v>
      </x:c>
      <x:c r="C597" s="6">
        <x:v>9.91616995666667</x:v>
      </x:c>
      <x:c r="D597" s="14" t="s">
        <x:v>77</x:v>
      </x:c>
      <x:c r="E597" s="15">
        <x:v>43194.5139003472</x:v>
      </x:c>
      <x:c r="F597" t="s">
        <x:v>82</x:v>
      </x:c>
      <x:c r="G597" s="6">
        <x:v>172.628425388916</x:v>
      </x:c>
      <x:c r="H597" t="s">
        <x:v>83</x:v>
      </x:c>
      <x:c r="I597" s="6">
        <x:v>31.4304197691208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21.095</x:v>
      </x:c>
      <x:c r="R597" s="8">
        <x:v>171100.809036521</x:v>
      </x:c>
      <x:c r="S597" s="12">
        <x:v>288127.957305689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644850</x:v>
      </x:c>
      <x:c r="B598" s="1">
        <x:v>43209.5970431713</x:v>
      </x:c>
      <x:c r="C598" s="6">
        <x:v>9.93307093</x:v>
      </x:c>
      <x:c r="D598" s="14" t="s">
        <x:v>77</x:v>
      </x:c>
      <x:c r="E598" s="15">
        <x:v>43194.5139003472</x:v>
      </x:c>
      <x:c r="F598" t="s">
        <x:v>82</x:v>
      </x:c>
      <x:c r="G598" s="6">
        <x:v>172.600346363442</x:v>
      </x:c>
      <x:c r="H598" t="s">
        <x:v>83</x:v>
      </x:c>
      <x:c r="I598" s="6">
        <x:v>31.4327344602561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21.096</x:v>
      </x:c>
      <x:c r="R598" s="8">
        <x:v>171109.007892627</x:v>
      </x:c>
      <x:c r="S598" s="12">
        <x:v>288137.757781775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644861</x:v>
      </x:c>
      <x:c r="B599" s="1">
        <x:v>43209.5970550116</x:v>
      </x:c>
      <x:c r="C599" s="6">
        <x:v>9.95013852666667</x:v>
      </x:c>
      <x:c r="D599" s="14" t="s">
        <x:v>77</x:v>
      </x:c>
      <x:c r="E599" s="15">
        <x:v>43194.5139003472</x:v>
      </x:c>
      <x:c r="F599" t="s">
        <x:v>82</x:v>
      </x:c>
      <x:c r="G599" s="6">
        <x:v>172.598312148428</x:v>
      </x:c>
      <x:c r="H599" t="s">
        <x:v>83</x:v>
      </x:c>
      <x:c r="I599" s="6">
        <x:v>31.4275639835596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21.098</x:v>
      </x:c>
      <x:c r="R599" s="8">
        <x:v>171117.915384197</x:v>
      </x:c>
      <x:c r="S599" s="12">
        <x:v>288123.528402252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644868</x:v>
      </x:c>
      <x:c r="B600" s="1">
        <x:v>43209.5970664352</x:v>
      </x:c>
      <x:c r="C600" s="6">
        <x:v>9.96655608666667</x:v>
      </x:c>
      <x:c r="D600" s="14" t="s">
        <x:v>77</x:v>
      </x:c>
      <x:c r="E600" s="15">
        <x:v>43194.5139003472</x:v>
      </x:c>
      <x:c r="F600" t="s">
        <x:v>82</x:v>
      </x:c>
      <x:c r="G600" s="6">
        <x:v>172.618065326326</x:v>
      </x:c>
      <x:c r="H600" t="s">
        <x:v>83</x:v>
      </x:c>
      <x:c r="I600" s="6">
        <x:v>31.4239867398146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21.098</x:v>
      </x:c>
      <x:c r="R600" s="8">
        <x:v>171118.676295973</x:v>
      </x:c>
      <x:c r="S600" s="12">
        <x:v>288111.438020145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644881</x:v>
      </x:c>
      <x:c r="B601" s="1">
        <x:v>43209.5970780903</x:v>
      </x:c>
      <x:c r="C601" s="6">
        <x:v>9.983373755</x:v>
      </x:c>
      <x:c r="D601" s="14" t="s">
        <x:v>77</x:v>
      </x:c>
      <x:c r="E601" s="15">
        <x:v>43194.5139003472</x:v>
      </x:c>
      <x:c r="F601" t="s">
        <x:v>82</x:v>
      </x:c>
      <x:c r="G601" s="6">
        <x:v>172.588950670094</x:v>
      </x:c>
      <x:c r="H601" t="s">
        <x:v>83</x:v>
      </x:c>
      <x:c r="I601" s="6">
        <x:v>31.420950594757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21.101</x:v>
      </x:c>
      <x:c r="R601" s="8">
        <x:v>171138.605811772</x:v>
      </x:c>
      <x:c r="S601" s="12">
        <x:v>288133.771823603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644885</x:v>
      </x:c>
      <x:c r="B602" s="1">
        <x:v>43209.5970892014</x:v>
      </x:c>
      <x:c r="C602" s="6">
        <x:v>9.9993413</x:v>
      </x:c>
      <x:c r="D602" s="14" t="s">
        <x:v>77</x:v>
      </x:c>
      <x:c r="E602" s="15">
        <x:v>43194.5139003472</x:v>
      </x:c>
      <x:c r="F602" t="s">
        <x:v>82</x:v>
      </x:c>
      <x:c r="G602" s="6">
        <x:v>172.519270535479</x:v>
      </x:c>
      <x:c r="H602" t="s">
        <x:v>83</x:v>
      </x:c>
      <x:c r="I602" s="6">
        <x:v>31.436341774302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</x:v>
      </x:c>
      <x:c r="R602" s="8">
        <x:v>171135.895521914</x:v>
      </x:c>
      <x:c r="S602" s="12">
        <x:v>288135.56326266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644900</x:v>
      </x:c>
      <x:c r="B603" s="1">
        <x:v>43209.5971010764</x:v>
      </x:c>
      <x:c r="C603" s="6">
        <x:v>10.0164755883333</x:v>
      </x:c>
      <x:c r="D603" s="14" t="s">
        <x:v>77</x:v>
      </x:c>
      <x:c r="E603" s="15">
        <x:v>43194.5139003472</x:v>
      </x:c>
      <x:c r="F603" t="s">
        <x:v>82</x:v>
      </x:c>
      <x:c r="G603" s="6">
        <x:v>172.569346272666</x:v>
      </x:c>
      <x:c r="H603" t="s">
        <x:v>83</x:v>
      </x:c>
      <x:c r="I603" s="6">
        <x:v>31.4217321763899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21.102</x:v>
      </x:c>
      <x:c r="R603" s="8">
        <x:v>171155.392881186</x:v>
      </x:c>
      <x:c r="S603" s="12">
        <x:v>288136.560140283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644906</x:v>
      </x:c>
      <x:c r="B604" s="1">
        <x:v>43209.5971125</x:v>
      </x:c>
      <x:c r="C604" s="6">
        <x:v>10.0329098083333</x:v>
      </x:c>
      <x:c r="D604" s="14" t="s">
        <x:v>77</x:v>
      </x:c>
      <x:c r="E604" s="15">
        <x:v>43194.5139003472</x:v>
      </x:c>
      <x:c r="F604" t="s">
        <x:v>82</x:v>
      </x:c>
      <x:c r="G604" s="6">
        <x:v>172.455836993405</x:v>
      </x:c>
      <x:c r="H604" t="s">
        <x:v>83</x:v>
      </x:c>
      <x:c r="I604" s="6">
        <x:v>31.4395282382711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21.103</x:v>
      </x:c>
      <x:c r="R604" s="8">
        <x:v>171153.69679907</x:v>
      </x:c>
      <x:c r="S604" s="12">
        <x:v>288132.432479378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644923</x:v>
      </x:c>
      <x:c r="B605" s="1">
        <x:v>43209.5971241088</x:v>
      </x:c>
      <x:c r="C605" s="6">
        <x:v>10.04964408</x:v>
      </x:c>
      <x:c r="D605" s="14" t="s">
        <x:v>77</x:v>
      </x:c>
      <x:c r="E605" s="15">
        <x:v>43194.5139003472</x:v>
      </x:c>
      <x:c r="F605" t="s">
        <x:v>82</x:v>
      </x:c>
      <x:c r="G605" s="6">
        <x:v>172.43973007903</x:v>
      </x:c>
      <x:c r="H605" t="s">
        <x:v>83</x:v>
      </x:c>
      <x:c r="I605" s="6">
        <x:v>31.43967854325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21.104</x:v>
      </x:c>
      <x:c r="R605" s="8">
        <x:v>171165.950510584</x:v>
      </x:c>
      <x:c r="S605" s="12">
        <x:v>288132.958584089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644933</x:v>
      </x:c>
      <x:c r="B606" s="1">
        <x:v>43209.5971357986</x:v>
      </x:c>
      <x:c r="C606" s="6">
        <x:v>10.0664783383333</x:v>
      </x:c>
      <x:c r="D606" s="14" t="s">
        <x:v>77</x:v>
      </x:c>
      <x:c r="E606" s="15">
        <x:v>43194.5139003472</x:v>
      </x:c>
      <x:c r="F606" t="s">
        <x:v>82</x:v>
      </x:c>
      <x:c r="G606" s="6">
        <x:v>172.585750692301</x:v>
      </x:c>
      <x:c r="H606" t="s">
        <x:v>83</x:v>
      </x:c>
      <x:c r="I606" s="6">
        <x:v>31.4159905617166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21.103</x:v>
      </x:c>
      <x:c r="R606" s="8">
        <x:v>171169.289326577</x:v>
      </x:c>
      <x:c r="S606" s="12">
        <x:v>288125.824245652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644943</x:v>
      </x:c>
      <x:c r="B607" s="1">
        <x:v>43209.597147419</x:v>
      </x:c>
      <x:c r="C607" s="6">
        <x:v>10.0832126216667</x:v>
      </x:c>
      <x:c r="D607" s="14" t="s">
        <x:v>77</x:v>
      </x:c>
      <x:c r="E607" s="15">
        <x:v>43194.5139003472</x:v>
      </x:c>
      <x:c r="F607" t="s">
        <x:v>82</x:v>
      </x:c>
      <x:c r="G607" s="6">
        <x:v>172.533773567124</x:v>
      </x:c>
      <x:c r="H607" t="s">
        <x:v>83</x:v>
      </x:c>
      <x:c r="I607" s="6">
        <x:v>31.4198684051044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21.105</x:v>
      </x:c>
      <x:c r="R607" s="8">
        <x:v>171186.713371415</x:v>
      </x:c>
      <x:c r="S607" s="12">
        <x:v>288135.763874576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644947</x:v>
      </x:c>
      <x:c r="B608" s="1">
        <x:v>43209.5971591435</x:v>
      </x:c>
      <x:c r="C608" s="6">
        <x:v>10.100046915</x:v>
      </x:c>
      <x:c r="D608" s="14" t="s">
        <x:v>77</x:v>
      </x:c>
      <x:c r="E608" s="15">
        <x:v>43194.5139003472</x:v>
      </x:c>
      <x:c r="F608" t="s">
        <x:v>82</x:v>
      </x:c>
      <x:c r="G608" s="6">
        <x:v>172.350302189659</x:v>
      </x:c>
      <x:c r="H608" t="s">
        <x:v>83</x:v>
      </x:c>
      <x:c r="I608" s="6">
        <x:v>31.4503502139851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21.106</x:v>
      </x:c>
      <x:c r="R608" s="8">
        <x:v>171192.792432738</x:v>
      </x:c>
      <x:c r="S608" s="12">
        <x:v>288128.983650264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644955</x:v>
      </x:c>
      <x:c r="B609" s="1">
        <x:v>43209.5971704861</x:v>
      </x:c>
      <x:c r="C609" s="6">
        <x:v>10.1163811233333</x:v>
      </x:c>
      <x:c r="D609" s="14" t="s">
        <x:v>77</x:v>
      </x:c>
      <x:c r="E609" s="15">
        <x:v>43194.5139003472</x:v>
      </x:c>
      <x:c r="F609" t="s">
        <x:v>82</x:v>
      </x:c>
      <x:c r="G609" s="6">
        <x:v>172.400708053756</x:v>
      </x:c>
      <x:c r="H609" t="s">
        <x:v>83</x:v>
      </x:c>
      <x:c r="I609" s="6">
        <x:v>31.4384460426209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21.107</x:v>
      </x:c>
      <x:c r="R609" s="8">
        <x:v>171190.705795475</x:v>
      </x:c>
      <x:c r="S609" s="12">
        <x:v>288133.927476383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644973</x:v>
      </x:c>
      <x:c r="B610" s="1">
        <x:v>43209.5971822569</x:v>
      </x:c>
      <x:c r="C610" s="6">
        <x:v>10.133332075</x:v>
      </x:c>
      <x:c r="D610" s="14" t="s">
        <x:v>77</x:v>
      </x:c>
      <x:c r="E610" s="15">
        <x:v>43194.5139003472</x:v>
      </x:c>
      <x:c r="F610" t="s">
        <x:v>82</x:v>
      </x:c>
      <x:c r="G610" s="6">
        <x:v>172.382452038889</x:v>
      </x:c>
      <x:c r="H610" t="s">
        <x:v>83</x:v>
      </x:c>
      <x:c r="I610" s="6">
        <x:v>31.4389871404023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21.108</x:v>
      </x:c>
      <x:c r="R610" s="8">
        <x:v>171201.565120096</x:v>
      </x:c>
      <x:c r="S610" s="12">
        <x:v>288133.667292813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644981</x:v>
      </x:c>
      <x:c r="B611" s="1">
        <x:v>43209.5971938657</x:v>
      </x:c>
      <x:c r="C611" s="6">
        <x:v>10.15008304</x:v>
      </x:c>
      <x:c r="D611" s="14" t="s">
        <x:v>77</x:v>
      </x:c>
      <x:c r="E611" s="15">
        <x:v>43194.5139003472</x:v>
      </x:c>
      <x:c r="F611" t="s">
        <x:v>82</x:v>
      </x:c>
      <x:c r="G611" s="6">
        <x:v>172.44152396562</x:v>
      </x:c>
      <x:c r="H611" t="s">
        <x:v>83</x:v>
      </x:c>
      <x:c r="I611" s="6">
        <x:v>31.433816654062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21.106</x:v>
      </x:c>
      <x:c r="R611" s="8">
        <x:v>171209.815169177</x:v>
      </x:c>
      <x:c r="S611" s="12">
        <x:v>288139.335170822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644986</x:v>
      </x:c>
      <x:c r="B612" s="1">
        <x:v>43209.5972052431</x:v>
      </x:c>
      <x:c r="C612" s="6">
        <x:v>10.166433965</x:v>
      </x:c>
      <x:c r="D612" s="14" t="s">
        <x:v>77</x:v>
      </x:c>
      <x:c r="E612" s="15">
        <x:v>43194.5139003472</x:v>
      </x:c>
      <x:c r="F612" t="s">
        <x:v>82</x:v>
      </x:c>
      <x:c r="G612" s="6">
        <x:v>172.372807168757</x:v>
      </x:c>
      <x:c r="H612" t="s">
        <x:v>83</x:v>
      </x:c>
      <x:c r="I612" s="6">
        <x:v>31.4351994577673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21.11</x:v>
      </x:c>
      <x:c r="R612" s="8">
        <x:v>171219.635497584</x:v>
      </x:c>
      <x:c r="S612" s="12">
        <x:v>288143.078179749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645000</x:v>
      </x:c>
      <x:c r="B613" s="1">
        <x:v>43209.5972166319</x:v>
      </x:c>
      <x:c r="C613" s="6">
        <x:v>10.1828348783333</x:v>
      </x:c>
      <x:c r="D613" s="14" t="s">
        <x:v>77</x:v>
      </x:c>
      <x:c r="E613" s="15">
        <x:v>43194.5139003472</x:v>
      </x:c>
      <x:c r="F613" t="s">
        <x:v>82</x:v>
      </x:c>
      <x:c r="G613" s="6">
        <x:v>172.365843291905</x:v>
      </x:c>
      <x:c r="H613" t="s">
        <x:v>83</x:v>
      </x:c>
      <x:c r="I613" s="6">
        <x:v>31.4364620181705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21.11</x:v>
      </x:c>
      <x:c r="R613" s="8">
        <x:v>171219.484112497</x:v>
      </x:c>
      <x:c r="S613" s="12">
        <x:v>288131.584171495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645005</x:v>
      </x:c>
      <x:c r="B614" s="1">
        <x:v>43209.597228588</x:v>
      </x:c>
      <x:c r="C614" s="6">
        <x:v>10.2000858233333</x:v>
      </x:c>
      <x:c r="D614" s="14" t="s">
        <x:v>77</x:v>
      </x:c>
      <x:c r="E614" s="15">
        <x:v>43194.5139003472</x:v>
      </x:c>
      <x:c r="F614" t="s">
        <x:v>82</x:v>
      </x:c>
      <x:c r="G614" s="6">
        <x:v>172.414888264022</x:v>
      </x:c>
      <x:c r="H614" t="s">
        <x:v>83</x:v>
      </x:c>
      <x:c r="I614" s="6">
        <x:v>31.4220327847588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21.112</x:v>
      </x:c>
      <x:c r="R614" s="8">
        <x:v>171230.210213897</x:v>
      </x:c>
      <x:c r="S614" s="12">
        <x:v>288142.219191556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645023</x:v>
      </x:c>
      <x:c r="B615" s="1">
        <x:v>43209.5972398958</x:v>
      </x:c>
      <x:c r="C615" s="6">
        <x:v>10.2163200683333</x:v>
      </x:c>
      <x:c r="D615" s="14" t="s">
        <x:v>77</x:v>
      </x:c>
      <x:c r="E615" s="15">
        <x:v>43194.5139003472</x:v>
      </x:c>
      <x:c r="F615" t="s">
        <x:v>82</x:v>
      </x:c>
      <x:c r="G615" s="6">
        <x:v>172.333475028081</x:v>
      </x:c>
      <x:c r="H615" t="s">
        <x:v>83</x:v>
      </x:c>
      <x:c r="I615" s="6">
        <x:v>31.4340270806761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21.113</x:v>
      </x:c>
      <x:c r="R615" s="8">
        <x:v>171247.949744556</x:v>
      </x:c>
      <x:c r="S615" s="12">
        <x:v>288141.884730425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645030</x:v>
      </x:c>
      <x:c r="B616" s="1">
        <x:v>43209.5972514699</x:v>
      </x:c>
      <x:c r="C616" s="6">
        <x:v>10.2330376816667</x:v>
      </x:c>
      <x:c r="D616" s="14" t="s">
        <x:v>77</x:v>
      </x:c>
      <x:c r="E616" s="15">
        <x:v>43194.5139003472</x:v>
      </x:c>
      <x:c r="F616" t="s">
        <x:v>82</x:v>
      </x:c>
      <x:c r="G616" s="6">
        <x:v>172.370817483481</x:v>
      </x:c>
      <x:c r="H616" t="s">
        <x:v>83</x:v>
      </x:c>
      <x:c r="I616" s="6">
        <x:v>31.435560189263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21.11</x:v>
      </x:c>
      <x:c r="R616" s="8">
        <x:v>171245.688247272</x:v>
      </x:c>
      <x:c r="S616" s="12">
        <x:v>288136.129154329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645035</x:v>
      </x:c>
      <x:c r="B617" s="1">
        <x:v>43209.5972633102</x:v>
      </x:c>
      <x:c r="C617" s="6">
        <x:v>10.2500552433333</x:v>
      </x:c>
      <x:c r="D617" s="14" t="s">
        <x:v>77</x:v>
      </x:c>
      <x:c r="E617" s="15">
        <x:v>43194.5139003472</x:v>
      </x:c>
      <x:c r="F617" t="s">
        <x:v>82</x:v>
      </x:c>
      <x:c r="G617" s="6">
        <x:v>172.318862079806</x:v>
      </x:c>
      <x:c r="H617" t="s">
        <x:v>83</x:v>
      </x:c>
      <x:c r="I617" s="6">
        <x:v>31.4311412311217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21.115</x:v>
      </x:c>
      <x:c r="R617" s="8">
        <x:v>171262.411719917</x:v>
      </x:c>
      <x:c r="S617" s="12">
        <x:v>288140.320848038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645053</x:v>
      </x:c>
      <x:c r="B618" s="1">
        <x:v>43209.5972747685</x:v>
      </x:c>
      <x:c r="C618" s="6">
        <x:v>10.2665895416667</x:v>
      </x:c>
      <x:c r="D618" s="14" t="s">
        <x:v>77</x:v>
      </x:c>
      <x:c r="E618" s="15">
        <x:v>43194.5139003472</x:v>
      </x:c>
      <x:c r="F618" t="s">
        <x:v>82</x:v>
      </x:c>
      <x:c r="G618" s="6">
        <x:v>172.298043158984</x:v>
      </x:c>
      <x:c r="H618" t="s">
        <x:v>83</x:v>
      </x:c>
      <x:c r="I618" s="6">
        <x:v>31.4361614085074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21.114</x:v>
      </x:c>
      <x:c r="R618" s="8">
        <x:v>171256.60010026</x:v>
      </x:c>
      <x:c r="S618" s="12">
        <x:v>288124.116702148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645063</x:v>
      </x:c>
      <x:c r="B619" s="1">
        <x:v>43209.597287037</x:v>
      </x:c>
      <x:c r="C619" s="6">
        <x:v>10.2842571733333</x:v>
      </x:c>
      <x:c r="D619" s="14" t="s">
        <x:v>77</x:v>
      </x:c>
      <x:c r="E619" s="15">
        <x:v>43194.5139003472</x:v>
      </x:c>
      <x:c r="F619" t="s">
        <x:v>82</x:v>
      </x:c>
      <x:c r="G619" s="6">
        <x:v>172.354180925621</x:v>
      </x:c>
      <x:c r="H619" t="s">
        <x:v>83</x:v>
      </x:c>
      <x:c r="I619" s="6">
        <x:v>31.4275038617843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21.114</x:v>
      </x:c>
      <x:c r="R619" s="8">
        <x:v>171282.488744702</x:v>
      </x:c>
      <x:c r="S619" s="12">
        <x:v>288135.504387107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645069</x:v>
      </x:c>
      <x:c r="B620" s="1">
        <x:v>43209.5972981134</x:v>
      </x:c>
      <x:c r="C620" s="6">
        <x:v>10.30020806</x:v>
      </x:c>
      <x:c r="D620" s="14" t="s">
        <x:v>77</x:v>
      </x:c>
      <x:c r="E620" s="15">
        <x:v>43194.5139003472</x:v>
      </x:c>
      <x:c r="F620" t="s">
        <x:v>82</x:v>
      </x:c>
      <x:c r="G620" s="6">
        <x:v>172.321665594416</x:v>
      </x:c>
      <x:c r="H620" t="s">
        <x:v>83</x:v>
      </x:c>
      <x:c r="I620" s="6">
        <x:v>31.4278645924514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21.116</x:v>
      </x:c>
      <x:c r="R620" s="8">
        <x:v>171272.846879239</x:v>
      </x:c>
      <x:c r="S620" s="12">
        <x:v>288127.061562324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645078</x:v>
      </x:c>
      <x:c r="B621" s="1">
        <x:v>43209.5973091088</x:v>
      </x:c>
      <x:c r="C621" s="6">
        <x:v>10.3160422783333</x:v>
      </x:c>
      <x:c r="D621" s="14" t="s">
        <x:v>77</x:v>
      </x:c>
      <x:c r="E621" s="15">
        <x:v>43194.5139003472</x:v>
      </x:c>
      <x:c r="F621" t="s">
        <x:v>82</x:v>
      </x:c>
      <x:c r="G621" s="6">
        <x:v>172.345183031196</x:v>
      </x:c>
      <x:c r="H621" t="s">
        <x:v>83</x:v>
      </x:c>
      <x:c r="I621" s="6">
        <x:v>31.4208303514451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21.117</x:v>
      </x:c>
      <x:c r="R621" s="8">
        <x:v>171279.273084104</x:v>
      </x:c>
      <x:c r="S621" s="12">
        <x:v>288114.98355059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645085</x:v>
      </x:c>
      <x:c r="B622" s="1">
        <x:v>43209.5973210301</x:v>
      </x:c>
      <x:c r="C622" s="6">
        <x:v>10.333176555</x:v>
      </x:c>
      <x:c r="D622" s="14" t="s">
        <x:v>77</x:v>
      </x:c>
      <x:c r="E622" s="15">
        <x:v>43194.5139003472</x:v>
      </x:c>
      <x:c r="F622" t="s">
        <x:v>82</x:v>
      </x:c>
      <x:c r="G622" s="6">
        <x:v>172.294128895492</x:v>
      </x:c>
      <x:c r="H622" t="s">
        <x:v>83</x:v>
      </x:c>
      <x:c r="I622" s="6">
        <x:v>31.4273234964653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21.118</x:v>
      </x:c>
      <x:c r="R622" s="8">
        <x:v>171283.038250064</x:v>
      </x:c>
      <x:c r="S622" s="12">
        <x:v>288124.763213364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645104</x:v>
      </x:c>
      <x:c r="B623" s="1">
        <x:v>43209.5973325231</x:v>
      </x:c>
      <x:c r="C623" s="6">
        <x:v>10.3497441816667</x:v>
      </x:c>
      <x:c r="D623" s="14" t="s">
        <x:v>77</x:v>
      </x:c>
      <x:c r="E623" s="15">
        <x:v>43194.5139003472</x:v>
      </x:c>
      <x:c r="F623" t="s">
        <x:v>82</x:v>
      </x:c>
      <x:c r="G623" s="6">
        <x:v>172.295302339499</x:v>
      </x:c>
      <x:c r="H623" t="s">
        <x:v>83</x:v>
      </x:c>
      <x:c r="I623" s="6">
        <x:v>31.4298786727222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21.117</x:v>
      </x:c>
      <x:c r="R623" s="8">
        <x:v>171296.920642113</x:v>
      </x:c>
      <x:c r="S623" s="12">
        <x:v>288137.847793926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645110</x:v>
      </x:c>
      <x:c r="B624" s="1">
        <x:v>43209.5973446412</x:v>
      </x:c>
      <x:c r="C624" s="6">
        <x:v>10.3672117933333</x:v>
      </x:c>
      <x:c r="D624" s="14" t="s">
        <x:v>77</x:v>
      </x:c>
      <x:c r="E624" s="15">
        <x:v>43194.5139003472</x:v>
      </x:c>
      <x:c r="F624" t="s">
        <x:v>82</x:v>
      </x:c>
      <x:c r="G624" s="6">
        <x:v>172.349971671019</x:v>
      </x:c>
      <x:c r="H624" t="s">
        <x:v>83</x:v>
      </x:c>
      <x:c r="I624" s="6">
        <x:v>31.417192993295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21.118</x:v>
      </x:c>
      <x:c r="R624" s="8">
        <x:v>171315.124678244</x:v>
      </x:c>
      <x:c r="S624" s="12">
        <x:v>288135.395485519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645116</x:v>
      </x:c>
      <x:c r="B625" s="1">
        <x:v>43209.5973555208</x:v>
      </x:c>
      <x:c r="C625" s="6">
        <x:v>10.3828293916667</x:v>
      </x:c>
      <x:c r="D625" s="14" t="s">
        <x:v>77</x:v>
      </x:c>
      <x:c r="E625" s="15">
        <x:v>43194.5139003472</x:v>
      </x:c>
      <x:c r="F625" t="s">
        <x:v>82</x:v>
      </x:c>
      <x:c r="G625" s="6">
        <x:v>172.208483777964</x:v>
      </x:c>
      <x:c r="H625" t="s">
        <x:v>83</x:v>
      </x:c>
      <x:c r="I625" s="6">
        <x:v>31.4302694645571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21.122</x:v>
      </x:c>
      <x:c r="R625" s="8">
        <x:v>171315.64404975</x:v>
      </x:c>
      <x:c r="S625" s="12">
        <x:v>288125.395756269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645127</x:v>
      </x:c>
      <x:c r="B626" s="1">
        <x:v>43209.5973671644</x:v>
      </x:c>
      <x:c r="C626" s="6">
        <x:v>10.3995969333333</x:v>
      </x:c>
      <x:c r="D626" s="14" t="s">
        <x:v>77</x:v>
      </x:c>
      <x:c r="E626" s="15">
        <x:v>43194.5139003472</x:v>
      </x:c>
      <x:c r="F626" t="s">
        <x:v>82</x:v>
      </x:c>
      <x:c r="G626" s="6">
        <x:v>172.12561597283</x:v>
      </x:c>
      <x:c r="H626" t="s">
        <x:v>83</x:v>
      </x:c>
      <x:c r="I626" s="6">
        <x:v>31.4468330680461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21.122</x:v>
      </x:c>
      <x:c r="R626" s="8">
        <x:v>171322.862603714</x:v>
      </x:c>
      <x:c r="S626" s="12">
        <x:v>288123.285820158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645140</x:v>
      </x:c>
      <x:c r="B627" s="1">
        <x:v>43209.5973789352</x:v>
      </x:c>
      <x:c r="C627" s="6">
        <x:v>10.4165478833333</x:v>
      </x:c>
      <x:c r="D627" s="14" t="s">
        <x:v>77</x:v>
      </x:c>
      <x:c r="E627" s="15">
        <x:v>43194.5139003472</x:v>
      </x:c>
      <x:c r="F627" t="s">
        <x:v>82</x:v>
      </x:c>
      <x:c r="G627" s="6">
        <x:v>172.175275699953</x:v>
      </x:c>
      <x:c r="H627" t="s">
        <x:v>83</x:v>
      </x:c>
      <x:c r="I627" s="6">
        <x:v>31.4295179418391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21.125</x:v>
      </x:c>
      <x:c r="R627" s="8">
        <x:v>171331.470990298</x:v>
      </x:c>
      <x:c r="S627" s="12">
        <x:v>288134.368573531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645152</x:v>
      </x:c>
      <x:c r="B628" s="1">
        <x:v>43209.5973902431</x:v>
      </x:c>
      <x:c r="C628" s="6">
        <x:v>10.432832175</x:v>
      </x:c>
      <x:c r="D628" s="14" t="s">
        <x:v>77</x:v>
      </x:c>
      <x:c r="E628" s="15">
        <x:v>43194.5139003472</x:v>
      </x:c>
      <x:c r="F628" t="s">
        <x:v>82</x:v>
      </x:c>
      <x:c r="G628" s="6">
        <x:v>172.146139292637</x:v>
      </x:c>
      <x:c r="H628" t="s">
        <x:v>83</x:v>
      </x:c>
      <x:c r="I628" s="6">
        <x:v>31.4375742741568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21.124</x:v>
      </x:c>
      <x:c r="R628" s="8">
        <x:v>171349.026497984</x:v>
      </x:c>
      <x:c r="S628" s="12">
        <x:v>288138.344566717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645159</x:v>
      </x:c>
      <x:c r="B629" s="1">
        <x:v>43209.5974018866</x:v>
      </x:c>
      <x:c r="C629" s="6">
        <x:v>10.4496330583333</x:v>
      </x:c>
      <x:c r="D629" s="14" t="s">
        <x:v>77</x:v>
      </x:c>
      <x:c r="E629" s="15">
        <x:v>43194.5139003472</x:v>
      </x:c>
      <x:c r="F629" t="s">
        <x:v>82</x:v>
      </x:c>
      <x:c r="G629" s="6">
        <x:v>172.208292809027</x:v>
      </x:c>
      <x:c r="H629" t="s">
        <x:v>83</x:v>
      </x:c>
      <x:c r="I629" s="6">
        <x:v>31.4401294582281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21.119</x:v>
      </x:c>
      <x:c r="R629" s="8">
        <x:v>171351.041871871</x:v>
      </x:c>
      <x:c r="S629" s="12">
        <x:v>288126.465054424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645174</x:v>
      </x:c>
      <x:c r="B630" s="1">
        <x:v>43209.5974138889</x:v>
      </x:c>
      <x:c r="C630" s="6">
        <x:v>10.4669007083333</x:v>
      </x:c>
      <x:c r="D630" s="14" t="s">
        <x:v>77</x:v>
      </x:c>
      <x:c r="E630" s="15">
        <x:v>43194.5139003472</x:v>
      </x:c>
      <x:c r="F630" t="s">
        <x:v>82</x:v>
      </x:c>
      <x:c r="G630" s="6">
        <x:v>172.111689602291</x:v>
      </x:c>
      <x:c r="H630" t="s">
        <x:v>83</x:v>
      </x:c>
      <x:c r="I630" s="6">
        <x:v>31.4410613493733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21.125</x:v>
      </x:c>
      <x:c r="R630" s="8">
        <x:v>171359.036289758</x:v>
      </x:c>
      <x:c r="S630" s="12">
        <x:v>288131.911180434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645183</x:v>
      </x:c>
      <x:c r="B631" s="1">
        <x:v>43209.5974258912</x:v>
      </x:c>
      <x:c r="C631" s="6">
        <x:v>10.4842016766667</x:v>
      </x:c>
      <x:c r="D631" s="14" t="s">
        <x:v>77</x:v>
      </x:c>
      <x:c r="E631" s="15">
        <x:v>43194.5139003472</x:v>
      </x:c>
      <x:c r="F631" t="s">
        <x:v>82</x:v>
      </x:c>
      <x:c r="G631" s="6">
        <x:v>172.042972474491</x:v>
      </x:c>
      <x:c r="H631" t="s">
        <x:v>83</x:v>
      </x:c>
      <x:c r="I631" s="6">
        <x:v>31.4480054496157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21.127</x:v>
      </x:c>
      <x:c r="R631" s="8">
        <x:v>171363.889504836</x:v>
      </x:c>
      <x:c r="S631" s="12">
        <x:v>288140.802578266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645188</x:v>
      </x:c>
      <x:c r="B632" s="1">
        <x:v>43209.5974394329</x:v>
      </x:c>
      <x:c r="C632" s="6">
        <x:v>10.503669405</x:v>
      </x:c>
      <x:c r="D632" s="14" t="s">
        <x:v>77</x:v>
      </x:c>
      <x:c r="E632" s="15">
        <x:v>43194.5139003472</x:v>
      </x:c>
      <x:c r="F632" t="s">
        <x:v>82</x:v>
      </x:c>
      <x:c r="G632" s="6">
        <x:v>172.100743161404</x:v>
      </x:c>
      <x:c r="H632" t="s">
        <x:v>83</x:v>
      </x:c>
      <x:c r="I632" s="6">
        <x:v>31.4347485434532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21.128</x:v>
      </x:c>
      <x:c r="R632" s="8">
        <x:v>171375.592343047</x:v>
      </x:c>
      <x:c r="S632" s="12">
        <x:v>288147.583970196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645203</x:v>
      </x:c>
      <x:c r="B633" s="1">
        <x:v>43209.5974481481</x:v>
      </x:c>
      <x:c r="C633" s="6">
        <x:v>10.5162368216667</x:v>
      </x:c>
      <x:c r="D633" s="14" t="s">
        <x:v>77</x:v>
      </x:c>
      <x:c r="E633" s="15">
        <x:v>43194.5139003472</x:v>
      </x:c>
      <x:c r="F633" t="s">
        <x:v>82</x:v>
      </x:c>
      <x:c r="G633" s="6">
        <x:v>172.085347552684</x:v>
      </x:c>
      <x:c r="H633" t="s">
        <x:v>83</x:v>
      </x:c>
      <x:c r="I633" s="6">
        <x:v>31.4375442131795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21.128</x:v>
      </x:c>
      <x:c r="R633" s="8">
        <x:v>171358.682540497</x:v>
      </x:c>
      <x:c r="S633" s="12">
        <x:v>288114.374629324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645206</x:v>
      </x:c>
      <x:c r="B634" s="1">
        <x:v>43209.5974600694</x:v>
      </x:c>
      <x:c r="C634" s="6">
        <x:v>10.5334210983333</x:v>
      </x:c>
      <x:c r="D634" s="14" t="s">
        <x:v>77</x:v>
      </x:c>
      <x:c r="E634" s="15">
        <x:v>43194.5139003472</x:v>
      </x:c>
      <x:c r="F634" t="s">
        <x:v>82</x:v>
      </x:c>
      <x:c r="G634" s="6">
        <x:v>172.074747351476</x:v>
      </x:c>
      <x:c r="H634" t="s">
        <x:v>83</x:v>
      </x:c>
      <x:c r="I634" s="6">
        <x:v>31.4367025059196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21.129</x:v>
      </x:c>
      <x:c r="R634" s="8">
        <x:v>171365.48833734</x:v>
      </x:c>
      <x:c r="S634" s="12">
        <x:v>288121.3923762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645221</x:v>
      </x:c>
      <x:c r="B635" s="1">
        <x:v>43209.5974714931</x:v>
      </x:c>
      <x:c r="C635" s="6">
        <x:v>10.5498386933333</x:v>
      </x:c>
      <x:c r="D635" s="14" t="s">
        <x:v>77</x:v>
      </x:c>
      <x:c r="E635" s="15">
        <x:v>43194.5139003472</x:v>
      </x:c>
      <x:c r="F635" t="s">
        <x:v>82</x:v>
      </x:c>
      <x:c r="G635" s="6">
        <x:v>172.034527589301</x:v>
      </x:c>
      <x:c r="H635" t="s">
        <x:v>83</x:v>
      </x:c>
      <x:c r="I635" s="6">
        <x:v>31.4467729459252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21.128</x:v>
      </x:c>
      <x:c r="R635" s="8">
        <x:v>171378.415004545</x:v>
      </x:c>
      <x:c r="S635" s="12">
        <x:v>288120.964934572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645230</x:v>
      </x:c>
      <x:c r="B636" s="1">
        <x:v>43209.5974828704</x:v>
      </x:c>
      <x:c r="C636" s="6">
        <x:v>10.5662395716667</x:v>
      </x:c>
      <x:c r="D636" s="14" t="s">
        <x:v>77</x:v>
      </x:c>
      <x:c r="E636" s="15">
        <x:v>43194.5139003472</x:v>
      </x:c>
      <x:c r="F636" t="s">
        <x:v>82</x:v>
      </x:c>
      <x:c r="G636" s="6">
        <x:v>172.124066924535</x:v>
      </x:c>
      <x:c r="H636" t="s">
        <x:v>83</x:v>
      </x:c>
      <x:c r="I636" s="6">
        <x:v>31.4249787482013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21.13</x:v>
      </x:c>
      <x:c r="R636" s="8">
        <x:v>171404.036262447</x:v>
      </x:c>
      <x:c r="S636" s="12">
        <x:v>288128.101922176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645239</x:v>
      </x:c>
      <x:c r="B637" s="1">
        <x:v>43209.5974946412</x:v>
      </x:c>
      <x:c r="C637" s="6">
        <x:v>10.5831571816667</x:v>
      </x:c>
      <x:c r="D637" s="14" t="s">
        <x:v>77</x:v>
      </x:c>
      <x:c r="E637" s="15">
        <x:v>43194.5139003472</x:v>
      </x:c>
      <x:c r="F637" t="s">
        <x:v>82</x:v>
      </x:c>
      <x:c r="G637" s="6">
        <x:v>171.985199104177</x:v>
      </x:c>
      <x:c r="H637" t="s">
        <x:v>83</x:v>
      </x:c>
      <x:c r="I637" s="6">
        <x:v>31.4446686723791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21.132</x:v>
      </x:c>
      <x:c r="R637" s="8">
        <x:v>171406.360637151</x:v>
      </x:c>
      <x:c r="S637" s="12">
        <x:v>288134.57070675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645250</x:v>
      </x:c>
      <x:c r="B638" s="1">
        <x:v>43209.597506169</x:v>
      </x:c>
      <x:c r="C638" s="6">
        <x:v>10.5997747966667</x:v>
      </x:c>
      <x:c r="D638" s="14" t="s">
        <x:v>77</x:v>
      </x:c>
      <x:c r="E638" s="15">
        <x:v>43194.5139003472</x:v>
      </x:c>
      <x:c r="F638" t="s">
        <x:v>82</x:v>
      </x:c>
      <x:c r="G638" s="6">
        <x:v>172.102870857445</x:v>
      </x:c>
      <x:c r="H638" t="s">
        <x:v>83</x:v>
      </x:c>
      <x:c r="I638" s="6">
        <x:v>31.4260609395042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21.131</x:v>
      </x:c>
      <x:c r="R638" s="8">
        <x:v>171418.252984277</x:v>
      </x:c>
      <x:c r="S638" s="12">
        <x:v>288130.490354427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645263</x:v>
      </x:c>
      <x:c r="B639" s="1">
        <x:v>43209.5975180556</x:v>
      </x:c>
      <x:c r="C639" s="6">
        <x:v>10.6168924133333</x:v>
      </x:c>
      <x:c r="D639" s="14" t="s">
        <x:v>77</x:v>
      </x:c>
      <x:c r="E639" s="15">
        <x:v>43194.5139003472</x:v>
      </x:c>
      <x:c r="F639" t="s">
        <x:v>82</x:v>
      </x:c>
      <x:c r="G639" s="6">
        <x:v>172.106492107026</x:v>
      </x:c>
      <x:c r="H639" t="s">
        <x:v>83</x:v>
      </x:c>
      <x:c r="I639" s="6">
        <x:v>31.4198684051044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21.133</x:v>
      </x:c>
      <x:c r="R639" s="8">
        <x:v>171430.246977166</x:v>
      </x:c>
      <x:c r="S639" s="12">
        <x:v>288131.600166736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645271</x:v>
      </x:c>
      <x:c r="B640" s="1">
        <x:v>43209.5975293171</x:v>
      </x:c>
      <x:c r="C640" s="6">
        <x:v>10.63312666</x:v>
      </x:c>
      <x:c r="D640" s="14" t="s">
        <x:v>77</x:v>
      </x:c>
      <x:c r="E640" s="15">
        <x:v>43194.5139003472</x:v>
      </x:c>
      <x:c r="F640" t="s">
        <x:v>82</x:v>
      </x:c>
      <x:c r="G640" s="6">
        <x:v>172.07603362262</x:v>
      </x:c>
      <x:c r="H640" t="s">
        <x:v>83</x:v>
      </x:c>
      <x:c r="I640" s="6">
        <x:v>31.4226340015775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21.134</x:v>
      </x:c>
      <x:c r="R640" s="8">
        <x:v>171434.585469559</x:v>
      </x:c>
      <x:c r="S640" s="12">
        <x:v>288130.984283093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645276</x:v>
      </x:c>
      <x:c r="B641" s="1">
        <x:v>43209.5975406597</x:v>
      </x:c>
      <x:c r="C641" s="6">
        <x:v>10.6494609033333</x:v>
      </x:c>
      <x:c r="D641" s="14" t="s">
        <x:v>77</x:v>
      </x:c>
      <x:c r="E641" s="15">
        <x:v>43194.5139003472</x:v>
      </x:c>
      <x:c r="F641" t="s">
        <x:v>82</x:v>
      </x:c>
      <x:c r="G641" s="6">
        <x:v>172.019756016359</x:v>
      </x:c>
      <x:c r="H641" t="s">
        <x:v>83</x:v>
      </x:c>
      <x:c r="I641" s="6">
        <x:v>31.4245578961227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21.137</x:v>
      </x:c>
      <x:c r="R641" s="8">
        <x:v>171431.08140051</x:v>
      </x:c>
      <x:c r="S641" s="12">
        <x:v>288133.466452036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645287</x:v>
      </x:c>
      <x:c r="B642" s="1">
        <x:v>43209.5975525116</x:v>
      </x:c>
      <x:c r="C642" s="6">
        <x:v>10.6665118866667</x:v>
      </x:c>
      <x:c r="D642" s="14" t="s">
        <x:v>77</x:v>
      </x:c>
      <x:c r="E642" s="15">
        <x:v>43194.5139003472</x:v>
      </x:c>
      <x:c r="F642" t="s">
        <x:v>82</x:v>
      </x:c>
      <x:c r="G642" s="6">
        <x:v>172.030854506953</x:v>
      </x:c>
      <x:c r="H642" t="s">
        <x:v>83</x:v>
      </x:c>
      <x:c r="I642" s="6">
        <x:v>31.4280750186922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21.135</x:v>
      </x:c>
      <x:c r="R642" s="8">
        <x:v>171447.497631441</x:v>
      </x:c>
      <x:c r="S642" s="12">
        <x:v>288150.159976962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645298</x:v>
      </x:c>
      <x:c r="B643" s="1">
        <x:v>43209.5975637384</x:v>
      </x:c>
      <x:c r="C643" s="6">
        <x:v>10.6826960983333</x:v>
      </x:c>
      <x:c r="D643" s="14" t="s">
        <x:v>77</x:v>
      </x:c>
      <x:c r="E643" s="15">
        <x:v>43194.5139003472</x:v>
      </x:c>
      <x:c r="F643" t="s">
        <x:v>82</x:v>
      </x:c>
      <x:c r="G643" s="6">
        <x:v>172.007673167371</x:v>
      </x:c>
      <x:c r="H643" t="s">
        <x:v>83</x:v>
      </x:c>
      <x:c r="I643" s="6">
        <x:v>31.4239867398146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21.138</x:v>
      </x:c>
      <x:c r="R643" s="8">
        <x:v>171448.075379416</x:v>
      </x:c>
      <x:c r="S643" s="12">
        <x:v>288136.680711134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645312</x:v>
      </x:c>
      <x:c r="B644" s="1">
        <x:v>43209.5975758449</x:v>
      </x:c>
      <x:c r="C644" s="6">
        <x:v>10.7001137</x:v>
      </x:c>
      <x:c r="D644" s="14" t="s">
        <x:v>77</x:v>
      </x:c>
      <x:c r="E644" s="15">
        <x:v>43194.5139003472</x:v>
      </x:c>
      <x:c r="F644" t="s">
        <x:v>82</x:v>
      </x:c>
      <x:c r="G644" s="6">
        <x:v>172.127035984175</x:v>
      </x:c>
      <x:c r="H644" t="s">
        <x:v>83</x:v>
      </x:c>
      <x:c r="I644" s="6">
        <x:v>31.4216720547197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21.131</x:v>
      </x:c>
      <x:c r="R644" s="8">
        <x:v>171464.246835725</x:v>
      </x:c>
      <x:c r="S644" s="12">
        <x:v>288138.569895495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645322</x:v>
      </x:c>
      <x:c r="B645" s="1">
        <x:v>43209.5975874653</x:v>
      </x:c>
      <x:c r="C645" s="6">
        <x:v>10.7168480183333</x:v>
      </x:c>
      <x:c r="D645" s="14" t="s">
        <x:v>77</x:v>
      </x:c>
      <x:c r="E645" s="15">
        <x:v>43194.5139003472</x:v>
      </x:c>
      <x:c r="F645" t="s">
        <x:v>82</x:v>
      </x:c>
      <x:c r="G645" s="6">
        <x:v>171.91322841303</x:v>
      </x:c>
      <x:c r="H645" t="s">
        <x:v>83</x:v>
      </x:c>
      <x:c r="I645" s="6">
        <x:v>31.4439171464328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21.137</x:v>
      </x:c>
      <x:c r="R645" s="8">
        <x:v>171464.429010712</x:v>
      </x:c>
      <x:c r="S645" s="12">
        <x:v>288134.488165513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645326</x:v>
      </x:c>
      <x:c r="B646" s="1">
        <x:v>43209.5975989583</x:v>
      </x:c>
      <x:c r="C646" s="6">
        <x:v>10.7333822116667</x:v>
      </x:c>
      <x:c r="D646" s="14" t="s">
        <x:v>77</x:v>
      </x:c>
      <x:c r="E646" s="15">
        <x:v>43194.5139003472</x:v>
      </x:c>
      <x:c r="F646" t="s">
        <x:v>82</x:v>
      </x:c>
      <x:c r="G646" s="6">
        <x:v>171.929271403962</x:v>
      </x:c>
      <x:c r="H646" t="s">
        <x:v>83</x:v>
      </x:c>
      <x:c r="I646" s="6">
        <x:v>31.4382356157298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21.138</x:v>
      </x:c>
      <x:c r="R646" s="8">
        <x:v>171478.506904922</x:v>
      </x:c>
      <x:c r="S646" s="12">
        <x:v>288140.893498879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645341</x:v>
      </x:c>
      <x:c r="B647" s="1">
        <x:v>43209.5976102662</x:v>
      </x:c>
      <x:c r="C647" s="6">
        <x:v>10.749666515</x:v>
      </x:c>
      <x:c r="D647" s="14" t="s">
        <x:v>77</x:v>
      </x:c>
      <x:c r="E647" s="15">
        <x:v>43194.5139003472</x:v>
      </x:c>
      <x:c r="F647" t="s">
        <x:v>82</x:v>
      </x:c>
      <x:c r="G647" s="6">
        <x:v>171.933073208848</x:v>
      </x:c>
      <x:c r="H647" t="s">
        <x:v>83</x:v>
      </x:c>
      <x:c r="I647" s="6">
        <x:v>31.4347786044054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21.139</x:v>
      </x:c>
      <x:c r="R647" s="8">
        <x:v>171482.864638535</x:v>
      </x:c>
      <x:c r="S647" s="12">
        <x:v>288135.024141665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645351</x:v>
      </x:c>
      <x:c r="B648" s="1">
        <x:v>43209.5976224537</x:v>
      </x:c>
      <x:c r="C648" s="6">
        <x:v>10.767217455</x:v>
      </x:c>
      <x:c r="D648" s="14" t="s">
        <x:v>77</x:v>
      </x:c>
      <x:c r="E648" s="15">
        <x:v>43194.5139003472</x:v>
      </x:c>
      <x:c r="F648" t="s">
        <x:v>82</x:v>
      </x:c>
      <x:c r="G648" s="6">
        <x:v>171.823441648327</x:v>
      </x:c>
      <x:c r="H648" t="s">
        <x:v>83</x:v>
      </x:c>
      <x:c r="I648" s="6">
        <x:v>31.4464122132235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21.142</x:v>
      </x:c>
      <x:c r="R648" s="8">
        <x:v>171500.795998377</x:v>
      </x:c>
      <x:c r="S648" s="12">
        <x:v>288135.958729674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645355</x:v>
      </x:c>
      <x:c r="B649" s="1">
        <x:v>43209.5976333333</x:v>
      </x:c>
      <x:c r="C649" s="6">
        <x:v>10.782901675</x:v>
      </x:c>
      <x:c r="D649" s="14" t="s">
        <x:v>77</x:v>
      </x:c>
      <x:c r="E649" s="15">
        <x:v>43194.5139003472</x:v>
      </x:c>
      <x:c r="F649" t="s">
        <x:v>82</x:v>
      </x:c>
      <x:c r="G649" s="6">
        <x:v>171.9267860287</x:v>
      </x:c>
      <x:c r="H649" t="s">
        <x:v>83</x:v>
      </x:c>
      <x:c r="I649" s="6">
        <x:v>31.4331553133616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21.14</x:v>
      </x:c>
      <x:c r="R649" s="8">
        <x:v>171504.453882084</x:v>
      </x:c>
      <x:c r="S649" s="12">
        <x:v>288137.707774649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645369</x:v>
      </x:c>
      <x:c r="B650" s="1">
        <x:v>43209.5976452199</x:v>
      </x:c>
      <x:c r="C650" s="6">
        <x:v>10.8000192816667</x:v>
      </x:c>
      <x:c r="D650" s="14" t="s">
        <x:v>77</x:v>
      </x:c>
      <x:c r="E650" s="15">
        <x:v>43194.5139003472</x:v>
      </x:c>
      <x:c r="F650" t="s">
        <x:v>82</x:v>
      </x:c>
      <x:c r="G650" s="6">
        <x:v>171.813858509304</x:v>
      </x:c>
      <x:c r="H650" t="s">
        <x:v>83</x:v>
      </x:c>
      <x:c r="I650" s="6">
        <x:v>31.4426245221994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21.144</x:v>
      </x:c>
      <x:c r="R650" s="8">
        <x:v>171515.047275361</x:v>
      </x:c>
      <x:c r="S650" s="12">
        <x:v>288131.557118442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645382</x:v>
      </x:c>
      <x:c r="B651" s="1">
        <x:v>43209.5976563657</x:v>
      </x:c>
      <x:c r="C651" s="6">
        <x:v>10.8160702116667</x:v>
      </x:c>
      <x:c r="D651" s="14" t="s">
        <x:v>77</x:v>
      </x:c>
      <x:c r="E651" s="15">
        <x:v>43194.5139003472</x:v>
      </x:c>
      <x:c r="F651" t="s">
        <x:v>82</x:v>
      </x:c>
      <x:c r="G651" s="6">
        <x:v>171.815842163753</x:v>
      </x:c>
      <x:c r="H651" t="s">
        <x:v>83</x:v>
      </x:c>
      <x:c r="I651" s="6">
        <x:v>31.4422637899438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21.144</x:v>
      </x:c>
      <x:c r="R651" s="8">
        <x:v>171508.428006737</x:v>
      </x:c>
      <x:c r="S651" s="12">
        <x:v>288124.722823577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645385</x:v>
      </x:c>
      <x:c r="B652" s="1">
        <x:v>43209.5976681366</x:v>
      </x:c>
      <x:c r="C652" s="6">
        <x:v>10.833037775</x:v>
      </x:c>
      <x:c r="D652" s="14" t="s">
        <x:v>77</x:v>
      </x:c>
      <x:c r="E652" s="15">
        <x:v>43194.5139003472</x:v>
      </x:c>
      <x:c r="F652" t="s">
        <x:v>82</x:v>
      </x:c>
      <x:c r="G652" s="6">
        <x:v>171.872379791871</x:v>
      </x:c>
      <x:c r="H652" t="s">
        <x:v>83</x:v>
      </x:c>
      <x:c r="I652" s="6">
        <x:v>31.4347485434532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21.143</x:v>
      </x:c>
      <x:c r="R652" s="8">
        <x:v>171521.582264467</x:v>
      </x:c>
      <x:c r="S652" s="12">
        <x:v>288112.754286526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645400</x:v>
      </x:c>
      <x:c r="B653" s="1">
        <x:v>43209.5976800116</x:v>
      </x:c>
      <x:c r="C653" s="6">
        <x:v>10.8501387916667</x:v>
      </x:c>
      <x:c r="D653" s="14" t="s">
        <x:v>77</x:v>
      </x:c>
      <x:c r="E653" s="15">
        <x:v>43194.5139003472</x:v>
      </x:c>
      <x:c r="F653" t="s">
        <x:v>82</x:v>
      </x:c>
      <x:c r="G653" s="6">
        <x:v>171.822617671736</x:v>
      </x:c>
      <x:c r="H653" t="s">
        <x:v>83</x:v>
      </x:c>
      <x:c r="I653" s="6">
        <x:v>31.4437969022974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21.143</x:v>
      </x:c>
      <x:c r="R653" s="8">
        <x:v>171533.953909273</x:v>
      </x:c>
      <x:c r="S653" s="12">
        <x:v>288124.813725606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645409</x:v>
      </x:c>
      <x:c r="B654" s="1">
        <x:v>43209.5976920139</x:v>
      </x:c>
      <x:c r="C654" s="6">
        <x:v>10.8674063833333</x:v>
      </x:c>
      <x:c r="D654" s="14" t="s">
        <x:v>77</x:v>
      </x:c>
      <x:c r="E654" s="15">
        <x:v>43194.5139003472</x:v>
      </x:c>
      <x:c r="F654" t="s">
        <x:v>82</x:v>
      </x:c>
      <x:c r="G654" s="6">
        <x:v>171.866590667099</x:v>
      </x:c>
      <x:c r="H654" t="s">
        <x:v>83</x:v>
      </x:c>
      <x:c r="I654" s="6">
        <x:v>31.4302694645571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21.145</x:v>
      </x:c>
      <x:c r="R654" s="8">
        <x:v>171543.017501344</x:v>
      </x:c>
      <x:c r="S654" s="12">
        <x:v>288136.044767105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645421</x:v>
      </x:c>
      <x:c r="B655" s="1">
        <x:v>43209.5977027778</x:v>
      </x:c>
      <x:c r="C655" s="6">
        <x:v>10.8829072783333</x:v>
      </x:c>
      <x:c r="D655" s="14" t="s">
        <x:v>77</x:v>
      </x:c>
      <x:c r="E655" s="15">
        <x:v>43194.5139003472</x:v>
      </x:c>
      <x:c r="F655" t="s">
        <x:v>82</x:v>
      </x:c>
      <x:c r="G655" s="6">
        <x:v>171.686969249212</x:v>
      </x:c>
      <x:c r="H655" t="s">
        <x:v>83</x:v>
      </x:c>
      <x:c r="I655" s="6">
        <x:v>31.4491177094324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21.15</x:v>
      </x:c>
      <x:c r="R655" s="8">
        <x:v>171539.018826769</x:v>
      </x:c>
      <x:c r="S655" s="12">
        <x:v>288122.267760588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645432</x:v>
      </x:c>
      <x:c r="B656" s="1">
        <x:v>43209.5977141551</x:v>
      </x:c>
      <x:c r="C656" s="6">
        <x:v>10.89929151</x:v>
      </x:c>
      <x:c r="D656" s="14" t="s">
        <x:v>77</x:v>
      </x:c>
      <x:c r="E656" s="15">
        <x:v>43194.5139003472</x:v>
      </x:c>
      <x:c r="F656" t="s">
        <x:v>82</x:v>
      </x:c>
      <x:c r="G656" s="6">
        <x:v>171.719015383233</x:v>
      </x:c>
      <x:c r="H656" t="s">
        <x:v>83</x:v>
      </x:c>
      <x:c r="I656" s="6">
        <x:v>31.446051480561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21.149</x:v>
      </x:c>
      <x:c r="R656" s="8">
        <x:v>171545.7576149</x:v>
      </x:c>
      <x:c r="S656" s="12">
        <x:v>288129.108217612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645444</x:v>
      </x:c>
      <x:c r="B657" s="1">
        <x:v>43209.5977261227</x:v>
      </x:c>
      <x:c r="C657" s="6">
        <x:v>10.9165424433333</x:v>
      </x:c>
      <x:c r="D657" s="14" t="s">
        <x:v>77</x:v>
      </x:c>
      <x:c r="E657" s="15">
        <x:v>43194.5139003472</x:v>
      </x:c>
      <x:c r="F657" t="s">
        <x:v>82</x:v>
      </x:c>
      <x:c r="G657" s="6">
        <x:v>171.779982770538</x:v>
      </x:c>
      <x:c r="H657" t="s">
        <x:v>83</x:v>
      </x:c>
      <x:c r="I657" s="6">
        <x:v>31.4404901902535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21.147</x:v>
      </x:c>
      <x:c r="R657" s="8">
        <x:v>171561.449283404</x:v>
      </x:c>
      <x:c r="S657" s="12">
        <x:v>288137.49643613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645445</x:v>
      </x:c>
      <x:c r="B658" s="1">
        <x:v>43209.597738044</x:v>
      </x:c>
      <x:c r="C658" s="6">
        <x:v>10.9337100833333</x:v>
      </x:c>
      <x:c r="D658" s="14" t="s">
        <x:v>77</x:v>
      </x:c>
      <x:c r="E658" s="15">
        <x:v>43194.5139003472</x:v>
      </x:c>
      <x:c r="F658" t="s">
        <x:v>82</x:v>
      </x:c>
      <x:c r="G658" s="6">
        <x:v>171.862110932535</x:v>
      </x:c>
      <x:c r="H658" t="s">
        <x:v>83</x:v>
      </x:c>
      <x:c r="I658" s="6">
        <x:v>31.4172531148852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21.15</x:v>
      </x:c>
      <x:c r="R658" s="8">
        <x:v>171561.274991182</x:v>
      </x:c>
      <x:c r="S658" s="12">
        <x:v>288130.37783376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645459</x:v>
      </x:c>
      <x:c r="B659" s="1">
        <x:v>43209.5977497685</x:v>
      </x:c>
      <x:c r="C659" s="6">
        <x:v>10.9505776583333</x:v>
      </x:c>
      <x:c r="D659" s="14" t="s">
        <x:v>77</x:v>
      </x:c>
      <x:c r="E659" s="15">
        <x:v>43194.5139003472</x:v>
      </x:c>
      <x:c r="F659" t="s">
        <x:v>82</x:v>
      </x:c>
      <x:c r="G659" s="6">
        <x:v>171.833523860382</x:v>
      </x:c>
      <x:c r="H659" t="s">
        <x:v>83</x:v>
      </x:c>
      <x:c r="I659" s="6">
        <x:v>31.4224536365209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21.15</x:v>
      </x:c>
      <x:c r="R659" s="8">
        <x:v>171577.649692846</x:v>
      </x:c>
      <x:c r="S659" s="12">
        <x:v>288125.12096403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645469</x:v>
      </x:c>
      <x:c r="B660" s="1">
        <x:v>43209.5977612268</x:v>
      </x:c>
      <x:c r="C660" s="6">
        <x:v>10.9670952866667</x:v>
      </x:c>
      <x:c r="D660" s="14" t="s">
        <x:v>77</x:v>
      </x:c>
      <x:c r="E660" s="15">
        <x:v>43194.5139003472</x:v>
      </x:c>
      <x:c r="F660" t="s">
        <x:v>82</x:v>
      </x:c>
      <x:c r="G660" s="6">
        <x:v>171.761151931544</x:v>
      </x:c>
      <x:c r="H660" t="s">
        <x:v>83</x:v>
      </x:c>
      <x:c r="I660" s="6">
        <x:v>31.435620311182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21.15</x:v>
      </x:c>
      <x:c r="R660" s="8">
        <x:v>171577.49140608</x:v>
      </x:c>
      <x:c r="S660" s="12">
        <x:v>288125.173670288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645480</x:v>
      </x:c>
      <x:c r="B661" s="1">
        <x:v>43209.5977734606</x:v>
      </x:c>
      <x:c r="C661" s="6">
        <x:v>10.984696295</x:v>
      </x:c>
      <x:c r="D661" s="14" t="s">
        <x:v>77</x:v>
      </x:c>
      <x:c r="E661" s="15">
        <x:v>43194.5139003472</x:v>
      </x:c>
      <x:c r="F661" t="s">
        <x:v>82</x:v>
      </x:c>
      <x:c r="G661" s="6">
        <x:v>171.785936072314</x:v>
      </x:c>
      <x:c r="H661" t="s">
        <x:v>83</x:v>
      </x:c>
      <x:c r="I661" s="6">
        <x:v>31.4283455667346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21.151</x:v>
      </x:c>
      <x:c r="R661" s="8">
        <x:v>171590.768951106</x:v>
      </x:c>
      <x:c r="S661" s="12">
        <x:v>288128.805399647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645488</x:v>
      </x:c>
      <x:c r="B662" s="1">
        <x:v>43209.5977836806</x:v>
      </x:c>
      <x:c r="C662" s="6">
        <x:v>10.9993804166667</x:v>
      </x:c>
      <x:c r="D662" s="14" t="s">
        <x:v>77</x:v>
      </x:c>
      <x:c r="E662" s="15">
        <x:v>43194.5139003472</x:v>
      </x:c>
      <x:c r="F662" t="s">
        <x:v>82</x:v>
      </x:c>
      <x:c r="G662" s="6">
        <x:v>171.751408790022</x:v>
      </x:c>
      <x:c r="H662" t="s">
        <x:v>83</x:v>
      </x:c>
      <x:c r="I662" s="6">
        <x:v>31.4290970891898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21.153</x:v>
      </x:c>
      <x:c r="R662" s="8">
        <x:v>171590.386318973</x:v>
      </x:c>
      <x:c r="S662" s="12">
        <x:v>288128.447777002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645502</x:v>
      </x:c>
      <x:c r="B663" s="1">
        <x:v>43209.5977952894</x:v>
      </x:c>
      <x:c r="C663" s="6">
        <x:v>11.01613137</x:v>
      </x:c>
      <x:c r="D663" s="14" t="s">
        <x:v>77</x:v>
      </x:c>
      <x:c r="E663" s="15">
        <x:v>43194.5139003472</x:v>
      </x:c>
      <x:c r="F663" t="s">
        <x:v>82</x:v>
      </x:c>
      <x:c r="G663" s="6">
        <x:v>171.729606014691</x:v>
      </x:c>
      <x:c r="H663" t="s">
        <x:v>83</x:v>
      </x:c>
      <x:c r="I663" s="6">
        <x:v>31.4302995254693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21.154</x:v>
      </x:c>
      <x:c r="R663" s="8">
        <x:v>171597.858584155</x:v>
      </x:c>
      <x:c r="S663" s="12">
        <x:v>288127.367266684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645512</x:v>
      </x:c>
      <x:c r="B664" s="1">
        <x:v>43209.5978072569</x:v>
      </x:c>
      <x:c r="C664" s="6">
        <x:v>11.033332305</x:v>
      </x:c>
      <x:c r="D664" s="14" t="s">
        <x:v>77</x:v>
      </x:c>
      <x:c r="E664" s="15">
        <x:v>43194.5139003472</x:v>
      </x:c>
      <x:c r="F664" t="s">
        <x:v>82</x:v>
      </x:c>
      <x:c r="G664" s="6">
        <x:v>171.739350075005</x:v>
      </x:c>
      <x:c r="H664" t="s">
        <x:v>83</x:v>
      </x:c>
      <x:c r="I664" s="6">
        <x:v>31.4312915357245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21.153</x:v>
      </x:c>
      <x:c r="R664" s="8">
        <x:v>171609.035365053</x:v>
      </x:c>
      <x:c r="S664" s="12">
        <x:v>288113.372914629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645523</x:v>
      </x:c>
      <x:c r="B665" s="1">
        <x:v>43209.5978187847</x:v>
      </x:c>
      <x:c r="C665" s="6">
        <x:v>11.0499665783333</x:v>
      </x:c>
      <x:c r="D665" s="14" t="s">
        <x:v>77</x:v>
      </x:c>
      <x:c r="E665" s="15">
        <x:v>43194.5139003472</x:v>
      </x:c>
      <x:c r="F665" t="s">
        <x:v>82</x:v>
      </x:c>
      <x:c r="G665" s="6">
        <x:v>171.657605453857</x:v>
      </x:c>
      <x:c r="H665" t="s">
        <x:v>83</x:v>
      </x:c>
      <x:c r="I665" s="6">
        <x:v>31.4378748839472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21.156</x:v>
      </x:c>
      <x:c r="R665" s="8">
        <x:v>171612.909572969</x:v>
      </x:c>
      <x:c r="S665" s="12">
        <x:v>288122.573960803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645527</x:v>
      </x:c>
      <x:c r="B666" s="1">
        <x:v>43209.5978300116</x:v>
      </x:c>
      <x:c r="C666" s="6">
        <x:v>11.0661008383333</x:v>
      </x:c>
      <x:c r="D666" s="14" t="s">
        <x:v>77</x:v>
      </x:c>
      <x:c r="E666" s="15">
        <x:v>43194.5139003472</x:v>
      </x:c>
      <x:c r="F666" t="s">
        <x:v>82</x:v>
      </x:c>
      <x:c r="G666" s="6">
        <x:v>171.544825756053</x:v>
      </x:c>
      <x:c r="H666" t="s">
        <x:v>83</x:v>
      </x:c>
      <x:c r="I666" s="6">
        <x:v>31.4584065963677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21.156</x:v>
      </x:c>
      <x:c r="R666" s="8">
        <x:v>171624.546137338</x:v>
      </x:c>
      <x:c r="S666" s="12">
        <x:v>288120.024040836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645540</x:v>
      </x:c>
      <x:c r="B667" s="1">
        <x:v>43209.5978420486</x:v>
      </x:c>
      <x:c r="C667" s="6">
        <x:v>11.083451735</x:v>
      </x:c>
      <x:c r="D667" s="14" t="s">
        <x:v>77</x:v>
      </x:c>
      <x:c r="E667" s="15">
        <x:v>43194.5139003472</x:v>
      </x:c>
      <x:c r="F667" t="s">
        <x:v>82</x:v>
      </x:c>
      <x:c r="G667" s="6">
        <x:v>171.596029824372</x:v>
      </x:c>
      <x:c r="H667" t="s">
        <x:v>83</x:v>
      </x:c>
      <x:c r="I667" s="6">
        <x:v>31.4435564140385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21.158</x:v>
      </x:c>
      <x:c r="R667" s="8">
        <x:v>171624.46064704</x:v>
      </x:c>
      <x:c r="S667" s="12">
        <x:v>288122.612897608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645545</x:v>
      </x:c>
      <x:c r="B668" s="1">
        <x:v>43209.597853206</x:v>
      </x:c>
      <x:c r="C668" s="6">
        <x:v>11.0994860066667</x:v>
      </x:c>
      <x:c r="D668" s="14" t="s">
        <x:v>77</x:v>
      </x:c>
      <x:c r="E668" s="15">
        <x:v>43194.5139003472</x:v>
      </x:c>
      <x:c r="F668" t="s">
        <x:v>82</x:v>
      </x:c>
      <x:c r="G668" s="6">
        <x:v>171.600157340146</x:v>
      </x:c>
      <x:c r="H668" t="s">
        <x:v>83</x:v>
      </x:c>
      <x:c r="I668" s="6">
        <x:v>31.4428048883415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21.158</x:v>
      </x:c>
      <x:c r="R668" s="8">
        <x:v>171634.354259269</x:v>
      </x:c>
      <x:c r="S668" s="12">
        <x:v>288127.760993855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645560</x:v>
      </x:c>
      <x:c r="B669" s="1">
        <x:v>43209.597865544</x:v>
      </x:c>
      <x:c r="C669" s="6">
        <x:v>11.117270295</x:v>
      </x:c>
      <x:c r="D669" s="14" t="s">
        <x:v>77</x:v>
      </x:c>
      <x:c r="E669" s="15">
        <x:v>43194.5139003472</x:v>
      </x:c>
      <x:c r="F669" t="s">
        <x:v>82</x:v>
      </x:c>
      <x:c r="G669" s="6">
        <x:v>171.572447206532</x:v>
      </x:c>
      <x:c r="H669" t="s">
        <x:v>83</x:v>
      </x:c>
      <x:c r="I669" s="6">
        <x:v>31.4395582992665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21.161</x:v>
      </x:c>
      <x:c r="R669" s="8">
        <x:v>171652.009212099</x:v>
      </x:c>
      <x:c r="S669" s="12">
        <x:v>288138.070490376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645567</x:v>
      </x:c>
      <x:c r="B670" s="1">
        <x:v>43209.5978771991</x:v>
      </x:c>
      <x:c r="C670" s="6">
        <x:v>11.1340712833333</x:v>
      </x:c>
      <x:c r="D670" s="14" t="s">
        <x:v>77</x:v>
      </x:c>
      <x:c r="E670" s="15">
        <x:v>43194.5139003472</x:v>
      </x:c>
      <x:c r="F670" t="s">
        <x:v>82</x:v>
      </x:c>
      <x:c r="G670" s="6">
        <x:v>171.610063464918</x:v>
      </x:c>
      <x:c r="H670" t="s">
        <x:v>83</x:v>
      </x:c>
      <x:c r="I670" s="6">
        <x:v>31.4410012273561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21.158</x:v>
      </x:c>
      <x:c r="R670" s="8">
        <x:v>171654.128719668</x:v>
      </x:c>
      <x:c r="S670" s="12">
        <x:v>288145.520938413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645576</x:v>
      </x:c>
      <x:c r="B671" s="1">
        <x:v>43209.5978881134</x:v>
      </x:c>
      <x:c r="C671" s="6">
        <x:v>11.149805445</x:v>
      </x:c>
      <x:c r="D671" s="14" t="s">
        <x:v>77</x:v>
      </x:c>
      <x:c r="E671" s="15">
        <x:v>43194.5139003472</x:v>
      </x:c>
      <x:c r="F671" t="s">
        <x:v>82</x:v>
      </x:c>
      <x:c r="G671" s="6">
        <x:v>171.677428372629</x:v>
      </x:c>
      <x:c r="H671" t="s">
        <x:v>83</x:v>
      </x:c>
      <x:c r="I671" s="6">
        <x:v>31.4287363583903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21.158</x:v>
      </x:c>
      <x:c r="R671" s="8">
        <x:v>171658.149615063</x:v>
      </x:c>
      <x:c r="S671" s="12">
        <x:v>288132.738094864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645593</x:v>
      </x:c>
      <x:c r="B672" s="1">
        <x:v>43209.5978996181</x:v>
      </x:c>
      <x:c r="C672" s="6">
        <x:v>11.1663563666667</x:v>
      </x:c>
      <x:c r="D672" s="14" t="s">
        <x:v>77</x:v>
      </x:c>
      <x:c r="E672" s="15">
        <x:v>43194.5139003472</x:v>
      </x:c>
      <x:c r="F672" t="s">
        <x:v>82</x:v>
      </x:c>
      <x:c r="G672" s="6">
        <x:v>171.559753649948</x:v>
      </x:c>
      <x:c r="H672" t="s">
        <x:v>83</x:v>
      </x:c>
      <x:c r="I672" s="6">
        <x:v>31.436341774302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21.163</x:v>
      </x:c>
      <x:c r="R672" s="8">
        <x:v>171668.238630559</x:v>
      </x:c>
      <x:c r="S672" s="12">
        <x:v>288135.029922159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645599</x:v>
      </x:c>
      <x:c r="B673" s="1">
        <x:v>43209.5979112268</x:v>
      </x:c>
      <x:c r="C673" s="6">
        <x:v>11.1830906616667</x:v>
      </x:c>
      <x:c r="D673" s="14" t="s">
        <x:v>77</x:v>
      </x:c>
      <x:c r="E673" s="15">
        <x:v>43194.5139003472</x:v>
      </x:c>
      <x:c r="F673" t="s">
        <x:v>82</x:v>
      </x:c>
      <x:c r="G673" s="6">
        <x:v>171.629881571839</x:v>
      </x:c>
      <x:c r="H673" t="s">
        <x:v>83</x:v>
      </x:c>
      <x:c r="I673" s="6">
        <x:v>31.4346282996457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21.159</x:v>
      </x:c>
      <x:c r="R673" s="8">
        <x:v>171680.435034215</x:v>
      </x:c>
      <x:c r="S673" s="12">
        <x:v>288130.317003535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645613</x:v>
      </x:c>
      <x:c r="B674" s="1">
        <x:v>43209.5979226505</x:v>
      </x:c>
      <x:c r="C674" s="6">
        <x:v>11.1995415866667</x:v>
      </x:c>
      <x:c r="D674" s="14" t="s">
        <x:v>77</x:v>
      </x:c>
      <x:c r="E674" s="15">
        <x:v>43194.5139003472</x:v>
      </x:c>
      <x:c r="F674" t="s">
        <x:v>82</x:v>
      </x:c>
      <x:c r="G674" s="6">
        <x:v>171.525096854446</x:v>
      </x:c>
      <x:c r="H674" t="s">
        <x:v>83</x:v>
      </x:c>
      <x:c r="I674" s="6">
        <x:v>31.4426545832221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21.163</x:v>
      </x:c>
      <x:c r="R674" s="8">
        <x:v>171685.123323032</x:v>
      </x:c>
      <x:c r="S674" s="12">
        <x:v>288126.163632293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645618</x:v>
      </x:c>
      <x:c r="B675" s="1">
        <x:v>43209.5979348032</x:v>
      </x:c>
      <x:c r="C675" s="6">
        <x:v>11.2169925616667</x:v>
      </x:c>
      <x:c r="D675" s="14" t="s">
        <x:v>77</x:v>
      </x:c>
      <x:c r="E675" s="15">
        <x:v>43194.5139003472</x:v>
      </x:c>
      <x:c r="F675" t="s">
        <x:v>82</x:v>
      </x:c>
      <x:c r="G675" s="6">
        <x:v>171.555311755695</x:v>
      </x:c>
      <x:c r="H675" t="s">
        <x:v>83</x:v>
      </x:c>
      <x:c r="I675" s="6">
        <x:v>31.4316222058746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21.165</x:v>
      </x:c>
      <x:c r="R675" s="8">
        <x:v>171696.828508831</x:v>
      </x:c>
      <x:c r="S675" s="12">
        <x:v>288133.195842176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645627</x:v>
      </x:c>
      <x:c r="B676" s="1">
        <x:v>43209.5979460301</x:v>
      </x:c>
      <x:c r="C676" s="6">
        <x:v>11.2332101716667</x:v>
      </x:c>
      <x:c r="D676" s="14" t="s">
        <x:v>77</x:v>
      </x:c>
      <x:c r="E676" s="15">
        <x:v>43194.5139003472</x:v>
      </x:c>
      <x:c r="F676" t="s">
        <x:v>82</x:v>
      </x:c>
      <x:c r="G676" s="6">
        <x:v>171.549034174741</x:v>
      </x:c>
      <x:c r="H676" t="s">
        <x:v>83</x:v>
      </x:c>
      <x:c r="I676" s="6">
        <x:v>31.4355301283031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21.164</x:v>
      </x:c>
      <x:c r="R676" s="8">
        <x:v>171701.689744246</x:v>
      </x:c>
      <x:c r="S676" s="12">
        <x:v>288127.470175765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645643</x:v>
      </x:c>
      <x:c r="B677" s="1">
        <x:v>43209.5979575579</x:v>
      </x:c>
      <x:c r="C677" s="6">
        <x:v>11.2498110483333</x:v>
      </x:c>
      <x:c r="D677" s="14" t="s">
        <x:v>77</x:v>
      </x:c>
      <x:c r="E677" s="15">
        <x:v>43194.5139003472</x:v>
      </x:c>
      <x:c r="F677" t="s">
        <x:v>82</x:v>
      </x:c>
      <x:c r="G677" s="6">
        <x:v>171.577253500863</x:v>
      </x:c>
      <x:c r="H677" t="s">
        <x:v>83</x:v>
      </x:c>
      <x:c r="I677" s="6">
        <x:v>31.4303897082077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21.164</x:v>
      </x:c>
      <x:c r="R677" s="8">
        <x:v>171708.795184073</x:v>
      </x:c>
      <x:c r="S677" s="12">
        <x:v>288124.967044997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645645</x:v>
      </x:c>
      <x:c r="B678" s="1">
        <x:v>43209.5979694792</x:v>
      </x:c>
      <x:c r="C678" s="6">
        <x:v>11.2669620283333</x:v>
      </x:c>
      <x:c r="D678" s="14" t="s">
        <x:v>77</x:v>
      </x:c>
      <x:c r="E678" s="15">
        <x:v>43194.5139003472</x:v>
      </x:c>
      <x:c r="F678" t="s">
        <x:v>82</x:v>
      </x:c>
      <x:c r="G678" s="6">
        <x:v>171.584691916791</x:v>
      </x:c>
      <x:c r="H678" t="s">
        <x:v>83</x:v>
      </x:c>
      <x:c r="I678" s="6">
        <x:v>31.4207401689641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21.167</x:v>
      </x:c>
      <x:c r="R678" s="8">
        <x:v>171717.738969297</x:v>
      </x:c>
      <x:c r="S678" s="12">
        <x:v>288122.032043061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645656</x:v>
      </x:c>
      <x:c r="B679" s="1">
        <x:v>43209.5979806713</x:v>
      </x:c>
      <x:c r="C679" s="6">
        <x:v>11.2830629133333</x:v>
      </x:c>
      <x:c r="D679" s="14" t="s">
        <x:v>77</x:v>
      </x:c>
      <x:c r="E679" s="15">
        <x:v>43194.5139003472</x:v>
      </x:c>
      <x:c r="F679" t="s">
        <x:v>82</x:v>
      </x:c>
      <x:c r="G679" s="6">
        <x:v>171.560112352161</x:v>
      </x:c>
      <x:c r="H679" t="s">
        <x:v>83</x:v>
      </x:c>
      <x:c r="I679" s="6">
        <x:v>31.4224536365209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21.168</x:v>
      </x:c>
      <x:c r="R679" s="8">
        <x:v>171722.251579758</x:v>
      </x:c>
      <x:c r="S679" s="12">
        <x:v>288119.615790827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645673</x:v>
      </x:c>
      <x:c r="B680" s="1">
        <x:v>43209.5979923958</x:v>
      </x:c>
      <x:c r="C680" s="6">
        <x:v>11.2999638516667</x:v>
      </x:c>
      <x:c r="D680" s="14" t="s">
        <x:v>77</x:v>
      </x:c>
      <x:c r="E680" s="15">
        <x:v>43194.5139003472</x:v>
      </x:c>
      <x:c r="F680" t="s">
        <x:v>82</x:v>
      </x:c>
      <x:c r="G680" s="6">
        <x:v>171.477626963627</x:v>
      </x:c>
      <x:c r="H680" t="s">
        <x:v>83</x:v>
      </x:c>
      <x:c r="I680" s="6">
        <x:v>31.4374840912255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21.168</x:v>
      </x:c>
      <x:c r="R680" s="8">
        <x:v>171727.726173208</x:v>
      </x:c>
      <x:c r="S680" s="12">
        <x:v>288127.445488082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645680</x:v>
      </x:c>
      <x:c r="B681" s="1">
        <x:v>43209.5980045139</x:v>
      </x:c>
      <x:c r="C681" s="6">
        <x:v>11.3173981466667</x:v>
      </x:c>
      <x:c r="D681" s="14" t="s">
        <x:v>77</x:v>
      </x:c>
      <x:c r="E681" s="15">
        <x:v>43194.5139003472</x:v>
      </x:c>
      <x:c r="F681" t="s">
        <x:v>82</x:v>
      </x:c>
      <x:c r="G681" s="6">
        <x:v>171.442029623934</x:v>
      </x:c>
      <x:c r="H681" t="s">
        <x:v>83</x:v>
      </x:c>
      <x:c r="I681" s="6">
        <x:v>31.4356804331028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21.171</x:v>
      </x:c>
      <x:c r="R681" s="8">
        <x:v>171744.063866214</x:v>
      </x:c>
      <x:c r="S681" s="12">
        <x:v>288131.820240221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645686</x:v>
      </x:c>
      <x:c r="B682" s="1">
        <x:v>43209.5980153935</x:v>
      </x:c>
      <x:c r="C682" s="6">
        <x:v>11.3330490733333</x:v>
      </x:c>
      <x:c r="D682" s="14" t="s">
        <x:v>77</x:v>
      </x:c>
      <x:c r="E682" s="15">
        <x:v>43194.5139003472</x:v>
      </x:c>
      <x:c r="F682" t="s">
        <x:v>82</x:v>
      </x:c>
      <x:c r="G682" s="6">
        <x:v>171.512936677146</x:v>
      </x:c>
      <x:c r="H682" t="s">
        <x:v>83</x:v>
      </x:c>
      <x:c r="I682" s="6">
        <x:v>31.4282854449457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21.169</x:v>
      </x:c>
      <x:c r="R682" s="8">
        <x:v>171743.818387401</x:v>
      </x:c>
      <x:c r="S682" s="12">
        <x:v>288135.809490114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645700</x:v>
      </x:c>
      <x:c r="B683" s="1">
        <x:v>43209.5980267361</x:v>
      </x:c>
      <x:c r="C683" s="6">
        <x:v>11.3494166116667</x:v>
      </x:c>
      <x:c r="D683" s="14" t="s">
        <x:v>77</x:v>
      </x:c>
      <x:c r="E683" s="15">
        <x:v>43194.5139003472</x:v>
      </x:c>
      <x:c r="F683" t="s">
        <x:v>82</x:v>
      </x:c>
      <x:c r="G683" s="6">
        <x:v>171.404250461613</x:v>
      </x:c>
      <x:c r="H683" t="s">
        <x:v>83</x:v>
      </x:c>
      <x:c r="I683" s="6">
        <x:v>31.4453300153509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21.17</x:v>
      </x:c>
      <x:c r="R683" s="8">
        <x:v>171748.303619207</x:v>
      </x:c>
      <x:c r="S683" s="12">
        <x:v>288127.475315098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645711</x:v>
      </x:c>
      <x:c r="B684" s="1">
        <x:v>43209.5980383912</x:v>
      </x:c>
      <x:c r="C684" s="6">
        <x:v>11.3661675766667</x:v>
      </x:c>
      <x:c r="D684" s="14" t="s">
        <x:v>77</x:v>
      </x:c>
      <x:c r="E684" s="15">
        <x:v>43194.5139003472</x:v>
      </x:c>
      <x:c r="F684" t="s">
        <x:v>82</x:v>
      </x:c>
      <x:c r="G684" s="6">
        <x:v>171.378867435315</x:v>
      </x:c>
      <x:c r="H684" t="s">
        <x:v>83</x:v>
      </x:c>
      <x:c r="I684" s="6">
        <x:v>31.4471938007932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21.171</x:v>
      </x:c>
      <x:c r="R684" s="8">
        <x:v>171761.703891377</x:v>
      </x:c>
      <x:c r="S684" s="12">
        <x:v>288126.568450044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645719</x:v>
      </x:c>
      <x:c r="B685" s="1">
        <x:v>43209.598050463</x:v>
      </x:c>
      <x:c r="C685" s="6">
        <x:v>11.3835685183333</x:v>
      </x:c>
      <x:c r="D685" s="14" t="s">
        <x:v>77</x:v>
      </x:c>
      <x:c r="E685" s="15">
        <x:v>43194.5139003472</x:v>
      </x:c>
      <x:c r="F685" t="s">
        <x:v>82</x:v>
      </x:c>
      <x:c r="G685" s="6">
        <x:v>171.342621423917</x:v>
      </x:c>
      <x:c r="H685" t="s">
        <x:v>83</x:v>
      </x:c>
      <x:c r="I685" s="6">
        <x:v>31.448275999267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21.173</x:v>
      </x:c>
      <x:c r="R685" s="8">
        <x:v>171773.269047501</x:v>
      </x:c>
      <x:c r="S685" s="12">
        <x:v>288138.620277637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645732</x:v>
      </x:c>
      <x:c r="B686" s="1">
        <x:v>43209.5980616898</x:v>
      </x:c>
      <x:c r="C686" s="6">
        <x:v>11.399719425</x:v>
      </x:c>
      <x:c r="D686" s="14" t="s">
        <x:v>77</x:v>
      </x:c>
      <x:c r="E686" s="15">
        <x:v>43194.5139003472</x:v>
      </x:c>
      <x:c r="F686" t="s">
        <x:v>82</x:v>
      </x:c>
      <x:c r="G686" s="6">
        <x:v>171.376459512675</x:v>
      </x:c>
      <x:c r="H686" t="s">
        <x:v>83</x:v>
      </x:c>
      <x:c r="I686" s="6">
        <x:v>31.433816654062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21.176</x:v>
      </x:c>
      <x:c r="R686" s="8">
        <x:v>171777.276023237</x:v>
      </x:c>
      <x:c r="S686" s="12">
        <x:v>288127.774742352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645742</x:v>
      </x:c>
      <x:c r="B687" s="1">
        <x:v>43209.5980733449</x:v>
      </x:c>
      <x:c r="C687" s="6">
        <x:v>11.4165203783333</x:v>
      </x:c>
      <x:c r="D687" s="14" t="s">
        <x:v>77</x:v>
      </x:c>
      <x:c r="E687" s="15">
        <x:v>43194.5139003472</x:v>
      </x:c>
      <x:c r="F687" t="s">
        <x:v>82</x:v>
      </x:c>
      <x:c r="G687" s="6">
        <x:v>171.434463554506</x:v>
      </x:c>
      <x:c r="H687" t="s">
        <x:v>83</x:v>
      </x:c>
      <x:c r="I687" s="6">
        <x:v>31.4315320231035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21.173</x:v>
      </x:c>
      <x:c r="R687" s="8">
        <x:v>171796.617105262</x:v>
      </x:c>
      <x:c r="S687" s="12">
        <x:v>288138.770270901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645752</x:v>
      </x:c>
      <x:c r="B688" s="1">
        <x:v>43209.598084919</x:v>
      </x:c>
      <x:c r="C688" s="6">
        <x:v>11.433204615</x:v>
      </x:c>
      <x:c r="D688" s="14" t="s">
        <x:v>77</x:v>
      </x:c>
      <x:c r="E688" s="15">
        <x:v>43194.5139003472</x:v>
      </x:c>
      <x:c r="F688" t="s">
        <x:v>82</x:v>
      </x:c>
      <x:c r="G688" s="6">
        <x:v>171.322584298715</x:v>
      </x:c>
      <x:c r="H688" t="s">
        <x:v>83</x:v>
      </x:c>
      <x:c r="I688" s="6">
        <x:v>31.4381153717977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21.178</x:v>
      </x:c>
      <x:c r="R688" s="8">
        <x:v>171801.890450058</x:v>
      </x:c>
      <x:c r="S688" s="12">
        <x:v>288128.324747182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645764</x:v>
      </x:c>
      <x:c r="B689" s="1">
        <x:v>43209.5980966435</x:v>
      </x:c>
      <x:c r="C689" s="6">
        <x:v>11.4500888733333</x:v>
      </x:c>
      <x:c r="D689" s="14" t="s">
        <x:v>77</x:v>
      </x:c>
      <x:c r="E689" s="15">
        <x:v>43194.5139003472</x:v>
      </x:c>
      <x:c r="F689" t="s">
        <x:v>82</x:v>
      </x:c>
      <x:c r="G689" s="6">
        <x:v>171.343325225362</x:v>
      </x:c>
      <x:c r="H689" t="s">
        <x:v>83</x:v>
      </x:c>
      <x:c r="I689" s="6">
        <x:v>31.4398589092339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21.176</x:v>
      </x:c>
      <x:c r="R689" s="8">
        <x:v>171798.795113317</x:v>
      </x:c>
      <x:c r="S689" s="12">
        <x:v>288118.731108485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645771</x:v>
      </x:c>
      <x:c r="B690" s="1">
        <x:v>43209.5981077199</x:v>
      </x:c>
      <x:c r="C690" s="6">
        <x:v>11.4659897716667</x:v>
      </x:c>
      <x:c r="D690" s="14" t="s">
        <x:v>77</x:v>
      </x:c>
      <x:c r="E690" s="15">
        <x:v>43194.5139003472</x:v>
      </x:c>
      <x:c r="F690" t="s">
        <x:v>82</x:v>
      </x:c>
      <x:c r="G690" s="6">
        <x:v>171.339217882905</x:v>
      </x:c>
      <x:c r="H690" t="s">
        <x:v>83</x:v>
      </x:c>
      <x:c r="I690" s="6">
        <x:v>31.4378448229668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21.177</x:v>
      </x:c>
      <x:c r="R690" s="8">
        <x:v>171816.221436186</x:v>
      </x:c>
      <x:c r="S690" s="12">
        <x:v>288132.017127452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645781</x:v>
      </x:c>
      <x:c r="B691" s="1">
        <x:v>43209.5981197917</x:v>
      </x:c>
      <x:c r="C691" s="6">
        <x:v>11.4834074433333</x:v>
      </x:c>
      <x:c r="D691" s="14" t="s">
        <x:v>77</x:v>
      </x:c>
      <x:c r="E691" s="15">
        <x:v>43194.5139003472</x:v>
      </x:c>
      <x:c r="F691" t="s">
        <x:v>82</x:v>
      </x:c>
      <x:c r="G691" s="6">
        <x:v>171.3842075299</x:v>
      </x:c>
      <x:c r="H691" t="s">
        <x:v>83</x:v>
      </x:c>
      <x:c r="I691" s="6">
        <x:v>31.432403789996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21.176</x:v>
      </x:c>
      <x:c r="R691" s="8">
        <x:v>171822.142506116</x:v>
      </x:c>
      <x:c r="S691" s="12">
        <x:v>288134.09543546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645788</x:v>
      </x:c>
      <x:c r="B692" s="1">
        <x:v>43209.5981312847</x:v>
      </x:c>
      <x:c r="C692" s="6">
        <x:v>11.4999749883333</x:v>
      </x:c>
      <x:c r="D692" s="14" t="s">
        <x:v>77</x:v>
      </x:c>
      <x:c r="E692" s="15">
        <x:v>43194.5139003472</x:v>
      </x:c>
      <x:c r="F692" t="s">
        <x:v>82</x:v>
      </x:c>
      <x:c r="G692" s="6">
        <x:v>171.321609047121</x:v>
      </x:c>
      <x:c r="H692" t="s">
        <x:v>83</x:v>
      </x:c>
      <x:c r="I692" s="6">
        <x:v>31.4355301283031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21.179</x:v>
      </x:c>
      <x:c r="R692" s="8">
        <x:v>171831.039658851</x:v>
      </x:c>
      <x:c r="S692" s="12">
        <x:v>288130.442051059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645795</x:v>
      </x:c>
      <x:c r="B693" s="1">
        <x:v>43209.5981426273</x:v>
      </x:c>
      <x:c r="C693" s="6">
        <x:v>11.5163092783333</x:v>
      </x:c>
      <x:c r="D693" s="14" t="s">
        <x:v>77</x:v>
      </x:c>
      <x:c r="E693" s="15">
        <x:v>43194.5139003472</x:v>
      </x:c>
      <x:c r="F693" t="s">
        <x:v>82</x:v>
      </x:c>
      <x:c r="G693" s="6">
        <x:v>171.235604230406</x:v>
      </x:c>
      <x:c r="H693" t="s">
        <x:v>83</x:v>
      </x:c>
      <x:c r="I693" s="6">
        <x:v>31.4484563657134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21.18</x:v>
      </x:c>
      <x:c r="R693" s="8">
        <x:v>171839.036424972</x:v>
      </x:c>
      <x:c r="S693" s="12">
        <x:v>288125.785443597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645805</x:v>
      </x:c>
      <x:c r="B694" s="1">
        <x:v>43209.5981545139</x:v>
      </x:c>
      <x:c r="C694" s="6">
        <x:v>11.5333935683333</x:v>
      </x:c>
      <x:c r="D694" s="14" t="s">
        <x:v>77</x:v>
      </x:c>
      <x:c r="E694" s="15">
        <x:v>43194.5139003472</x:v>
      </x:c>
      <x:c r="F694" t="s">
        <x:v>82</x:v>
      </x:c>
      <x:c r="G694" s="6">
        <x:v>171.308781445671</x:v>
      </x:c>
      <x:c r="H694" t="s">
        <x:v>83</x:v>
      </x:c>
      <x:c r="I694" s="6">
        <x:v>31.4323436681348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21.181</x:v>
      </x:c>
      <x:c r="R694" s="8">
        <x:v>171837.562956855</x:v>
      </x:c>
      <x:c r="S694" s="12">
        <x:v>288136.668698586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645820</x:v>
      </x:c>
      <x:c r="B695" s="1">
        <x:v>43209.5981660069</x:v>
      </x:c>
      <x:c r="C695" s="6">
        <x:v>11.54996116</x:v>
      </x:c>
      <x:c r="D695" s="14" t="s">
        <x:v>77</x:v>
      </x:c>
      <x:c r="E695" s="15">
        <x:v>43194.5139003472</x:v>
      </x:c>
      <x:c r="F695" t="s">
        <x:v>82</x:v>
      </x:c>
      <x:c r="G695" s="6">
        <x:v>171.345528234066</x:v>
      </x:c>
      <x:c r="H695" t="s">
        <x:v>83</x:v>
      </x:c>
      <x:c r="I695" s="6">
        <x:v>31.4256400872896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21.181</x:v>
      </x:c>
      <x:c r="R695" s="8">
        <x:v>171859.902775604</x:v>
      </x:c>
      <x:c r="S695" s="12">
        <x:v>288134.156096824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645831</x:v>
      </x:c>
      <x:c r="B696" s="1">
        <x:v>43209.5981776968</x:v>
      </x:c>
      <x:c r="C696" s="6">
        <x:v>11.5667787833333</x:v>
      </x:c>
      <x:c r="D696" s="14" t="s">
        <x:v>77</x:v>
      </x:c>
      <x:c r="E696" s="15">
        <x:v>43194.5139003472</x:v>
      </x:c>
      <x:c r="F696" t="s">
        <x:v>82</x:v>
      </x:c>
      <x:c r="G696" s="6">
        <x:v>171.33531146764</x:v>
      </x:c>
      <x:c r="H696" t="s">
        <x:v>83</x:v>
      </x:c>
      <x:c r="I696" s="6">
        <x:v>31.4275038617843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21.181</x:v>
      </x:c>
      <x:c r="R696" s="8">
        <x:v>171863.340359862</x:v>
      </x:c>
      <x:c r="S696" s="12">
        <x:v>288135.997400196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645839</x:v>
      </x:c>
      <x:c r="B697" s="1">
        <x:v>43209.5981894676</x:v>
      </x:c>
      <x:c r="C697" s="6">
        <x:v>11.58372971</x:v>
      </x:c>
      <x:c r="D697" s="14" t="s">
        <x:v>77</x:v>
      </x:c>
      <x:c r="E697" s="15">
        <x:v>43194.5139003472</x:v>
      </x:c>
      <x:c r="F697" t="s">
        <x:v>82</x:v>
      </x:c>
      <x:c r="G697" s="6">
        <x:v>171.307463206797</x:v>
      </x:c>
      <x:c r="H697" t="s">
        <x:v>83</x:v>
      </x:c>
      <x:c r="I697" s="6">
        <x:v>31.4325841555883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21.181</x:v>
      </x:c>
      <x:c r="R697" s="8">
        <x:v>171874.392025191</x:v>
      </x:c>
      <x:c r="S697" s="12">
        <x:v>288124.428774797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645847</x:v>
      </x:c>
      <x:c r="B698" s="1">
        <x:v>43209.5982007292</x:v>
      </x:c>
      <x:c r="C698" s="6">
        <x:v>11.599947275</x:v>
      </x:c>
      <x:c r="D698" s="14" t="s">
        <x:v>77</x:v>
      </x:c>
      <x:c r="E698" s="15">
        <x:v>43194.5139003472</x:v>
      </x:c>
      <x:c r="F698" t="s">
        <x:v>82</x:v>
      </x:c>
      <x:c r="G698" s="6">
        <x:v>171.305801979464</x:v>
      </x:c>
      <x:c r="H698" t="s">
        <x:v>83</x:v>
      </x:c>
      <x:c r="I698" s="6">
        <x:v>31.4356503721424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</x:v>
      </x:c>
      <x:c r="R698" s="8">
        <x:v>171885.298817065</x:v>
      </x:c>
      <x:c r="S698" s="12">
        <x:v>288129.488202793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645863</x:v>
      </x:c>
      <x:c r="B699" s="1">
        <x:v>43209.5982120023</x:v>
      </x:c>
      <x:c r="C699" s="6">
        <x:v>11.6161981433333</x:v>
      </x:c>
      <x:c r="D699" s="14" t="s">
        <x:v>77</x:v>
      </x:c>
      <x:c r="E699" s="15">
        <x:v>43194.5139003472</x:v>
      </x:c>
      <x:c r="F699" t="s">
        <x:v>82</x:v>
      </x:c>
      <x:c r="G699" s="6">
        <x:v>171.259050779253</x:v>
      </x:c>
      <x:c r="H699" t="s">
        <x:v>83</x:v>
      </x:c>
      <x:c r="I699" s="6">
        <x:v>31.4358908598342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21.183</x:v>
      </x:c>
      <x:c r="R699" s="8">
        <x:v>171892.392855958</x:v>
      </x:c>
      <x:c r="S699" s="12">
        <x:v>288131.732301497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645872</x:v>
      </x:c>
      <x:c r="B700" s="1">
        <x:v>43209.5982235764</x:v>
      </x:c>
      <x:c r="C700" s="6">
        <x:v>11.6328491333333</x:v>
      </x:c>
      <x:c r="D700" s="14" t="s">
        <x:v>77</x:v>
      </x:c>
      <x:c r="E700" s="15">
        <x:v>43194.5139003472</x:v>
      </x:c>
      <x:c r="F700" t="s">
        <x:v>82</x:v>
      </x:c>
      <x:c r="G700" s="6">
        <x:v>171.326929465309</x:v>
      </x:c>
      <x:c r="H700" t="s">
        <x:v>83</x:v>
      </x:c>
      <x:c r="I700" s="6">
        <x:v>31.4235057661572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21.183</x:v>
      </x:c>
      <x:c r="R700" s="8">
        <x:v>171891.551890729</x:v>
      </x:c>
      <x:c r="S700" s="12">
        <x:v>288119.989730167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645883</x:v>
      </x:c>
      <x:c r="B701" s="1">
        <x:v>43209.5982353356</x:v>
      </x:c>
      <x:c r="C701" s="6">
        <x:v>11.6497833916667</x:v>
      </x:c>
      <x:c r="D701" s="14" t="s">
        <x:v>77</x:v>
      </x:c>
      <x:c r="E701" s="15">
        <x:v>43194.5139003472</x:v>
      </x:c>
      <x:c r="F701" t="s">
        <x:v>82</x:v>
      </x:c>
      <x:c r="G701" s="6">
        <x:v>171.36383681813</x:v>
      </x:c>
      <x:c r="H701" t="s">
        <x:v>83</x:v>
      </x:c>
      <x:c r="I701" s="6">
        <x:v>31.4167721421936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21.183</x:v>
      </x:c>
      <x:c r="R701" s="8">
        <x:v>171903.704386615</x:v>
      </x:c>
      <x:c r="S701" s="12">
        <x:v>288130.320953261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645888</x:v>
      </x:c>
      <x:c r="B702" s="1">
        <x:v>43209.598247338</x:v>
      </x:c>
      <x:c r="C702" s="6">
        <x:v>11.66708437</x:v>
      </x:c>
      <x:c r="D702" s="14" t="s">
        <x:v>77</x:v>
      </x:c>
      <x:c r="E702" s="15">
        <x:v>43194.5139003472</x:v>
      </x:c>
      <x:c r="F702" t="s">
        <x:v>82</x:v>
      </x:c>
      <x:c r="G702" s="6">
        <x:v>171.202450227877</x:v>
      </x:c>
      <x:c r="H702" t="s">
        <x:v>83</x:v>
      </x:c>
      <x:c r="I702" s="6">
        <x:v>31.435169396811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21.187</x:v>
      </x:c>
      <x:c r="R702" s="8">
        <x:v>171918.477405629</x:v>
      </x:c>
      <x:c r="S702" s="12">
        <x:v>288136.683765547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645903</x:v>
      </x:c>
      <x:c r="B703" s="1">
        <x:v>43209.5982592245</x:v>
      </x:c>
      <x:c r="C703" s="6">
        <x:v>11.684201965</x:v>
      </x:c>
      <x:c r="D703" s="14" t="s">
        <x:v>77</x:v>
      </x:c>
      <x:c r="E703" s="15">
        <x:v>43194.5139003472</x:v>
      </x:c>
      <x:c r="F703" t="s">
        <x:v>82</x:v>
      </x:c>
      <x:c r="G703" s="6">
        <x:v>171.134085451498</x:v>
      </x:c>
      <x:c r="H703" t="s">
        <x:v>83</x:v>
      </x:c>
      <x:c r="I703" s="6">
        <x:v>31.4504103361701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21.186</x:v>
      </x:c>
      <x:c r="R703" s="8">
        <x:v>171928.904593661</x:v>
      </x:c>
      <x:c r="S703" s="12">
        <x:v>288138.127702894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645912</x:v>
      </x:c>
      <x:c r="B704" s="1">
        <x:v>43209.5982699884</x:v>
      </x:c>
      <x:c r="C704" s="6">
        <x:v>11.69965279</x:v>
      </x:c>
      <x:c r="D704" s="14" t="s">
        <x:v>77</x:v>
      </x:c>
      <x:c r="E704" s="15">
        <x:v>43194.5139003472</x:v>
      </x:c>
      <x:c r="F704" t="s">
        <x:v>82</x:v>
      </x:c>
      <x:c r="G704" s="6">
        <x:v>171.133304124163</x:v>
      </x:c>
      <x:c r="H704" t="s">
        <x:v>83</x:v>
      </x:c>
      <x:c r="I704" s="6">
        <x:v>31.4450294048934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21.188</x:v>
      </x:c>
      <x:c r="R704" s="8">
        <x:v>171917.190644059</x:v>
      </x:c>
      <x:c r="S704" s="12">
        <x:v>288124.411927781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645917</x:v>
      </x:c>
      <x:c r="B705" s="1">
        <x:v>43209.5982821759</x:v>
      </x:c>
      <x:c r="C705" s="6">
        <x:v>11.7172538333333</x:v>
      </x:c>
      <x:c r="D705" s="14" t="s">
        <x:v>77</x:v>
      </x:c>
      <x:c r="E705" s="15">
        <x:v>43194.5139003472</x:v>
      </x:c>
      <x:c r="F705" t="s">
        <x:v>82</x:v>
      </x:c>
      <x:c r="G705" s="6">
        <x:v>171.174834446316</x:v>
      </x:c>
      <x:c r="H705" t="s">
        <x:v>83</x:v>
      </x:c>
      <x:c r="I705" s="6">
        <x:v>31.4319228151303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21.19</x:v>
      </x:c>
      <x:c r="R705" s="8">
        <x:v>171937.579306238</x:v>
      </x:c>
      <x:c r="S705" s="12">
        <x:v>288133.622864628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645932</x:v>
      </x:c>
      <x:c r="B706" s="1">
        <x:v>43209.5982944792</x:v>
      </x:c>
      <x:c r="C706" s="6">
        <x:v>11.734954805</x:v>
      </x:c>
      <x:c r="D706" s="14" t="s">
        <x:v>77</x:v>
      </x:c>
      <x:c r="E706" s="15">
        <x:v>43194.5139003472</x:v>
      </x:c>
      <x:c r="F706" t="s">
        <x:v>82</x:v>
      </x:c>
      <x:c r="G706" s="6">
        <x:v>171.06553749632</x:v>
      </x:c>
      <x:c r="H706" t="s">
        <x:v>83</x:v>
      </x:c>
      <x:c r="I706" s="6">
        <x:v>31.4491177094324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21.191</x:v>
      </x:c>
      <x:c r="R706" s="8">
        <x:v>171967.26443987</x:v>
      </x:c>
      <x:c r="S706" s="12">
        <x:v>288142.442780124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645941</x:v>
      </x:c>
      <x:c r="B707" s="1">
        <x:v>43209.5983046296</x:v>
      </x:c>
      <x:c r="C707" s="6">
        <x:v>11.74957227</x:v>
      </x:c>
      <x:c r="D707" s="14" t="s">
        <x:v>77</x:v>
      </x:c>
      <x:c r="E707" s="15">
        <x:v>43194.5139003472</x:v>
      </x:c>
      <x:c r="F707" t="s">
        <x:v>82</x:v>
      </x:c>
      <x:c r="G707" s="6">
        <x:v>171.108832818203</x:v>
      </x:c>
      <x:c r="H707" t="s">
        <x:v>83</x:v>
      </x:c>
      <x:c r="I707" s="6">
        <x:v>31.4412116544213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21.191</x:v>
      </x:c>
      <x:c r="R707" s="8">
        <x:v>171950.068237144</x:v>
      </x:c>
      <x:c r="S707" s="12">
        <x:v>288119.275024297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645952</x:v>
      </x:c>
      <x:c r="B708" s="1">
        <x:v>43209.5983167477</x:v>
      </x:c>
      <x:c r="C708" s="6">
        <x:v>11.7670399166667</x:v>
      </x:c>
      <x:c r="D708" s="14" t="s">
        <x:v>77</x:v>
      </x:c>
      <x:c r="E708" s="15">
        <x:v>43194.5139003472</x:v>
      </x:c>
      <x:c r="F708" t="s">
        <x:v>82</x:v>
      </x:c>
      <x:c r="G708" s="6">
        <x:v>171.125954050401</x:v>
      </x:c>
      <x:c r="H708" t="s">
        <x:v>83</x:v>
      </x:c>
      <x:c r="I708" s="6">
        <x:v>31.4380853108155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21.191</x:v>
      </x:c>
      <x:c r="R708" s="8">
        <x:v>171968.013061086</x:v>
      </x:c>
      <x:c r="S708" s="12">
        <x:v>288133.640999404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645956</x:v>
      </x:c>
      <x:c r="B709" s="1">
        <x:v>43209.5983279745</x:v>
      </x:c>
      <x:c r="C709" s="6">
        <x:v>11.78320748</x:v>
      </x:c>
      <x:c r="D709" s="14" t="s">
        <x:v>77</x:v>
      </x:c>
      <x:c r="E709" s="15">
        <x:v>43194.5139003472</x:v>
      </x:c>
      <x:c r="F709" t="s">
        <x:v>82</x:v>
      </x:c>
      <x:c r="G709" s="6">
        <x:v>171.079119648533</x:v>
      </x:c>
      <x:c r="H709" t="s">
        <x:v>83</x:v>
      </x:c>
      <x:c r="I709" s="6">
        <x:v>31.435590250222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21.195</x:v>
      </x:c>
      <x:c r="R709" s="8">
        <x:v>171970.201788277</x:v>
      </x:c>
      <x:c r="S709" s="12">
        <x:v>288134.126524188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645967</x:v>
      </x:c>
      <x:c r="B710" s="1">
        <x:v>43209.5983398495</x:v>
      </x:c>
      <x:c r="C710" s="6">
        <x:v>11.80029177</x:v>
      </x:c>
      <x:c r="D710" s="14" t="s">
        <x:v>77</x:v>
      </x:c>
      <x:c r="E710" s="15">
        <x:v>43194.5139003472</x:v>
      </x:c>
      <x:c r="F710" t="s">
        <x:v>82</x:v>
      </x:c>
      <x:c r="G710" s="6">
        <x:v>171.039906162438</x:v>
      </x:c>
      <x:c r="H710" t="s">
        <x:v>83</x:v>
      </x:c>
      <x:c r="I710" s="6">
        <x:v>31.448275999267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21.193</x:v>
      </x:c>
      <x:c r="R710" s="8">
        <x:v>171978.924910407</x:v>
      </x:c>
      <x:c r="S710" s="12">
        <x:v>288135.343266584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645980</x:v>
      </x:c>
      <x:c r="B711" s="1">
        <x:v>43209.5983511921</x:v>
      </x:c>
      <x:c r="C711" s="6">
        <x:v>11.8166426483333</x:v>
      </x:c>
      <x:c r="D711" s="14" t="s">
        <x:v>77</x:v>
      </x:c>
      <x:c r="E711" s="15">
        <x:v>43194.5139003472</x:v>
      </x:c>
      <x:c r="F711" t="s">
        <x:v>82</x:v>
      </x:c>
      <x:c r="G711" s="6">
        <x:v>171.026315989763</x:v>
      </x:c>
      <x:c r="H711" t="s">
        <x:v>83</x:v>
      </x:c>
      <x:c r="I711" s="6">
        <x:v>31.4424742170881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21.196</x:v>
      </x:c>
      <x:c r="R711" s="8">
        <x:v>171993.845299962</x:v>
      </x:c>
      <x:c r="S711" s="12">
        <x:v>288141.579249828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645991</x:v>
      </x:c>
      <x:c r="B712" s="1">
        <x:v>43209.5983629282</x:v>
      </x:c>
      <x:c r="C712" s="6">
        <x:v>11.8334936466667</x:v>
      </x:c>
      <x:c r="D712" s="14" t="s">
        <x:v>77</x:v>
      </x:c>
      <x:c r="E712" s="15">
        <x:v>43194.5139003472</x:v>
      </x:c>
      <x:c r="F712" t="s">
        <x:v>82</x:v>
      </x:c>
      <x:c r="G712" s="6">
        <x:v>171.02582233434</x:v>
      </x:c>
      <x:c r="H712" t="s">
        <x:v>83</x:v>
      </x:c>
      <x:c r="I712" s="6">
        <x:v>31.442564400154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21.196</x:v>
      </x:c>
      <x:c r="R712" s="8">
        <x:v>171998.372383272</x:v>
      </x:c>
      <x:c r="S712" s="12">
        <x:v>288139.755423692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645997</x:v>
      </x:c>
      <x:c r="B713" s="1">
        <x:v>43209.5983739931</x:v>
      </x:c>
      <x:c r="C713" s="6">
        <x:v>11.8494445566667</x:v>
      </x:c>
      <x:c r="D713" s="14" t="s">
        <x:v>77</x:v>
      </x:c>
      <x:c r="E713" s="15">
        <x:v>43194.5139003472</x:v>
      </x:c>
      <x:c r="F713" t="s">
        <x:v>82</x:v>
      </x:c>
      <x:c r="G713" s="6">
        <x:v>170.966421361628</x:v>
      </x:c>
      <x:c r="H713" t="s">
        <x:v>83</x:v>
      </x:c>
      <x:c r="I713" s="6">
        <x:v>31.4534164467887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21.196</x:v>
      </x:c>
      <x:c r="R713" s="8">
        <x:v>172002.266803768</x:v>
      </x:c>
      <x:c r="S713" s="12">
        <x:v>288135.434342629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646007</x:v>
      </x:c>
      <x:c r="B714" s="1">
        <x:v>43209.5983854514</x:v>
      </x:c>
      <x:c r="C714" s="6">
        <x:v>11.8659787516667</x:v>
      </x:c>
      <x:c r="D714" s="14" t="s">
        <x:v>77</x:v>
      </x:c>
      <x:c r="E714" s="15">
        <x:v>43194.5139003472</x:v>
      </x:c>
      <x:c r="F714" t="s">
        <x:v>82</x:v>
      </x:c>
      <x:c r="G714" s="6">
        <x:v>171.026853356815</x:v>
      </x:c>
      <x:c r="H714" t="s">
        <x:v>83</x:v>
      </x:c>
      <x:c r="I714" s="6">
        <x:v>31.4368528107725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21.198</x:v>
      </x:c>
      <x:c r="R714" s="8">
        <x:v>172012.650786971</x:v>
      </x:c>
      <x:c r="S714" s="12">
        <x:v>288135.338581888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646018</x:v>
      </x:c>
      <x:c r="B715" s="1">
        <x:v>43209.598397338</x:v>
      </x:c>
      <x:c r="C715" s="6">
        <x:v>11.8830796983333</x:v>
      </x:c>
      <x:c r="D715" s="14" t="s">
        <x:v>77</x:v>
      </x:c>
      <x:c r="E715" s="15">
        <x:v>43194.5139003472</x:v>
      </x:c>
      <x:c r="F715" t="s">
        <x:v>82</x:v>
      </x:c>
      <x:c r="G715" s="6">
        <x:v>170.954983088999</x:v>
      </x:c>
      <x:c r="H715" t="s">
        <x:v>83</x:v>
      </x:c>
      <x:c r="I715" s="6">
        <x:v>31.4472238618573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21.199</x:v>
      </x:c>
      <x:c r="R715" s="8">
        <x:v>172023.762986852</x:v>
      </x:c>
      <x:c r="S715" s="12">
        <x:v>288128.147665506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646026</x:v>
      </x:c>
      <x:c r="B716" s="1">
        <x:v>43209.5984095255</x:v>
      </x:c>
      <x:c r="C716" s="6">
        <x:v>11.9006307083333</x:v>
      </x:c>
      <x:c r="D716" s="14" t="s">
        <x:v>77</x:v>
      </x:c>
      <x:c r="E716" s="15">
        <x:v>43194.5139003472</x:v>
      </x:c>
      <x:c r="F716" t="s">
        <x:v>82</x:v>
      </x:c>
      <x:c r="G716" s="6">
        <x:v>171.069632141084</x:v>
      </x:c>
      <x:c r="H716" t="s">
        <x:v>83</x:v>
      </x:c>
      <x:c r="I716" s="6">
        <x:v>31.4290369673872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21.198</x:v>
      </x:c>
      <x:c r="R716" s="8">
        <x:v>172030.9660367</x:v>
      </x:c>
      <x:c r="S716" s="12">
        <x:v>288149.737997344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646041</x:v>
      </x:c>
      <x:c r="B717" s="1">
        <x:v>43209.5984205671</x:v>
      </x:c>
      <x:c r="C717" s="6">
        <x:v>11.9164983116667</x:v>
      </x:c>
      <x:c r="D717" s="14" t="s">
        <x:v>77</x:v>
      </x:c>
      <x:c r="E717" s="15">
        <x:v>43194.5139003472</x:v>
      </x:c>
      <x:c r="F717" t="s">
        <x:v>82</x:v>
      </x:c>
      <x:c r="G717" s="6">
        <x:v>170.993028689005</x:v>
      </x:c>
      <x:c r="H717" t="s">
        <x:v>83</x:v>
      </x:c>
      <x:c r="I717" s="6">
        <x:v>31.4347485434532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21.201</x:v>
      </x:c>
      <x:c r="R717" s="8">
        <x:v>172042.600780492</x:v>
      </x:c>
      <x:c r="S717" s="12">
        <x:v>288146.827057217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646054</x:v>
      </x:c>
      <x:c r="B718" s="1">
        <x:v>43209.5984323727</x:v>
      </x:c>
      <x:c r="C718" s="6">
        <x:v>11.9334991916667</x:v>
      </x:c>
      <x:c r="D718" s="14" t="s">
        <x:v>77</x:v>
      </x:c>
      <x:c r="E718" s="15">
        <x:v>43194.5139003472</x:v>
      </x:c>
      <x:c r="F718" t="s">
        <x:v>82</x:v>
      </x:c>
      <x:c r="G718" s="6">
        <x:v>171.009127927842</x:v>
      </x:c>
      <x:c r="H718" t="s">
        <x:v>83</x:v>
      </x:c>
      <x:c r="I718" s="6">
        <x:v>31.434568177744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</x:v>
      </x:c>
      <x:c r="R718" s="8">
        <x:v>172043.673435103</x:v>
      </x:c>
      <x:c r="S718" s="12">
        <x:v>288144.782488242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646059</x:v>
      </x:c>
      <x:c r="B719" s="1">
        <x:v>43209.5984435995</x:v>
      </x:c>
      <x:c r="C719" s="6">
        <x:v>11.9497001316667</x:v>
      </x:c>
      <x:c r="D719" s="14" t="s">
        <x:v>77</x:v>
      </x:c>
      <x:c r="E719" s="15">
        <x:v>43194.5139003472</x:v>
      </x:c>
      <x:c r="F719" t="s">
        <x:v>82</x:v>
      </x:c>
      <x:c r="G719" s="6">
        <x:v>170.954773485079</x:v>
      </x:c>
      <x:c r="H719" t="s">
        <x:v>83</x:v>
      </x:c>
      <x:c r="I719" s="6">
        <x:v>31.433455922755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21.204</x:v>
      </x:c>
      <x:c r="R719" s="8">
        <x:v>172058.174634063</x:v>
      </x:c>
      <x:c r="S719" s="12">
        <x:v>288147.298245715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646066</x:v>
      </x:c>
      <x:c r="B720" s="1">
        <x:v>43209.5984549768</x:v>
      </x:c>
      <x:c r="C720" s="6">
        <x:v>11.9660843633333</x:v>
      </x:c>
      <x:c r="D720" s="14" t="s">
        <x:v>77</x:v>
      </x:c>
      <x:c r="E720" s="15">
        <x:v>43194.5139003472</x:v>
      </x:c>
      <x:c r="F720" t="s">
        <x:v>82</x:v>
      </x:c>
      <x:c r="G720" s="6">
        <x:v>170.978433206663</x:v>
      </x:c>
      <x:c r="H720" t="s">
        <x:v>83</x:v>
      </x:c>
      <x:c r="I720" s="6">
        <x:v>31.431892754204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21.203</x:v>
      </x:c>
      <x:c r="R720" s="8">
        <x:v>172064.578585903</x:v>
      </x:c>
      <x:c r="S720" s="12">
        <x:v>288139.352466178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646076</x:v>
      </x:c>
      <x:c r="B721" s="1">
        <x:v>43209.5984672107</x:v>
      </x:c>
      <x:c r="C721" s="6">
        <x:v>11.98368536</x:v>
      </x:c>
      <x:c r="D721" s="14" t="s">
        <x:v>77</x:v>
      </x:c>
      <x:c r="E721" s="15">
        <x:v>43194.5139003472</x:v>
      </x:c>
      <x:c r="F721" t="s">
        <x:v>82</x:v>
      </x:c>
      <x:c r="G721" s="6">
        <x:v>170.852880285937</x:v>
      </x:c>
      <x:c r="H721" t="s">
        <x:v>83</x:v>
      </x:c>
      <x:c r="I721" s="6">
        <x:v>31.4465625185117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21.206</x:v>
      </x:c>
      <x:c r="R721" s="8">
        <x:v>172088.65723407</x:v>
      </x:c>
      <x:c r="S721" s="12">
        <x:v>288136.161161864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646086</x:v>
      </x:c>
      <x:c r="B722" s="1">
        <x:v>43209.5984787037</x:v>
      </x:c>
      <x:c r="C722" s="6">
        <x:v>12.0002196466667</x:v>
      </x:c>
      <x:c r="D722" s="14" t="s">
        <x:v>77</x:v>
      </x:c>
      <x:c r="E722" s="15">
        <x:v>43194.5139003472</x:v>
      </x:c>
      <x:c r="F722" t="s">
        <x:v>82</x:v>
      </x:c>
      <x:c r="G722" s="6">
        <x:v>170.846216057807</x:v>
      </x:c>
      <x:c r="H722" t="s">
        <x:v>83</x:v>
      </x:c>
      <x:c r="I722" s="6">
        <x:v>31.4560618263631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21.203</x:v>
      </x:c>
      <x:c r="R722" s="8">
        <x:v>172078.315799209</x:v>
      </x:c>
      <x:c r="S722" s="12">
        <x:v>288134.512020607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646099</x:v>
      </x:c>
      <x:c r="B723" s="1">
        <x:v>43209.5984902431</x:v>
      </x:c>
      <x:c r="C723" s="6">
        <x:v>12.0168205466667</x:v>
      </x:c>
      <x:c r="D723" s="14" t="s">
        <x:v>77</x:v>
      </x:c>
      <x:c r="E723" s="15">
        <x:v>43194.5139003472</x:v>
      </x:c>
      <x:c r="F723" t="s">
        <x:v>82</x:v>
      </x:c>
      <x:c r="G723" s="6">
        <x:v>170.93900977048</x:v>
      </x:c>
      <x:c r="H723" t="s">
        <x:v>83</x:v>
      </x:c>
      <x:c r="I723" s="6">
        <x:v>31.4335761665197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21.205</x:v>
      </x:c>
      <x:c r="R723" s="8">
        <x:v>172093.800186566</x:v>
      </x:c>
      <x:c r="S723" s="12">
        <x:v>288143.483086292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646110</x:v>
      </x:c>
      <x:c r="B724" s="1">
        <x:v>43209.5985017014</x:v>
      </x:c>
      <x:c r="C724" s="6">
        <x:v>12.0333547633333</x:v>
      </x:c>
      <x:c r="D724" s="14" t="s">
        <x:v>77</x:v>
      </x:c>
      <x:c r="E724" s="15">
        <x:v>43194.5139003472</x:v>
      </x:c>
      <x:c r="F724" t="s">
        <x:v>82</x:v>
      </x:c>
      <x:c r="G724" s="6">
        <x:v>170.945093781735</x:v>
      </x:c>
      <x:c r="H724" t="s">
        <x:v>83</x:v>
      </x:c>
      <x:c r="I724" s="6">
        <x:v>31.432463911859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21.205</x:v>
      </x:c>
      <x:c r="R724" s="8">
        <x:v>172097.816795886</x:v>
      </x:c>
      <x:c r="S724" s="12">
        <x:v>288133.158426916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646117</x:v>
      </x:c>
      <x:c r="B725" s="1">
        <x:v>43209.5985132755</x:v>
      </x:c>
      <x:c r="C725" s="6">
        <x:v>12.0499890133333</x:v>
      </x:c>
      <x:c r="D725" s="14" t="s">
        <x:v>77</x:v>
      </x:c>
      <x:c r="E725" s="15">
        <x:v>43194.5139003472</x:v>
      </x:c>
      <x:c r="F725" t="s">
        <x:v>82</x:v>
      </x:c>
      <x:c r="G725" s="6">
        <x:v>170.877541119383</x:v>
      </x:c>
      <x:c r="H725" t="s">
        <x:v>83</x:v>
      </x:c>
      <x:c r="I725" s="6">
        <x:v>31.4420533628131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21.206</x:v>
      </x:c>
      <x:c r="R725" s="8">
        <x:v>172113.843873213</x:v>
      </x:c>
      <x:c r="S725" s="12">
        <x:v>288141.818971342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646129</x:v>
      </x:c>
      <x:c r="B726" s="1">
        <x:v>43209.5985251968</x:v>
      </x:c>
      <x:c r="C726" s="6">
        <x:v>12.06717329</x:v>
      </x:c>
      <x:c r="D726" s="14" t="s">
        <x:v>77</x:v>
      </x:c>
      <x:c r="E726" s="15">
        <x:v>43194.5139003472</x:v>
      </x:c>
      <x:c r="F726" t="s">
        <x:v>82</x:v>
      </x:c>
      <x:c r="G726" s="6">
        <x:v>170.813454869356</x:v>
      </x:c>
      <x:c r="H726" t="s">
        <x:v>83</x:v>
      </x:c>
      <x:c r="I726" s="6">
        <x:v>31.4510115580783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21.207</x:v>
      </x:c>
      <x:c r="R726" s="8">
        <x:v>172114.229352403</x:v>
      </x:c>
      <x:c r="S726" s="12">
        <x:v>288150.251300072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646142</x:v>
      </x:c>
      <x:c r="B727" s="1">
        <x:v>43209.5985362268</x:v>
      </x:c>
      <x:c r="C727" s="6">
        <x:v>12.0830742</x:v>
      </x:c>
      <x:c r="D727" s="14" t="s">
        <x:v>77</x:v>
      </x:c>
      <x:c r="E727" s="15">
        <x:v>43194.5139003472</x:v>
      </x:c>
      <x:c r="F727" t="s">
        <x:v>82</x:v>
      </x:c>
      <x:c r="G727" s="6">
        <x:v>170.811405396881</x:v>
      </x:c>
      <x:c r="H727" t="s">
        <x:v>83</x:v>
      </x:c>
      <x:c r="I727" s="6">
        <x:v>31.4431054986003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21.21</x:v>
      </x:c>
      <x:c r="R727" s="8">
        <x:v>172123.231726351</x:v>
      </x:c>
      <x:c r="S727" s="12">
        <x:v>288139.437485654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646148</x:v>
      </x:c>
      <x:c r="B728" s="1">
        <x:v>43209.5985480671</x:v>
      </x:c>
      <x:c r="C728" s="6">
        <x:v>12.1001418066667</x:v>
      </x:c>
      <x:c r="D728" s="14" t="s">
        <x:v>77</x:v>
      </x:c>
      <x:c r="E728" s="15">
        <x:v>43194.5139003472</x:v>
      </x:c>
      <x:c r="F728" t="s">
        <x:v>82</x:v>
      </x:c>
      <x:c r="G728" s="6">
        <x:v>170.862379669143</x:v>
      </x:c>
      <x:c r="H728" t="s">
        <x:v>83</x:v>
      </x:c>
      <x:c r="I728" s="6">
        <x:v>31.4310209874443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21.211</x:v>
      </x:c>
      <x:c r="R728" s="8">
        <x:v>172131.445584703</x:v>
      </x:c>
      <x:c r="S728" s="12">
        <x:v>288129.715721476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646161</x:v>
      </x:c>
      <x:c r="B729" s="1">
        <x:v>43209.598559375</x:v>
      </x:c>
      <x:c r="C729" s="6">
        <x:v>12.116392745</x:v>
      </x:c>
      <x:c r="D729" s="14" t="s">
        <x:v>77</x:v>
      </x:c>
      <x:c r="E729" s="15">
        <x:v>43194.5139003472</x:v>
      </x:c>
      <x:c r="F729" t="s">
        <x:v>82</x:v>
      </x:c>
      <x:c r="G729" s="6">
        <x:v>170.885859101251</x:v>
      </x:c>
      <x:c r="H729" t="s">
        <x:v>83</x:v>
      </x:c>
      <x:c r="I729" s="6">
        <x:v>31.4294878809337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21.21</x:v>
      </x:c>
      <x:c r="R729" s="8">
        <x:v>172139.783722258</x:v>
      </x:c>
      <x:c r="S729" s="12">
        <x:v>288147.515439007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646167</x:v>
      </x:c>
      <x:c r="B730" s="1">
        <x:v>43209.5985709144</x:v>
      </x:c>
      <x:c r="C730" s="6">
        <x:v>12.1330436433333</x:v>
      </x:c>
      <x:c r="D730" s="14" t="s">
        <x:v>77</x:v>
      </x:c>
      <x:c r="E730" s="15">
        <x:v>43194.5139003472</x:v>
      </x:c>
      <x:c r="F730" t="s">
        <x:v>82</x:v>
      </x:c>
      <x:c r="G730" s="6">
        <x:v>170.814555689226</x:v>
      </x:c>
      <x:c r="H730" t="s">
        <x:v>83</x:v>
      </x:c>
      <x:c r="I730" s="6">
        <x:v>31.4397687262413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21.211</x:v>
      </x:c>
      <x:c r="R730" s="8">
        <x:v>172155.475540719</x:v>
      </x:c>
      <x:c r="S730" s="12">
        <x:v>288126.021068615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646176</x:v>
      </x:c>
      <x:c r="B731" s="1">
        <x:v>43209.5985948727</x:v>
      </x:c>
      <x:c r="C731" s="6">
        <x:v>12.1675289333333</x:v>
      </x:c>
      <x:c r="D731" s="14" t="s">
        <x:v>77</x:v>
      </x:c>
      <x:c r="E731" s="15">
        <x:v>43194.5139003472</x:v>
      </x:c>
      <x:c r="F731" t="s">
        <x:v>82</x:v>
      </x:c>
      <x:c r="G731" s="6">
        <x:v>170.814773349245</x:v>
      </x:c>
      <x:c r="H731" t="s">
        <x:v>83</x:v>
      </x:c>
      <x:c r="I731" s="6">
        <x:v>31.4342074463557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21.213</x:v>
      </x:c>
      <x:c r="R731" s="8">
        <x:v>172216.857767451</x:v>
      </x:c>
      <x:c r="S731" s="12">
        <x:v>288183.423035495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646189</x:v>
      </x:c>
      <x:c r="B732" s="1">
        <x:v>43209.5985948727</x:v>
      </x:c>
      <x:c r="C732" s="6">
        <x:v>12.1675456383333</x:v>
      </x:c>
      <x:c r="D732" s="14" t="s">
        <x:v>77</x:v>
      </x:c>
      <x:c r="E732" s="15">
        <x:v>43194.5139003472</x:v>
      </x:c>
      <x:c r="F732" t="s">
        <x:v>82</x:v>
      </x:c>
      <x:c r="G732" s="6">
        <x:v>170.79787581537</x:v>
      </x:c>
      <x:c r="H732" t="s">
        <x:v>83</x:v>
      </x:c>
      <x:c r="I732" s="6">
        <x:v>31.4345381167941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21.214</x:v>
      </x:c>
      <x:c r="R732" s="8">
        <x:v>172150.259507413</x:v>
      </x:c>
      <x:c r="S732" s="12">
        <x:v>288123.939916089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646195</x:v>
      </x:c>
      <x:c r="B733" s="1">
        <x:v>43209.5986058681</x:v>
      </x:c>
      <x:c r="C733" s="6">
        <x:v>12.1833297983333</x:v>
      </x:c>
      <x:c r="D733" s="14" t="s">
        <x:v>77</x:v>
      </x:c>
      <x:c r="E733" s="15">
        <x:v>43194.5139003472</x:v>
      </x:c>
      <x:c r="F733" t="s">
        <x:v>82</x:v>
      </x:c>
      <x:c r="G733" s="6">
        <x:v>170.837637733107</x:v>
      </x:c>
      <x:c r="H733" t="s">
        <x:v>83</x:v>
      </x:c>
      <x:c r="I733" s="6">
        <x:v>31.4272633746941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21.214</x:v>
      </x:c>
      <x:c r="R733" s="8">
        <x:v>172145.073531044</x:v>
      </x:c>
      <x:c r="S733" s="12">
        <x:v>288108.076124563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646205</x:v>
      </x:c>
      <x:c r="B734" s="1">
        <x:v>43209.5986174768</x:v>
      </x:c>
      <x:c r="C734" s="6">
        <x:v>12.200064035</x:v>
      </x:c>
      <x:c r="D734" s="14" t="s">
        <x:v>77</x:v>
      </x:c>
      <x:c r="E734" s="15">
        <x:v>43194.5139003472</x:v>
      </x:c>
      <x:c r="F734" t="s">
        <x:v>82</x:v>
      </x:c>
      <x:c r="G734" s="6">
        <x:v>170.798834847145</x:v>
      </x:c>
      <x:c r="H734" t="s">
        <x:v>83</x:v>
      </x:c>
      <x:c r="I734" s="6">
        <x:v>31.4371233595234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21.213</x:v>
      </x:c>
      <x:c r="R734" s="8">
        <x:v>172169.065414616</x:v>
      </x:c>
      <x:c r="S734" s="12">
        <x:v>288129.833819411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646220</x:v>
      </x:c>
      <x:c r="B735" s="1">
        <x:v>43209.5986288542</x:v>
      </x:c>
      <x:c r="C735" s="6">
        <x:v>12.21643169</x:v>
      </x:c>
      <x:c r="D735" s="14" t="s">
        <x:v>77</x:v>
      </x:c>
      <x:c r="E735" s="15">
        <x:v>43194.5139003472</x:v>
      </x:c>
      <x:c r="F735" t="s">
        <x:v>82</x:v>
      </x:c>
      <x:c r="G735" s="6">
        <x:v>170.784507782332</x:v>
      </x:c>
      <x:c r="H735" t="s">
        <x:v>83</x:v>
      </x:c>
      <x:c r="I735" s="6">
        <x:v>31.4259406960091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21.218</x:v>
      </x:c>
      <x:c r="R735" s="8">
        <x:v>172182.686707797</x:v>
      </x:c>
      <x:c r="S735" s="12">
        <x:v>288135.837212186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646233</x:v>
      </x:c>
      <x:c r="B736" s="1">
        <x:v>43209.5986408218</x:v>
      </x:c>
      <x:c r="C736" s="6">
        <x:v>12.2336993166667</x:v>
      </x:c>
      <x:c r="D736" s="14" t="s">
        <x:v>77</x:v>
      </x:c>
      <x:c r="E736" s="15">
        <x:v>43194.5139003472</x:v>
      </x:c>
      <x:c r="F736" t="s">
        <x:v>82</x:v>
      </x:c>
      <x:c r="G736" s="6">
        <x:v>170.829422297351</x:v>
      </x:c>
      <x:c r="H736" t="s">
        <x:v>83</x:v>
      </x:c>
      <x:c r="I736" s="6">
        <x:v>31.4287664192893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21.214</x:v>
      </x:c>
      <x:c r="R736" s="8">
        <x:v>172201.432430652</x:v>
      </x:c>
      <x:c r="S736" s="12">
        <x:v>288143.178588621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646240</x:v>
      </x:c>
      <x:c r="B737" s="1">
        <x:v>43209.5986521644</x:v>
      </x:c>
      <x:c r="C737" s="6">
        <x:v>12.2499834916667</x:v>
      </x:c>
      <x:c r="D737" s="14" t="s">
        <x:v>77</x:v>
      </x:c>
      <x:c r="E737" s="15">
        <x:v>43194.5139003472</x:v>
      </x:c>
      <x:c r="F737" t="s">
        <x:v>82</x:v>
      </x:c>
      <x:c r="G737" s="6">
        <x:v>170.760801413493</x:v>
      </x:c>
      <x:c r="H737" t="s">
        <x:v>83</x:v>
      </x:c>
      <x:c r="I737" s="6">
        <x:v>31.4358006769476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21.216</x:v>
      </x:c>
      <x:c r="R737" s="8">
        <x:v>172197.23489463</x:v>
      </x:c>
      <x:c r="S737" s="12">
        <x:v>288139.462645915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646249</x:v>
      </x:c>
      <x:c r="B738" s="1">
        <x:v>43209.5986635417</x:v>
      </x:c>
      <x:c r="C738" s="6">
        <x:v>12.2664011333333</x:v>
      </x:c>
      <x:c r="D738" s="14" t="s">
        <x:v>77</x:v>
      </x:c>
      <x:c r="E738" s="15">
        <x:v>43194.5139003472</x:v>
      </x:c>
      <x:c r="F738" t="s">
        <x:v>82</x:v>
      </x:c>
      <x:c r="G738" s="6">
        <x:v>170.778758931892</x:v>
      </x:c>
      <x:c r="H738" t="s">
        <x:v>83</x:v>
      </x:c>
      <x:c r="I738" s="6">
        <x:v>31.426992826739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21.218</x:v>
      </x:c>
      <x:c r="R738" s="8">
        <x:v>172217.456833074</x:v>
      </x:c>
      <x:c r="S738" s="12">
        <x:v>288146.793681462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646255</x:v>
      </x:c>
      <x:c r="B739" s="1">
        <x:v>43209.5986751968</x:v>
      </x:c>
      <x:c r="C739" s="6">
        <x:v>12.2831853916667</x:v>
      </x:c>
      <x:c r="D739" s="14" t="s">
        <x:v>77</x:v>
      </x:c>
      <x:c r="E739" s="15">
        <x:v>43194.5139003472</x:v>
      </x:c>
      <x:c r="F739" t="s">
        <x:v>82</x:v>
      </x:c>
      <x:c r="G739" s="6">
        <x:v>170.836556250959</x:v>
      </x:c>
      <x:c r="H739" t="s">
        <x:v>83</x:v>
      </x:c>
      <x:c r="I739" s="6">
        <x:v>31.4191770063421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21.217</x:v>
      </x:c>
      <x:c r="R739" s="8">
        <x:v>172221.437302287</x:v>
      </x:c>
      <x:c r="S739" s="12">
        <x:v>288153.358394958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646272</x:v>
      </x:c>
      <x:c r="B740" s="1">
        <x:v>43209.5986866551</x:v>
      </x:c>
      <x:c r="C740" s="6">
        <x:v>12.299669645</x:v>
      </x:c>
      <x:c r="D740" s="14" t="s">
        <x:v>77</x:v>
      </x:c>
      <x:c r="E740" s="15">
        <x:v>43194.5139003472</x:v>
      </x:c>
      <x:c r="F740" t="s">
        <x:v>82</x:v>
      </x:c>
      <x:c r="G740" s="6">
        <x:v>170.795723942858</x:v>
      </x:c>
      <x:c r="H740" t="s">
        <x:v>83</x:v>
      </x:c>
      <x:c r="I740" s="6">
        <x:v>31.4183653644991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21.22</x:v>
      </x:c>
      <x:c r="R740" s="8">
        <x:v>172224.739438724</x:v>
      </x:c>
      <x:c r="S740" s="12">
        <x:v>288142.188122366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646275</x:v>
      </x:c>
      <x:c r="B741" s="1">
        <x:v>43209.5986982639</x:v>
      </x:c>
      <x:c r="C741" s="6">
        <x:v>12.3163872</x:v>
      </x:c>
      <x:c r="D741" s="14" t="s">
        <x:v>77</x:v>
      </x:c>
      <x:c r="E741" s="15">
        <x:v>43194.5139003472</x:v>
      </x:c>
      <x:c r="F741" t="s">
        <x:v>82</x:v>
      </x:c>
      <x:c r="G741" s="6">
        <x:v>170.566234814533</x:v>
      </x:c>
      <x:c r="H741" t="s">
        <x:v>83</x:v>
      </x:c>
      <x:c r="I741" s="6">
        <x:v>31.4548593808431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21.222</x:v>
      </x:c>
      <x:c r="R741" s="8">
        <x:v>172236.262130288</x:v>
      </x:c>
      <x:c r="S741" s="12">
        <x:v>288138.760392383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646286</x:v>
      </x:c>
      <x:c r="B742" s="1">
        <x:v>43209.5987098032</x:v>
      </x:c>
      <x:c r="C742" s="6">
        <x:v>12.33302152</x:v>
      </x:c>
      <x:c r="D742" s="14" t="s">
        <x:v>77</x:v>
      </x:c>
      <x:c r="E742" s="15">
        <x:v>43194.5139003472</x:v>
      </x:c>
      <x:c r="F742" t="s">
        <x:v>82</x:v>
      </x:c>
      <x:c r="G742" s="6">
        <x:v>170.599068140849</x:v>
      </x:c>
      <x:c r="H742" t="s">
        <x:v>83</x:v>
      </x:c>
      <x:c r="I742" s="6">
        <x:v>31.4488471597133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21.222</x:v>
      </x:c>
      <x:c r="R742" s="8">
        <x:v>172245.397034947</x:v>
      </x:c>
      <x:c r="S742" s="12">
        <x:v>288133.850312669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646304</x:v>
      </x:c>
      <x:c r="B743" s="1">
        <x:v>43209.598721331</x:v>
      </x:c>
      <x:c r="C743" s="6">
        <x:v>12.3496057833333</x:v>
      </x:c>
      <x:c r="D743" s="14" t="s">
        <x:v>77</x:v>
      </x:c>
      <x:c r="E743" s="15">
        <x:v>43194.5139003472</x:v>
      </x:c>
      <x:c r="F743" t="s">
        <x:v>82</x:v>
      </x:c>
      <x:c r="G743" s="6">
        <x:v>170.653605347746</x:v>
      </x:c>
      <x:c r="H743" t="s">
        <x:v>83</x:v>
      </x:c>
      <x:c r="I743" s="6">
        <x:v>31.4361012865779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21.223</x:v>
      </x:c>
      <x:c r="R743" s="8">
        <x:v>172254.472707685</x:v>
      </x:c>
      <x:c r="S743" s="12">
        <x:v>288129.581744482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646312</x:v>
      </x:c>
      <x:c r="B744" s="1">
        <x:v>43209.5987332176</x:v>
      </x:c>
      <x:c r="C744" s="6">
        <x:v>12.3667234016667</x:v>
      </x:c>
      <x:c r="D744" s="14" t="s">
        <x:v>77</x:v>
      </x:c>
      <x:c r="E744" s="15">
        <x:v>43194.5139003472</x:v>
      </x:c>
      <x:c r="F744" t="s">
        <x:v>82</x:v>
      </x:c>
      <x:c r="G744" s="6">
        <x:v>170.584527771349</x:v>
      </x:c>
      <x:c r="H744" t="s">
        <x:v>83</x:v>
      </x:c>
      <x:c r="I744" s="6">
        <x:v>31.4459913584537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21.224</x:v>
      </x:c>
      <x:c r="R744" s="8">
        <x:v>172262.019123821</x:v>
      </x:c>
      <x:c r="S744" s="12">
        <x:v>288146.807470408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646320</x:v>
      </x:c>
      <x:c r="B745" s="1">
        <x:v>43209.5987444097</x:v>
      </x:c>
      <x:c r="C745" s="6">
        <x:v>12.3828409666667</x:v>
      </x:c>
      <x:c r="D745" s="14" t="s">
        <x:v>77</x:v>
      </x:c>
      <x:c r="E745" s="15">
        <x:v>43194.5139003472</x:v>
      </x:c>
      <x:c r="F745" t="s">
        <x:v>82</x:v>
      </x:c>
      <x:c r="G745" s="6">
        <x:v>170.613548878151</x:v>
      </x:c>
      <x:c r="H745" t="s">
        <x:v>83</x:v>
      </x:c>
      <x:c r="I745" s="6">
        <x:v>31.4434361699155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21.223</x:v>
      </x:c>
      <x:c r="R745" s="8">
        <x:v>172261.87433461</x:v>
      </x:c>
      <x:c r="S745" s="12">
        <x:v>288130.353795416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646333</x:v>
      </x:c>
      <x:c r="B746" s="1">
        <x:v>43209.5987565162</x:v>
      </x:c>
      <x:c r="C746" s="6">
        <x:v>12.400308555</x:v>
      </x:c>
      <x:c r="D746" s="14" t="s">
        <x:v>77</x:v>
      </x:c>
      <x:c r="E746" s="15">
        <x:v>43194.5139003472</x:v>
      </x:c>
      <x:c r="F746" t="s">
        <x:v>82</x:v>
      </x:c>
      <x:c r="G746" s="6">
        <x:v>170.670783307209</x:v>
      </x:c>
      <x:c r="H746" t="s">
        <x:v>83</x:v>
      </x:c>
      <x:c r="I746" s="6">
        <x:v>31.4384761036067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21.221</x:v>
      </x:c>
      <x:c r="R746" s="8">
        <x:v>172283.760698451</x:v>
      </x:c>
      <x:c r="S746" s="12">
        <x:v>288133.153194119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646342</x:v>
      </x:c>
      <x:c r="B747" s="1">
        <x:v>43209.5987681713</x:v>
      </x:c>
      <x:c r="C747" s="6">
        <x:v>12.4170595083333</x:v>
      </x:c>
      <x:c r="D747" s="14" t="s">
        <x:v>77</x:v>
      </x:c>
      <x:c r="E747" s="15">
        <x:v>43194.5139003472</x:v>
      </x:c>
      <x:c r="F747" t="s">
        <x:v>82</x:v>
      </x:c>
      <x:c r="G747" s="6">
        <x:v>170.479112663507</x:v>
      </x:c>
      <x:c r="H747" t="s">
        <x:v>83</x:v>
      </x:c>
      <x:c r="I747" s="6">
        <x:v>31.4570237830894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21.227</x:v>
      </x:c>
      <x:c r="R747" s="8">
        <x:v>172288.845222998</x:v>
      </x:c>
      <x:c r="S747" s="12">
        <x:v>288141.779447822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646348</x:v>
      </x:c>
      <x:c r="B748" s="1">
        <x:v>43209.5987792014</x:v>
      </x:c>
      <x:c r="C748" s="6">
        <x:v>12.4329770783333</x:v>
      </x:c>
      <x:c r="D748" s="14" t="s">
        <x:v>77</x:v>
      </x:c>
      <x:c r="E748" s="15">
        <x:v>43194.5139003472</x:v>
      </x:c>
      <x:c r="F748" t="s">
        <x:v>82</x:v>
      </x:c>
      <x:c r="G748" s="6">
        <x:v>170.605142914627</x:v>
      </x:c>
      <x:c r="H748" t="s">
        <x:v>83</x:v>
      </x:c>
      <x:c r="I748" s="6">
        <x:v>31.4339368978399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21.227</x:v>
      </x:c>
      <x:c r="R748" s="8">
        <x:v>172294.316161707</x:v>
      </x:c>
      <x:c r="S748" s="12">
        <x:v>288133.734247718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646360</x:v>
      </x:c>
      <x:c r="B749" s="1">
        <x:v>43209.598790625</x:v>
      </x:c>
      <x:c r="C749" s="6">
        <x:v>12.44942799</x:v>
      </x:c>
      <x:c r="D749" s="14" t="s">
        <x:v>77</x:v>
      </x:c>
      <x:c r="E749" s="15">
        <x:v>43194.5139003472</x:v>
      </x:c>
      <x:c r="F749" t="s">
        <x:v>82</x:v>
      </x:c>
      <x:c r="G749" s="6">
        <x:v>170.645293707134</x:v>
      </x:c>
      <x:c r="H749" t="s">
        <x:v>83</x:v>
      </x:c>
      <x:c r="I749" s="6">
        <x:v>31.4321031806971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21.225</x:v>
      </x:c>
      <x:c r="R749" s="8">
        <x:v>172298.613914877</x:v>
      </x:c>
      <x:c r="S749" s="12">
        <x:v>288139.399626716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646366</x:v>
      </x:c>
      <x:c r="B750" s="1">
        <x:v>43209.5988024306</x:v>
      </x:c>
      <x:c r="C750" s="6">
        <x:v>12.4664122933333</x:v>
      </x:c>
      <x:c r="D750" s="14" t="s">
        <x:v>77</x:v>
      </x:c>
      <x:c r="E750" s="15">
        <x:v>43194.5139003472</x:v>
      </x:c>
      <x:c r="F750" t="s">
        <x:v>82</x:v>
      </x:c>
      <x:c r="G750" s="6">
        <x:v>170.596999627208</x:v>
      </x:c>
      <x:c r="H750" t="s">
        <x:v>83</x:v>
      </x:c>
      <x:c r="I750" s="6">
        <x:v>31.4299087336312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21.229</x:v>
      </x:c>
      <x:c r="R750" s="8">
        <x:v>172306.253917923</x:v>
      </x:c>
      <x:c r="S750" s="12">
        <x:v>288128.784933948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646380</x:v>
      </x:c>
      <x:c r="B751" s="1">
        <x:v>43209.5988138889</x:v>
      </x:c>
      <x:c r="C751" s="6">
        <x:v>12.4829298633333</x:v>
      </x:c>
      <x:c r="D751" s="14" t="s">
        <x:v>77</x:v>
      </x:c>
      <x:c r="E751" s="15">
        <x:v>43194.5139003472</x:v>
      </x:c>
      <x:c r="F751" t="s">
        <x:v>82</x:v>
      </x:c>
      <x:c r="G751" s="6">
        <x:v>170.554829439084</x:v>
      </x:c>
      <x:c r="H751" t="s">
        <x:v>83</x:v>
      </x:c>
      <x:c r="I751" s="6">
        <x:v>31.437634396113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21.229</x:v>
      </x:c>
      <x:c r="R751" s="8">
        <x:v>172311.334926855</x:v>
      </x:c>
      <x:c r="S751" s="12">
        <x:v>288139.319637153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646392</x:v>
      </x:c>
      <x:c r="B752" s="1">
        <x:v>43209.598825544</x:v>
      </x:c>
      <x:c r="C752" s="6">
        <x:v>12.4996974866667</x:v>
      </x:c>
      <x:c r="D752" s="14" t="s">
        <x:v>77</x:v>
      </x:c>
      <x:c r="E752" s="15">
        <x:v>43194.5139003472</x:v>
      </x:c>
      <x:c r="F752" t="s">
        <x:v>82</x:v>
      </x:c>
      <x:c r="G752" s="6">
        <x:v>170.551349714318</x:v>
      </x:c>
      <x:c r="H752" t="s">
        <x:v>83</x:v>
      </x:c>
      <x:c r="I752" s="6">
        <x:v>31.4410312883642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21.228</x:v>
      </x:c>
      <x:c r="R752" s="8">
        <x:v>172320.147581548</x:v>
      </x:c>
      <x:c r="S752" s="12">
        <x:v>288141.642955336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646402</x:v>
      </x:c>
      <x:c r="B753" s="1">
        <x:v>43209.5988370023</x:v>
      </x:c>
      <x:c r="C753" s="6">
        <x:v>12.5161983983333</x:v>
      </x:c>
      <x:c r="D753" s="14" t="s">
        <x:v>77</x:v>
      </x:c>
      <x:c r="E753" s="15">
        <x:v>43194.5139003472</x:v>
      </x:c>
      <x:c r="F753" t="s">
        <x:v>82</x:v>
      </x:c>
      <x:c r="G753" s="6">
        <x:v>170.550661610554</x:v>
      </x:c>
      <x:c r="H753" t="s">
        <x:v>83</x:v>
      </x:c>
      <x:c r="I753" s="6">
        <x:v>31.4301191599998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21.232</x:v>
      </x:c>
      <x:c r="R753" s="8">
        <x:v>172324.695210132</x:v>
      </x:c>
      <x:c r="S753" s="12">
        <x:v>288145.461170772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646412</x:v>
      </x:c>
      <x:c r="B754" s="1">
        <x:v>43209.5988488773</x:v>
      </x:c>
      <x:c r="C754" s="6">
        <x:v>12.53326604</x:v>
      </x:c>
      <x:c r="D754" s="14" t="s">
        <x:v>77</x:v>
      </x:c>
      <x:c r="E754" s="15">
        <x:v>43194.5139003472</x:v>
      </x:c>
      <x:c r="F754" t="s">
        <x:v>82</x:v>
      </x:c>
      <x:c r="G754" s="6">
        <x:v>170.524742555754</x:v>
      </x:c>
      <x:c r="H754" t="s">
        <x:v>83</x:v>
      </x:c>
      <x:c r="I754" s="6">
        <x:v>31.4348687872644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21.232</x:v>
      </x:c>
      <x:c r="R754" s="8">
        <x:v>172350.794143384</x:v>
      </x:c>
      <x:c r="S754" s="12">
        <x:v>288140.593725194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646416</x:v>
      </x:c>
      <x:c r="B755" s="1">
        <x:v>43209.5988606134</x:v>
      </x:c>
      <x:c r="C755" s="6">
        <x:v>12.5501669566667</x:v>
      </x:c>
      <x:c r="D755" s="14" t="s">
        <x:v>77</x:v>
      </x:c>
      <x:c r="E755" s="15">
        <x:v>43194.5139003472</x:v>
      </x:c>
      <x:c r="F755" t="s">
        <x:v>82</x:v>
      </x:c>
      <x:c r="G755" s="6">
        <x:v>170.516834150673</x:v>
      </x:c>
      <x:c r="H755" t="s">
        <x:v>83</x:v>
      </x:c>
      <x:c r="I755" s="6">
        <x:v>31.4390773233745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21.231</x:v>
      </x:c>
      <x:c r="R755" s="8">
        <x:v>172356.683091035</x:v>
      </x:c>
      <x:c r="S755" s="12">
        <x:v>288148.257129426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646426</x:v>
      </x:c>
      <x:c r="B756" s="1">
        <x:v>43209.5988720255</x:v>
      </x:c>
      <x:c r="C756" s="6">
        <x:v>12.56661788</x:v>
      </x:c>
      <x:c r="D756" s="14" t="s">
        <x:v>77</x:v>
      </x:c>
      <x:c r="E756" s="15">
        <x:v>43194.5139003472</x:v>
      </x:c>
      <x:c r="F756" t="s">
        <x:v>82</x:v>
      </x:c>
      <x:c r="G756" s="6">
        <x:v>170.53442109089</x:v>
      </x:c>
      <x:c r="H756" t="s">
        <x:v>83</x:v>
      </x:c>
      <x:c r="I756" s="6">
        <x:v>31.4330951914862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21.232</x:v>
      </x:c>
      <x:c r="R756" s="8">
        <x:v>172353.454303571</x:v>
      </x:c>
      <x:c r="S756" s="12">
        <x:v>288136.710304165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646435</x:v>
      </x:c>
      <x:c r="B757" s="1">
        <x:v>43209.5988833681</x:v>
      </x:c>
      <x:c r="C757" s="6">
        <x:v>12.582935455</x:v>
      </x:c>
      <x:c r="D757" s="14" t="s">
        <x:v>77</x:v>
      </x:c>
      <x:c r="E757" s="15">
        <x:v>43194.5139003472</x:v>
      </x:c>
      <x:c r="F757" t="s">
        <x:v>82</x:v>
      </x:c>
      <x:c r="G757" s="6">
        <x:v>170.48692078907</x:v>
      </x:c>
      <x:c r="H757" t="s">
        <x:v>83</x:v>
      </x:c>
      <x:c r="I757" s="6">
        <x:v>31.4362816523694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21.234</x:v>
      </x:c>
      <x:c r="R757" s="8">
        <x:v>172357.15325615</x:v>
      </x:c>
      <x:c r="S757" s="12">
        <x:v>288131.450102175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646453</x:v>
      </x:c>
      <x:c r="B758" s="1">
        <x:v>43209.5988952894</x:v>
      </x:c>
      <x:c r="C758" s="6">
        <x:v>12.60010306</x:v>
      </x:c>
      <x:c r="D758" s="14" t="s">
        <x:v>77</x:v>
      </x:c>
      <x:c r="E758" s="15">
        <x:v>43194.5139003472</x:v>
      </x:c>
      <x:c r="F758" t="s">
        <x:v>82</x:v>
      </x:c>
      <x:c r="G758" s="6">
        <x:v>170.60203803829</x:v>
      </x:c>
      <x:c r="H758" t="s">
        <x:v>83</x:v>
      </x:c>
      <x:c r="I758" s="6">
        <x:v>31.4179445132504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21.233</x:v>
      </x:c>
      <x:c r="R758" s="8">
        <x:v>172365.545128584</x:v>
      </x:c>
      <x:c r="S758" s="12">
        <x:v>288134.285992932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646458</x:v>
      </x:c>
      <x:c r="B759" s="1">
        <x:v>43209.5989064815</x:v>
      </x:c>
      <x:c r="C759" s="6">
        <x:v>12.6162539766667</x:v>
      </x:c>
      <x:c r="D759" s="14" t="s">
        <x:v>77</x:v>
      </x:c>
      <x:c r="E759" s="15">
        <x:v>43194.5139003472</x:v>
      </x:c>
      <x:c r="F759" t="s">
        <x:v>82</x:v>
      </x:c>
      <x:c r="G759" s="6">
        <x:v>170.467017384982</x:v>
      </x:c>
      <x:c r="H759" t="s">
        <x:v>83</x:v>
      </x:c>
      <x:c r="I759" s="6">
        <x:v>31.4316522667991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21.237</x:v>
      </x:c>
      <x:c r="R759" s="8">
        <x:v>172384.614782924</x:v>
      </x:c>
      <x:c r="S759" s="12">
        <x:v>288149.339624463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646472</x:v>
      </x:c>
      <x:c r="B760" s="1">
        <x:v>43209.5989180903</x:v>
      </x:c>
      <x:c r="C760" s="6">
        <x:v>12.632938215</x:v>
      </x:c>
      <x:c r="D760" s="14" t="s">
        <x:v>77</x:v>
      </x:c>
      <x:c r="E760" s="15">
        <x:v>43194.5139003472</x:v>
      </x:c>
      <x:c r="F760" t="s">
        <x:v>82</x:v>
      </x:c>
      <x:c r="G760" s="6">
        <x:v>170.334623082678</x:v>
      </x:c>
      <x:c r="H760" t="s">
        <x:v>83</x:v>
      </x:c>
      <x:c r="I760" s="6">
        <x:v>31.4504103361701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21.239</x:v>
      </x:c>
      <x:c r="R760" s="8">
        <x:v>172382.150980311</x:v>
      </x:c>
      <x:c r="S760" s="12">
        <x:v>288137.455561725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646477</x:v>
      </x:c>
      <x:c r="B761" s="1">
        <x:v>43209.5989298264</x:v>
      </x:c>
      <x:c r="C761" s="6">
        <x:v>12.64985586</x:v>
      </x:c>
      <x:c r="D761" s="14" t="s">
        <x:v>77</x:v>
      </x:c>
      <x:c r="E761" s="15">
        <x:v>43194.5139003472</x:v>
      </x:c>
      <x:c r="F761" t="s">
        <x:v>82</x:v>
      </x:c>
      <x:c r="G761" s="6">
        <x:v>170.293270110767</x:v>
      </x:c>
      <x:c r="H761" t="s">
        <x:v>83</x:v>
      </x:c>
      <x:c r="I761" s="6">
        <x:v>31.4607513680116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21.238</x:v>
      </x:c>
      <x:c r="R761" s="8">
        <x:v>172391.366973791</x:v>
      </x:c>
      <x:c r="S761" s="12">
        <x:v>288136.701915374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646494</x:v>
      </x:c>
      <x:c r="B762" s="1">
        <x:v>43209.5989417014</x:v>
      </x:c>
      <x:c r="C762" s="6">
        <x:v>12.666940125</x:v>
      </x:c>
      <x:c r="D762" s="14" t="s">
        <x:v>77</x:v>
      </x:c>
      <x:c r="E762" s="15">
        <x:v>43194.5139003472</x:v>
      </x:c>
      <x:c r="F762" t="s">
        <x:v>82</x:v>
      </x:c>
      <x:c r="G762" s="6">
        <x:v>170.323888477577</x:v>
      </x:c>
      <x:c r="H762" t="s">
        <x:v>83</x:v>
      </x:c>
      <x:c r="I762" s="6">
        <x:v>31.446863129107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21.241</x:v>
      </x:c>
      <x:c r="R762" s="8">
        <x:v>172397.667211556</x:v>
      </x:c>
      <x:c r="S762" s="12">
        <x:v>288132.69870739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646495</x:v>
      </x:c>
      <x:c r="B763" s="1">
        <x:v>43209.598952581</x:v>
      </x:c>
      <x:c r="C763" s="6">
        <x:v>12.68260763</x:v>
      </x:c>
      <x:c r="D763" s="14" t="s">
        <x:v>77</x:v>
      </x:c>
      <x:c r="E763" s="15">
        <x:v>43194.5139003472</x:v>
      </x:c>
      <x:c r="F763" t="s">
        <x:v>82</x:v>
      </x:c>
      <x:c r="G763" s="6">
        <x:v>170.342368746893</x:v>
      </x:c>
      <x:c r="H763" t="s">
        <x:v>83</x:v>
      </x:c>
      <x:c r="I763" s="6">
        <x:v>31.4462318468873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21.24</x:v>
      </x:c>
      <x:c r="R763" s="8">
        <x:v>172402.55610715</x:v>
      </x:c>
      <x:c r="S763" s="12">
        <x:v>288130.224708714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646506</x:v>
      </x:c>
      <x:c r="B764" s="1">
        <x:v>43209.5989646644</x:v>
      </x:c>
      <x:c r="C764" s="6">
        <x:v>12.7000419933333</x:v>
      </x:c>
      <x:c r="D764" s="14" t="s">
        <x:v>77</x:v>
      </x:c>
      <x:c r="E764" s="15">
        <x:v>43194.5139003472</x:v>
      </x:c>
      <x:c r="F764" t="s">
        <x:v>82</x:v>
      </x:c>
      <x:c r="G764" s="6">
        <x:v>170.295741426448</x:v>
      </x:c>
      <x:c r="H764" t="s">
        <x:v>83</x:v>
      </x:c>
      <x:c r="I764" s="6">
        <x:v>31.4492680148419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21.242</x:v>
      </x:c>
      <x:c r="R764" s="8">
        <x:v>172415.93955731</x:v>
      </x:c>
      <x:c r="S764" s="12">
        <x:v>288132.168703267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646518</x:v>
      </x:c>
      <x:c r="B765" s="1">
        <x:v>43209.5989760764</x:v>
      </x:c>
      <x:c r="C765" s="6">
        <x:v>12.7164762016667</x:v>
      </x:c>
      <x:c r="D765" s="14" t="s">
        <x:v>77</x:v>
      </x:c>
      <x:c r="E765" s="15">
        <x:v>43194.5139003472</x:v>
      </x:c>
      <x:c r="F765" t="s">
        <x:v>82</x:v>
      </x:c>
      <x:c r="G765" s="6">
        <x:v>170.271770253307</x:v>
      </x:c>
      <x:c r="H765" t="s">
        <x:v>83</x:v>
      </x:c>
      <x:c r="I765" s="6">
        <x:v>31.456422560103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21.241</x:v>
      </x:c>
      <x:c r="R765" s="8">
        <x:v>172419.828643285</x:v>
      </x:c>
      <x:c r="S765" s="12">
        <x:v>288145.834097611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646527</x:v>
      </x:c>
      <x:c r="B766" s="1">
        <x:v>43209.5989876505</x:v>
      </x:c>
      <x:c r="C766" s="6">
        <x:v>12.7331105316667</x:v>
      </x:c>
      <x:c r="D766" s="14" t="s">
        <x:v>77</x:v>
      </x:c>
      <x:c r="E766" s="15">
        <x:v>43194.5139003472</x:v>
      </x:c>
      <x:c r="F766" t="s">
        <x:v>82</x:v>
      </x:c>
      <x:c r="G766" s="6">
        <x:v>170.350971613038</x:v>
      </x:c>
      <x:c r="H766" t="s">
        <x:v>83</x:v>
      </x:c>
      <x:c r="I766" s="6">
        <x:v>31.4391374453576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21.242</x:v>
      </x:c>
      <x:c r="R766" s="8">
        <x:v>172420.492633783</x:v>
      </x:c>
      <x:c r="S766" s="12">
        <x:v>288153.621091443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646539</x:v>
      </x:c>
      <x:c r="B767" s="1">
        <x:v>43209.5989993056</x:v>
      </x:c>
      <x:c r="C767" s="6">
        <x:v>12.7499280633333</x:v>
      </x:c>
      <x:c r="D767" s="14" t="s">
        <x:v>77</x:v>
      </x:c>
      <x:c r="E767" s="15">
        <x:v>43194.5139003472</x:v>
      </x:c>
      <x:c r="F767" t="s">
        <x:v>82</x:v>
      </x:c>
      <x:c r="G767" s="6">
        <x:v>170.350102487184</x:v>
      </x:c>
      <x:c r="H767" t="s">
        <x:v>83</x:v>
      </x:c>
      <x:c r="I767" s="6">
        <x:v>31.4310209874443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21.245</x:v>
      </x:c>
      <x:c r="R767" s="8">
        <x:v>172436.391795397</x:v>
      </x:c>
      <x:c r="S767" s="12">
        <x:v>288147.611157959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646545</x:v>
      </x:c>
      <x:c r="B768" s="1">
        <x:v>43209.5990109144</x:v>
      </x:c>
      <x:c r="C768" s="6">
        <x:v>12.766645665</x:v>
      </x:c>
      <x:c r="D768" s="14" t="s">
        <x:v>77</x:v>
      </x:c>
      <x:c r="E768" s="15">
        <x:v>43194.5139003472</x:v>
      </x:c>
      <x:c r="F768" t="s">
        <x:v>82</x:v>
      </x:c>
      <x:c r="G768" s="6">
        <x:v>170.345223827369</x:v>
      </x:c>
      <x:c r="H768" t="s">
        <x:v>83</x:v>
      </x:c>
      <x:c r="I768" s="6">
        <x:v>31.4291572109942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21.246</x:v>
      </x:c>
      <x:c r="R768" s="8">
        <x:v>172441.793575143</x:v>
      </x:c>
      <x:c r="S768" s="12">
        <x:v>288138.089509365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646557</x:v>
      </x:c>
      <x:c r="B769" s="1">
        <x:v>43209.5990223032</x:v>
      </x:c>
      <x:c r="C769" s="6">
        <x:v>12.7830299883333</x:v>
      </x:c>
      <x:c r="D769" s="14" t="s">
        <x:v>77</x:v>
      </x:c>
      <x:c r="E769" s="15">
        <x:v>43194.5139003472</x:v>
      </x:c>
      <x:c r="F769" t="s">
        <x:v>82</x:v>
      </x:c>
      <x:c r="G769" s="6">
        <x:v>170.339980729645</x:v>
      </x:c>
      <x:c r="H769" t="s">
        <x:v>83</x:v>
      </x:c>
      <x:c r="I769" s="6">
        <x:v>31.4301191599998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21.246</x:v>
      </x:c>
      <x:c r="R769" s="8">
        <x:v>172451.026301262</x:v>
      </x:c>
      <x:c r="S769" s="12">
        <x:v>288147.18299799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646569</x:v>
      </x:c>
      <x:c r="B770" s="1">
        <x:v>43209.5990339931</x:v>
      </x:c>
      <x:c r="C770" s="6">
        <x:v>12.7998308716667</x:v>
      </x:c>
      <x:c r="D770" s="14" t="s">
        <x:v>77</x:v>
      </x:c>
      <x:c r="E770" s="15">
        <x:v>43194.5139003472</x:v>
      </x:c>
      <x:c r="F770" t="s">
        <x:v>82</x:v>
      </x:c>
      <x:c r="G770" s="6">
        <x:v>170.253353565731</x:v>
      </x:c>
      <x:c r="H770" t="s">
        <x:v>83</x:v>
      </x:c>
      <x:c r="I770" s="6">
        <x:v>31.4432558037392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21.247</x:v>
      </x:c>
      <x:c r="R770" s="8">
        <x:v>172455.456640892</x:v>
      </x:c>
      <x:c r="S770" s="12">
        <x:v>288144.688897424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646583</x:v>
      </x:c>
      <x:c r="B771" s="1">
        <x:v>43209.5990455671</x:v>
      </x:c>
      <x:c r="C771" s="6">
        <x:v>12.8165151566667</x:v>
      </x:c>
      <x:c r="D771" s="14" t="s">
        <x:v>77</x:v>
      </x:c>
      <x:c r="E771" s="15">
        <x:v>43194.5139003472</x:v>
      </x:c>
      <x:c r="F771" t="s">
        <x:v>82</x:v>
      </x:c>
      <x:c r="G771" s="6">
        <x:v>170.323268587752</x:v>
      </x:c>
      <x:c r="H771" t="s">
        <x:v>83</x:v>
      </x:c>
      <x:c r="I771" s="6">
        <x:v>31.4331853742997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21.246</x:v>
      </x:c>
      <x:c r="R771" s="8">
        <x:v>172465.577650777</x:v>
      </x:c>
      <x:c r="S771" s="12">
        <x:v>288144.285514734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646588</x:v>
      </x:c>
      <x:c r="B772" s="1">
        <x:v>43209.5990569792</x:v>
      </x:c>
      <x:c r="C772" s="6">
        <x:v>12.8329493866667</x:v>
      </x:c>
      <x:c r="D772" s="14" t="s">
        <x:v>77</x:v>
      </x:c>
      <x:c r="E772" s="15">
        <x:v>43194.5139003472</x:v>
      </x:c>
      <x:c r="F772" t="s">
        <x:v>82</x:v>
      </x:c>
      <x:c r="G772" s="6">
        <x:v>170.249874712977</x:v>
      </x:c>
      <x:c r="H772" t="s">
        <x:v>83</x:v>
      </x:c>
      <x:c r="I772" s="6">
        <x:v>31.435620311182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21.25</x:v>
      </x:c>
      <x:c r="R772" s="8">
        <x:v>172471.14508473</x:v>
      </x:c>
      <x:c r="S772" s="12">
        <x:v>288141.215100503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646595</x:v>
      </x:c>
      <x:c r="B773" s="1">
        <x:v>43209.5990684838</x:v>
      </x:c>
      <x:c r="C773" s="6">
        <x:v>12.849516945</x:v>
      </x:c>
      <x:c r="D773" s="14" t="s">
        <x:v>77</x:v>
      </x:c>
      <x:c r="E773" s="15">
        <x:v>43194.5139003472</x:v>
      </x:c>
      <x:c r="F773" t="s">
        <x:v>82</x:v>
      </x:c>
      <x:c r="G773" s="6">
        <x:v>170.239636102683</x:v>
      </x:c>
      <x:c r="H773" t="s">
        <x:v>83</x:v>
      </x:c>
      <x:c r="I773" s="6">
        <x:v>31.4430153155195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21.248</x:v>
      </x:c>
      <x:c r="R773" s="8">
        <x:v>172478.029940454</x:v>
      </x:c>
      <x:c r="S773" s="12">
        <x:v>288141.921140261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646609</x:v>
      </x:c>
      <x:c r="B774" s="1">
        <x:v>43209.5990809028</x:v>
      </x:c>
      <x:c r="C774" s="6">
        <x:v>12.867384665</x:v>
      </x:c>
      <x:c r="D774" s="14" t="s">
        <x:v>77</x:v>
      </x:c>
      <x:c r="E774" s="15">
        <x:v>43194.5139003472</x:v>
      </x:c>
      <x:c r="F774" t="s">
        <x:v>82</x:v>
      </x:c>
      <x:c r="G774" s="6">
        <x:v>170.199623375928</x:v>
      </x:c>
      <x:c r="H774" t="s">
        <x:v>83</x:v>
      </x:c>
      <x:c r="I774" s="6">
        <x:v>31.4531158356053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21.247</x:v>
      </x:c>
      <x:c r="R774" s="8">
        <x:v>172483.098084265</x:v>
      </x:c>
      <x:c r="S774" s="12">
        <x:v>288136.619160032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646619</x:v>
      </x:c>
      <x:c r="B775" s="1">
        <x:v>43209.5990918981</x:v>
      </x:c>
      <x:c r="C775" s="6">
        <x:v>12.88321886</x:v>
      </x:c>
      <x:c r="D775" s="14" t="s">
        <x:v>77</x:v>
      </x:c>
      <x:c r="E775" s="15">
        <x:v>43194.5139003472</x:v>
      </x:c>
      <x:c r="F775" t="s">
        <x:v>82</x:v>
      </x:c>
      <x:c r="G775" s="6">
        <x:v>170.264490906851</x:v>
      </x:c>
      <x:c r="H775" t="s">
        <x:v>83</x:v>
      </x:c>
      <x:c r="I775" s="6">
        <x:v>31.4301792818223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21.251</x:v>
      </x:c>
      <x:c r="R775" s="8">
        <x:v>172495.645863494</x:v>
      </x:c>
      <x:c r="S775" s="12">
        <x:v>288139.113997185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646630</x:v>
      </x:c>
      <x:c r="B776" s="1">
        <x:v>43209.599103669</x:v>
      </x:c>
      <x:c r="C776" s="6">
        <x:v>12.9001698216667</x:v>
      </x:c>
      <x:c r="D776" s="14" t="s">
        <x:v>77</x:v>
      </x:c>
      <x:c r="E776" s="15">
        <x:v>43194.5139003472</x:v>
      </x:c>
      <x:c r="F776" t="s">
        <x:v>82</x:v>
      </x:c>
      <x:c r="G776" s="6">
        <x:v>170.337795869322</x:v>
      </x:c>
      <x:c r="H776" t="s">
        <x:v>83</x:v>
      </x:c>
      <x:c r="I776" s="6">
        <x:v>31.422243210634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21.249</x:v>
      </x:c>
      <x:c r="R776" s="8">
        <x:v>172495.790241595</x:v>
      </x:c>
      <x:c r="S776" s="12">
        <x:v>288129.424300284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646636</x:v>
      </x:c>
      <x:c r="B777" s="1">
        <x:v>43209.5991149653</x:v>
      </x:c>
      <x:c r="C777" s="6">
        <x:v>12.91643735</x:v>
      </x:c>
      <x:c r="D777" s="14" t="s">
        <x:v>77</x:v>
      </x:c>
      <x:c r="E777" s="15">
        <x:v>43194.5139003472</x:v>
      </x:c>
      <x:c r="F777" t="s">
        <x:v>82</x:v>
      </x:c>
      <x:c r="G777" s="6">
        <x:v>170.257121090679</x:v>
      </x:c>
      <x:c r="H777" t="s">
        <x:v>83</x:v>
      </x:c>
      <x:c r="I777" s="6">
        <x:v>31.4315320231035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21.251</x:v>
      </x:c>
      <x:c r="R777" s="8">
        <x:v>172516.937894915</x:v>
      </x:c>
      <x:c r="S777" s="12">
        <x:v>288130.277336119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646645</x:v>
      </x:c>
      <x:c r="B778" s="1">
        <x:v>43209.5991263542</x:v>
      </x:c>
      <x:c r="C778" s="6">
        <x:v>12.9328383216667</x:v>
      </x:c>
      <x:c r="D778" s="14" t="s">
        <x:v>77</x:v>
      </x:c>
      <x:c r="E778" s="15">
        <x:v>43194.5139003472</x:v>
      </x:c>
      <x:c r="F778" t="s">
        <x:v>82</x:v>
      </x:c>
      <x:c r="G778" s="6">
        <x:v>170.224816362757</x:v>
      </x:c>
      <x:c r="H778" t="s">
        <x:v>83</x:v>
      </x:c>
      <x:c r="I778" s="6">
        <x:v>31.4402196412307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21.25</x:v>
      </x:c>
      <x:c r="R778" s="8">
        <x:v>172515.98844956</x:v>
      </x:c>
      <x:c r="S778" s="12">
        <x:v>288133.436297548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646658</x:v>
      </x:c>
      <x:c r="B779" s="1">
        <x:v>43209.5991380787</x:v>
      </x:c>
      <x:c r="C779" s="6">
        <x:v>12.94972259</x:v>
      </x:c>
      <x:c r="D779" s="14" t="s">
        <x:v>77</x:v>
      </x:c>
      <x:c r="E779" s="15">
        <x:v>43194.5139003472</x:v>
      </x:c>
      <x:c r="F779" t="s">
        <x:v>82</x:v>
      </x:c>
      <x:c r="G779" s="6">
        <x:v>170.133014389387</x:v>
      </x:c>
      <x:c r="H779" t="s">
        <x:v>83</x:v>
      </x:c>
      <x:c r="I779" s="6">
        <x:v>31.4432858647683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21.255</x:v>
      </x:c>
      <x:c r="R779" s="8">
        <x:v>172526.943040458</x:v>
      </x:c>
      <x:c r="S779" s="12">
        <x:v>288142.642029692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646667</x:v>
      </x:c>
      <x:c r="B780" s="1">
        <x:v>43209.5991493866</x:v>
      </x:c>
      <x:c r="C780" s="6">
        <x:v>12.9660401183333</x:v>
      </x:c>
      <x:c r="D780" s="14" t="s">
        <x:v>77</x:v>
      </x:c>
      <x:c r="E780" s="15">
        <x:v>43194.5139003472</x:v>
      </x:c>
      <x:c r="F780" t="s">
        <x:v>82</x:v>
      </x:c>
      <x:c r="G780" s="6">
        <x:v>170.117743354761</x:v>
      </x:c>
      <x:c r="H780" t="s">
        <x:v>83</x:v>
      </x:c>
      <x:c r="I780" s="6">
        <x:v>31.4488471597133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21.254</x:v>
      </x:c>
      <x:c r="R780" s="8">
        <x:v>172532.195483951</x:v>
      </x:c>
      <x:c r="S780" s="12">
        <x:v>288122.958669933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646680</x:v>
      </x:c>
      <x:c r="B781" s="1">
        <x:v>43209.5991619213</x:v>
      </x:c>
      <x:c r="C781" s="6">
        <x:v>12.9840744716667</x:v>
      </x:c>
      <x:c r="D781" s="14" t="s">
        <x:v>77</x:v>
      </x:c>
      <x:c r="E781" s="15">
        <x:v>43194.5139003472</x:v>
      </x:c>
      <x:c r="F781" t="s">
        <x:v>82</x:v>
      </x:c>
      <x:c r="G781" s="6">
        <x:v>170.11131071867</x:v>
      </x:c>
      <x:c r="H781" t="s">
        <x:v>83</x:v>
      </x:c>
      <x:c r="I781" s="6">
        <x:v>31.4527851633352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21.253</x:v>
      </x:c>
      <x:c r="R781" s="8">
        <x:v>172555.989072858</x:v>
      </x:c>
      <x:c r="S781" s="12">
        <x:v>288151.973381529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646687</x:v>
      </x:c>
      <x:c r="B782" s="1">
        <x:v>43209.5991729514</x:v>
      </x:c>
      <x:c r="C782" s="6">
        <x:v>12.9999587233333</x:v>
      </x:c>
      <x:c r="D782" s="14" t="s">
        <x:v>77</x:v>
      </x:c>
      <x:c r="E782" s="15">
        <x:v>43194.5139003472</x:v>
      </x:c>
      <x:c r="F782" t="s">
        <x:v>82</x:v>
      </x:c>
      <x:c r="G782" s="6">
        <x:v>170.076472857319</x:v>
      </x:c>
      <x:c r="H782" t="s">
        <x:v>83</x:v>
      </x:c>
      <x:c r="I782" s="6">
        <x:v>31.4481557549748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21.257</x:v>
      </x:c>
      <x:c r="R782" s="8">
        <x:v>172552.658960623</x:v>
      </x:c>
      <x:c r="S782" s="12">
        <x:v>288145.980154704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646704</x:v>
      </x:c>
      <x:c r="B783" s="1">
        <x:v>43209.5991844907</x:v>
      </x:c>
      <x:c r="C783" s="6">
        <x:v>13.0165929733333</x:v>
      </x:c>
      <x:c r="D783" s="14" t="s">
        <x:v>77</x:v>
      </x:c>
      <x:c r="E783" s="15">
        <x:v>43194.5139003472</x:v>
      </x:c>
      <x:c r="F783" t="s">
        <x:v>82</x:v>
      </x:c>
      <x:c r="G783" s="6">
        <x:v>170.120664499313</x:v>
      </x:c>
      <x:c r="H783" t="s">
        <x:v>83</x:v>
      </x:c>
      <x:c r="I783" s="6">
        <x:v>31.4400392752273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21.257</x:v>
      </x:c>
      <x:c r="R783" s="8">
        <x:v>172561.24519143</x:v>
      </x:c>
      <x:c r="S783" s="12">
        <x:v>288139.657481978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646712</x:v>
      </x:c>
      <x:c r="B784" s="1">
        <x:v>43209.5991970718</x:v>
      </x:c>
      <x:c r="C784" s="6">
        <x:v>13.0346939616667</x:v>
      </x:c>
      <x:c r="D784" s="14" t="s">
        <x:v>77</x:v>
      </x:c>
      <x:c r="E784" s="15">
        <x:v>43194.5139003472</x:v>
      </x:c>
      <x:c r="F784" t="s">
        <x:v>82</x:v>
      </x:c>
      <x:c r="G784" s="6">
        <x:v>170.070512827861</x:v>
      </x:c>
      <x:c r="H784" t="s">
        <x:v>83</x:v>
      </x:c>
      <x:c r="I784" s="6">
        <x:v>31.4437367802311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21.259</x:v>
      </x:c>
      <x:c r="R784" s="8">
        <x:v>172569.833246044</x:v>
      </x:c>
      <x:c r="S784" s="12">
        <x:v>288134.963276148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646721</x:v>
      </x:c>
      <x:c r="B785" s="1">
        <x:v>43209.5992075231</x:v>
      </x:c>
      <x:c r="C785" s="6">
        <x:v>13.0497614866667</x:v>
      </x:c>
      <x:c r="D785" s="14" t="s">
        <x:v>77</x:v>
      </x:c>
      <x:c r="E785" s="15">
        <x:v>43194.5139003472</x:v>
      </x:c>
      <x:c r="F785" t="s">
        <x:v>82</x:v>
      </x:c>
      <x:c r="G785" s="6">
        <x:v>170.133561003753</x:v>
      </x:c>
      <x:c r="H785" t="s">
        <x:v>83</x:v>
      </x:c>
      <x:c r="I785" s="6">
        <x:v>31.4293976982194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21.26</x:v>
      </x:c>
      <x:c r="R785" s="8">
        <x:v>172572.395566592</x:v>
      </x:c>
      <x:c r="S785" s="12">
        <x:v>288122.20046768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646725</x:v>
      </x:c>
      <x:c r="B786" s="1">
        <x:v>43209.5992188657</x:v>
      </x:c>
      <x:c r="C786" s="6">
        <x:v>13.0660957433333</x:v>
      </x:c>
      <x:c r="D786" s="14" t="s">
        <x:v>77</x:v>
      </x:c>
      <x:c r="E786" s="15">
        <x:v>43194.5139003472</x:v>
      </x:c>
      <x:c r="F786" t="s">
        <x:v>82</x:v>
      </x:c>
      <x:c r="G786" s="6">
        <x:v>170.128815274843</x:v>
      </x:c>
      <x:c r="H786" t="s">
        <x:v>83</x:v>
      </x:c>
      <x:c r="I786" s="6">
        <x:v>31.4302694645571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21.26</x:v>
      </x:c>
      <x:c r="R786" s="8">
        <x:v>172573.140135556</x:v>
      </x:c>
      <x:c r="S786" s="12">
        <x:v>288114.67552879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646736</x:v>
      </x:c>
      <x:c r="B787" s="1">
        <x:v>43209.5992305208</x:v>
      </x:c>
      <x:c r="C787" s="6">
        <x:v>13.0828300033333</x:v>
      </x:c>
      <x:c r="D787" s="14" t="s">
        <x:v>77</x:v>
      </x:c>
      <x:c r="E787" s="15">
        <x:v>43194.5139003472</x:v>
      </x:c>
      <x:c r="F787" t="s">
        <x:v>82</x:v>
      </x:c>
      <x:c r="G787" s="6">
        <x:v>170.143950142699</x:v>
      </x:c>
      <x:c r="H787" t="s">
        <x:v>83</x:v>
      </x:c>
      <x:c r="I787" s="6">
        <x:v>31.4330050086746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21.258</x:v>
      </x:c>
      <x:c r="R787" s="8">
        <x:v>172595.176758061</x:v>
      </x:c>
      <x:c r="S787" s="12">
        <x:v>288132.460458015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646751</x:v>
      </x:c>
      <x:c r="B788" s="1">
        <x:v>43209.5992421644</x:v>
      </x:c>
      <x:c r="C788" s="6">
        <x:v>13.0996142633333</x:v>
      </x:c>
      <x:c r="D788" s="14" t="s">
        <x:v>77</x:v>
      </x:c>
      <x:c r="E788" s="15">
        <x:v>43194.5139003472</x:v>
      </x:c>
      <x:c r="F788" t="s">
        <x:v>82</x:v>
      </x:c>
      <x:c r="G788" s="6">
        <x:v>169.967746904649</x:v>
      </x:c>
      <x:c r="H788" t="s">
        <x:v>83</x:v>
      </x:c>
      <x:c r="I788" s="6">
        <x:v>31.4543483416282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21.262</x:v>
      </x:c>
      <x:c r="R788" s="8">
        <x:v>172596.547322758</x:v>
      </x:c>
      <x:c r="S788" s="12">
        <x:v>288122.674931628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646759</x:v>
      </x:c>
      <x:c r="B789" s="1">
        <x:v>43209.5992537037</x:v>
      </x:c>
      <x:c r="C789" s="6">
        <x:v>13.116231855</x:v>
      </x:c>
      <x:c r="D789" s="14" t="s">
        <x:v>77</x:v>
      </x:c>
      <x:c r="E789" s="15">
        <x:v>43194.5139003472</x:v>
      </x:c>
      <x:c r="F789" t="s">
        <x:v>82</x:v>
      </x:c>
      <x:c r="G789" s="6">
        <x:v>169.973687704038</x:v>
      </x:c>
      <x:c r="H789" t="s">
        <x:v>83</x:v>
      </x:c>
      <x:c r="I789" s="6">
        <x:v>31.4505005194492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21.263</x:v>
      </x:c>
      <x:c r="R789" s="8">
        <x:v>172605.567571303</x:v>
      </x:c>
      <x:c r="S789" s="12">
        <x:v>288126.338772158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646768</x:v>
      </x:c>
      <x:c r="B790" s="1">
        <x:v>43209.5992651273</x:v>
      </x:c>
      <x:c r="C790" s="6">
        <x:v>13.1326827783333</x:v>
      </x:c>
      <x:c r="D790" s="14" t="s">
        <x:v>77</x:v>
      </x:c>
      <x:c r="E790" s="15">
        <x:v>43194.5139003472</x:v>
      </x:c>
      <x:c r="F790" t="s">
        <x:v>82</x:v>
      </x:c>
      <x:c r="G790" s="6">
        <x:v>169.950950465532</x:v>
      </x:c>
      <x:c r="H790" t="s">
        <x:v>83</x:v>
      </x:c>
      <x:c r="I790" s="6">
        <x:v>31.4546790140521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21.263</x:v>
      </x:c>
      <x:c r="R790" s="8">
        <x:v>172613.057284503</x:v>
      </x:c>
      <x:c r="S790" s="12">
        <x:v>288128.724300617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646775</x:v>
      </x:c>
      <x:c r="B791" s="1">
        <x:v>43209.5992770486</x:v>
      </x:c>
      <x:c r="C791" s="6">
        <x:v>13.149817055</x:v>
      </x:c>
      <x:c r="D791" s="14" t="s">
        <x:v>77</x:v>
      </x:c>
      <x:c r="E791" s="15">
        <x:v>43194.5139003472</x:v>
      </x:c>
      <x:c r="F791" t="s">
        <x:v>82</x:v>
      </x:c>
      <x:c r="G791" s="6">
        <x:v>170.017691836147</x:v>
      </x:c>
      <x:c r="H791" t="s">
        <x:v>83</x:v>
      </x:c>
      <x:c r="I791" s="6">
        <x:v>31.4424140950455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21.263</x:v>
      </x:c>
      <x:c r="R791" s="8">
        <x:v>172624.79445794</x:v>
      </x:c>
      <x:c r="S791" s="12">
        <x:v>288123.179390655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646787</x:v>
      </x:c>
      <x:c r="B792" s="1">
        <x:v>43209.5992884606</x:v>
      </x:c>
      <x:c r="C792" s="6">
        <x:v>13.1662846266667</x:v>
      </x:c>
      <x:c r="D792" s="14" t="s">
        <x:v>77</x:v>
      </x:c>
      <x:c r="E792" s="15">
        <x:v>43194.5139003472</x:v>
      </x:c>
      <x:c r="F792" t="s">
        <x:v>82</x:v>
      </x:c>
      <x:c r="G792" s="6">
        <x:v>169.950061594486</x:v>
      </x:c>
      <x:c r="H792" t="s">
        <x:v>83</x:v>
      </x:c>
      <x:c r="I792" s="6">
        <x:v>31.4410613493733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21.268</x:v>
      </x:c>
      <x:c r="R792" s="8">
        <x:v>172629.184797298</x:v>
      </x:c>
      <x:c r="S792" s="12">
        <x:v>288123.163922298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646799</x:v>
      </x:c>
      <x:c r="B793" s="1">
        <x:v>43209.5993008449</x:v>
      </x:c>
      <x:c r="C793" s="6">
        <x:v>13.1841357</x:v>
      </x:c>
      <x:c r="D793" s="14" t="s">
        <x:v>77</x:v>
      </x:c>
      <x:c r="E793" s="15">
        <x:v>43194.5139003472</x:v>
      </x:c>
      <x:c r="F793" t="s">
        <x:v>82</x:v>
      </x:c>
      <x:c r="G793" s="6">
        <x:v>169.928210434382</x:v>
      </x:c>
      <x:c r="H793" t="s">
        <x:v>83</x:v>
      </x:c>
      <x:c r="I793" s="6">
        <x:v>31.4505907027306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21.266</x:v>
      </x:c>
      <x:c r="R793" s="8">
        <x:v>172638.507582602</x:v>
      </x:c>
      <x:c r="S793" s="12">
        <x:v>288128.004425799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646810</x:v>
      </x:c>
      <x:c r="B794" s="1">
        <x:v>43209.5993118866</x:v>
      </x:c>
      <x:c r="C794" s="6">
        <x:v>13.19998653</x:v>
      </x:c>
      <x:c r="D794" s="14" t="s">
        <x:v>77</x:v>
      </x:c>
      <x:c r="E794" s="15">
        <x:v>43194.5139003472</x:v>
      </x:c>
      <x:c r="F794" t="s">
        <x:v>82</x:v>
      </x:c>
      <x:c r="G794" s="6">
        <x:v>169.949909861893</x:v>
      </x:c>
      <x:c r="H794" t="s">
        <x:v>83</x:v>
      </x:c>
      <x:c r="I794" s="6">
        <x:v>31.4493581980901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21.265</x:v>
      </x:c>
      <x:c r="R794" s="8">
        <x:v>172634.471280732</x:v>
      </x:c>
      <x:c r="S794" s="12">
        <x:v>288122.957371277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646822</x:v>
      </x:c>
      <x:c r="B795" s="1">
        <x:v>43209.5993229977</x:v>
      </x:c>
      <x:c r="C795" s="6">
        <x:v>13.21598745</x:v>
      </x:c>
      <x:c r="D795" s="14" t="s">
        <x:v>77</x:v>
      </x:c>
      <x:c r="E795" s="15">
        <x:v>43194.5139003472</x:v>
      </x:c>
      <x:c r="F795" t="s">
        <x:v>82</x:v>
      </x:c>
      <x:c r="G795" s="6">
        <x:v>170.011618457925</x:v>
      </x:c>
      <x:c r="H795" t="s">
        <x:v>83</x:v>
      </x:c>
      <x:c r="I795" s="6">
        <x:v>31.4352595796804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21.266</x:v>
      </x:c>
      <x:c r="R795" s="8">
        <x:v>172648.162153122</x:v>
      </x:c>
      <x:c r="S795" s="12">
        <x:v>288122.593740513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646834</x:v>
      </x:c>
      <x:c r="B796" s="1">
        <x:v>43209.5993354977</x:v>
      </x:c>
      <x:c r="C796" s="6">
        <x:v>13.2340383933333</x:v>
      </x:c>
      <x:c r="D796" s="14" t="s">
        <x:v>77</x:v>
      </x:c>
      <x:c r="E796" s="15">
        <x:v>43194.5139003472</x:v>
      </x:c>
      <x:c r="F796" t="s">
        <x:v>82</x:v>
      </x:c>
      <x:c r="G796" s="6">
        <x:v>170.02040401172</x:v>
      </x:c>
      <x:c r="H796" t="s">
        <x:v>83</x:v>
      </x:c>
      <x:c r="I796" s="6">
        <x:v>31.4364018962356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21.265</x:v>
      </x:c>
      <x:c r="R796" s="8">
        <x:v>172663.546733442</x:v>
      </x:c>
      <x:c r="S796" s="12">
        <x:v>288117.76459915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646835</x:v>
      </x:c>
      <x:c r="B797" s="1">
        <x:v>43209.5993461806</x:v>
      </x:c>
      <x:c r="C797" s="6">
        <x:v>13.2493893016667</x:v>
      </x:c>
      <x:c r="D797" s="14" t="s">
        <x:v>77</x:v>
      </x:c>
      <x:c r="E797" s="15">
        <x:v>43194.5139003472</x:v>
      </x:c>
      <x:c r="F797" t="s">
        <x:v>82</x:v>
      </x:c>
      <x:c r="G797" s="6">
        <x:v>169.938763591689</x:v>
      </x:c>
      <x:c r="H797" t="s">
        <x:v>83</x:v>
      </x:c>
      <x:c r="I797" s="6">
        <x:v>31.4348687872644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21.271</x:v>
      </x:c>
      <x:c r="R797" s="8">
        <x:v>172667.558326082</x:v>
      </x:c>
      <x:c r="S797" s="12">
        <x:v>288120.374381767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646849</x:v>
      </x:c>
      <x:c r="B798" s="1">
        <x:v>43209.5993582523</x:v>
      </x:c>
      <x:c r="C798" s="6">
        <x:v>13.2667902433333</x:v>
      </x:c>
      <x:c r="D798" s="14" t="s">
        <x:v>77</x:v>
      </x:c>
      <x:c r="E798" s="15">
        <x:v>43194.5139003472</x:v>
      </x:c>
      <x:c r="F798" t="s">
        <x:v>82</x:v>
      </x:c>
      <x:c r="G798" s="6">
        <x:v>169.856968663334</x:v>
      </x:c>
      <x:c r="H798" t="s">
        <x:v>83</x:v>
      </x:c>
      <x:c r="I798" s="6">
        <x:v>31.4609317351292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21.267</x:v>
      </x:c>
      <x:c r="R798" s="8">
        <x:v>172677.689400893</x:v>
      </x:c>
      <x:c r="S798" s="12">
        <x:v>288127.350943174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646862</x:v>
      </x:c>
      <x:c r="B799" s="1">
        <x:v>43209.5993695949</x:v>
      </x:c>
      <x:c r="C799" s="6">
        <x:v>13.2831078166667</x:v>
      </x:c>
      <x:c r="D799" s="14" t="s">
        <x:v>77</x:v>
      </x:c>
      <x:c r="E799" s="15">
        <x:v>43194.5139003472</x:v>
      </x:c>
      <x:c r="F799" t="s">
        <x:v>82</x:v>
      </x:c>
      <x:c r="G799" s="6">
        <x:v>169.803785251826</x:v>
      </x:c>
      <x:c r="H799" t="s">
        <x:v>83</x:v>
      </x:c>
      <x:c r="I799" s="6">
        <x:v>31.465200426409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21.269</x:v>
      </x:c>
      <x:c r="R799" s="8">
        <x:v>172691.391268103</x:v>
      </x:c>
      <x:c r="S799" s="12">
        <x:v>288143.769939005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646874</x:v>
      </x:c>
      <x:c r="B800" s="1">
        <x:v>43209.5993814005</x:v>
      </x:c>
      <x:c r="C800" s="6">
        <x:v>13.3001088016667</x:v>
      </x:c>
      <x:c r="D800" s="14" t="s">
        <x:v>77</x:v>
      </x:c>
      <x:c r="E800" s="15">
        <x:v>43194.5139003472</x:v>
      </x:c>
      <x:c r="F800" t="s">
        <x:v>82</x:v>
      </x:c>
      <x:c r="G800" s="6">
        <x:v>169.842529649267</x:v>
      </x:c>
      <x:c r="H800" t="s">
        <x:v>83</x:v>
      </x:c>
      <x:c r="I800" s="6">
        <x:v>31.44154232555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21.275</x:v>
      </x:c>
      <x:c r="R800" s="8">
        <x:v>172690.351597459</x:v>
      </x:c>
      <x:c r="S800" s="12">
        <x:v>288130.648496209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646876</x:v>
      </x:c>
      <x:c r="B801" s="1">
        <x:v>43209.5993929051</x:v>
      </x:c>
      <x:c r="C801" s="6">
        <x:v>13.3167097466667</x:v>
      </x:c>
      <x:c r="D801" s="14" t="s">
        <x:v>77</x:v>
      </x:c>
      <x:c r="E801" s="15">
        <x:v>43194.5139003472</x:v>
      </x:c>
      <x:c r="F801" t="s">
        <x:v>82</x:v>
      </x:c>
      <x:c r="G801" s="6">
        <x:v>169.86971849022</x:v>
      </x:c>
      <x:c r="H801" t="s">
        <x:v>83</x:v>
      </x:c>
      <x:c r="I801" s="6">
        <x:v>31.4420533628131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21.273</x:v>
      </x:c>
      <x:c r="R801" s="8">
        <x:v>172692.05835626</x:v>
      </x:c>
      <x:c r="S801" s="12">
        <x:v>288129.620713327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646893</x:v>
      </x:c>
      <x:c r="B802" s="1">
        <x:v>43209.5994043171</x:v>
      </x:c>
      <x:c r="C802" s="6">
        <x:v>13.3331106366667</x:v>
      </x:c>
      <x:c r="D802" s="14" t="s">
        <x:v>77</x:v>
      </x:c>
      <x:c r="E802" s="15">
        <x:v>43194.5139003472</x:v>
      </x:c>
      <x:c r="F802" t="s">
        <x:v>82</x:v>
      </x:c>
      <x:c r="G802" s="6">
        <x:v>169.918148190156</x:v>
      </x:c>
      <x:c r="H802" t="s">
        <x:v>83</x:v>
      </x:c>
      <x:c r="I802" s="6">
        <x:v>31.4303897082077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21.274</x:v>
      </x:c>
      <x:c r="R802" s="8">
        <x:v>172702.691267872</x:v>
      </x:c>
      <x:c r="S802" s="12">
        <x:v>288131.833786628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646896</x:v>
      </x:c>
      <x:c r="B803" s="1">
        <x:v>43209.599415544</x:v>
      </x:c>
      <x:c r="C803" s="6">
        <x:v>13.349278235</x:v>
      </x:c>
      <x:c r="D803" s="14" t="s">
        <x:v>77</x:v>
      </x:c>
      <x:c r="E803" s="15">
        <x:v>43194.5139003472</x:v>
      </x:c>
      <x:c r="F803" t="s">
        <x:v>82</x:v>
      </x:c>
      <x:c r="G803" s="6">
        <x:v>169.818017343987</x:v>
      </x:c>
      <x:c r="H803" t="s">
        <x:v>83</x:v>
      </x:c>
      <x:c r="I803" s="6">
        <x:v>31.446051480561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21.275</x:v>
      </x:c>
      <x:c r="R803" s="8">
        <x:v>172708.819610838</x:v>
      </x:c>
      <x:c r="S803" s="12">
        <x:v>288123.46305042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646909</x:v>
      </x:c>
      <x:c r="B804" s="1">
        <x:v>43209.5994277778</x:v>
      </x:c>
      <x:c r="C804" s="6">
        <x:v>13.3669124916667</x:v>
      </x:c>
      <x:c r="D804" s="14" t="s">
        <x:v>77</x:v>
      </x:c>
      <x:c r="E804" s="15">
        <x:v>43194.5139003472</x:v>
      </x:c>
      <x:c r="F804" t="s">
        <x:v>82</x:v>
      </x:c>
      <x:c r="G804" s="6">
        <x:v>169.766217166785</x:v>
      </x:c>
      <x:c r="H804" t="s">
        <x:v>83</x:v>
      </x:c>
      <x:c r="I804" s="6">
        <x:v>31.4555808481036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21.275</x:v>
      </x:c>
      <x:c r="R804" s="8">
        <x:v>172719.895685503</x:v>
      </x:c>
      <x:c r="S804" s="12">
        <x:v>288126.605948168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646924</x:v>
      </x:c>
      <x:c r="B805" s="1">
        <x:v>43209.5994388889</x:v>
      </x:c>
      <x:c r="C805" s="6">
        <x:v>13.3828967533333</x:v>
      </x:c>
      <x:c r="D805" s="14" t="s">
        <x:v>77</x:v>
      </x:c>
      <x:c r="E805" s="15">
        <x:v>43194.5139003472</x:v>
      </x:c>
      <x:c r="F805" t="s">
        <x:v>82</x:v>
      </x:c>
      <x:c r="G805" s="6">
        <x:v>169.870260330198</x:v>
      </x:c>
      <x:c r="H805" t="s">
        <x:v>83</x:v>
      </x:c>
      <x:c r="I805" s="6">
        <x:v>31.4391975673411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21.274</x:v>
      </x:c>
      <x:c r="R805" s="8">
        <x:v>172723.285116942</x:v>
      </x:c>
      <x:c r="S805" s="12">
        <x:v>288119.004706122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646927</x:v>
      </x:c>
      <x:c r="B806" s="1">
        <x:v>43209.5994510764</x:v>
      </x:c>
      <x:c r="C806" s="6">
        <x:v>13.40043107</x:v>
      </x:c>
      <x:c r="D806" s="14" t="s">
        <x:v>77</x:v>
      </x:c>
      <x:c r="E806" s="15">
        <x:v>43194.5139003472</x:v>
      </x:c>
      <x:c r="F806" t="s">
        <x:v>82</x:v>
      </x:c>
      <x:c r="G806" s="6">
        <x:v>169.886880499677</x:v>
      </x:c>
      <x:c r="H806" t="s">
        <x:v>83</x:v>
      </x:c>
      <x:c r="I806" s="6">
        <x:v>31.4388969574329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21.273</x:v>
      </x:c>
      <x:c r="R806" s="8">
        <x:v>172737.905248987</x:v>
      </x:c>
      <x:c r="S806" s="12">
        <x:v>288135.347749523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646942</x:v>
      </x:c>
      <x:c r="B807" s="1">
        <x:v>43209.5994618866</x:v>
      </x:c>
      <x:c r="C807" s="6">
        <x:v>13.4160152216667</x:v>
      </x:c>
      <x:c r="D807" s="14" t="s">
        <x:v>77</x:v>
      </x:c>
      <x:c r="E807" s="15">
        <x:v>43194.5139003472</x:v>
      </x:c>
      <x:c r="F807" t="s">
        <x:v>82</x:v>
      </x:c>
      <x:c r="G807" s="6">
        <x:v>169.784684693743</x:v>
      </x:c>
      <x:c r="H807" t="s">
        <x:v>83</x:v>
      </x:c>
      <x:c r="I807" s="6">
        <x:v>31.4439171464328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21.278</x:v>
      </x:c>
      <x:c r="R807" s="8">
        <x:v>172747.191188248</x:v>
      </x:c>
      <x:c r="S807" s="12">
        <x:v>288127.639621492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646945</x:v>
      </x:c>
      <x:c r="B808" s="1">
        <x:v>43209.5994738773</x:v>
      </x:c>
      <x:c r="C808" s="6">
        <x:v>13.4332995766667</x:v>
      </x:c>
      <x:c r="D808" s="14" t="s">
        <x:v>77</x:v>
      </x:c>
      <x:c r="E808" s="15">
        <x:v>43194.5139003472</x:v>
      </x:c>
      <x:c r="F808" t="s">
        <x:v>82</x:v>
      </x:c>
      <x:c r="G808" s="6">
        <x:v>169.755607999076</x:v>
      </x:c>
      <x:c r="H808" t="s">
        <x:v>83</x:v>
      </x:c>
      <x:c r="I808" s="6">
        <x:v>31.4410012273561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21.281</x:v>
      </x:c>
      <x:c r="R808" s="8">
        <x:v>172752.622933147</x:v>
      </x:c>
      <x:c r="S808" s="12">
        <x:v>288129.603615937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646957</x:v>
      </x:c>
      <x:c r="B809" s="1">
        <x:v>43209.5994851505</x:v>
      </x:c>
      <x:c r="C809" s="6">
        <x:v>13.4494838</x:v>
      </x:c>
      <x:c r="D809" s="14" t="s">
        <x:v>77</x:v>
      </x:c>
      <x:c r="E809" s="15">
        <x:v>43194.5139003472</x:v>
      </x:c>
      <x:c r="F809" t="s">
        <x:v>82</x:v>
      </x:c>
      <x:c r="G809" s="6">
        <x:v>169.751959622848</x:v>
      </x:c>
      <x:c r="H809" t="s">
        <x:v>83</x:v>
      </x:c>
      <x:c r="I809" s="6">
        <x:v>31.4444281840583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21.28</x:v>
      </x:c>
      <x:c r="R809" s="8">
        <x:v>172743.708053172</x:v>
      </x:c>
      <x:c r="S809" s="12">
        <x:v>288127.699916477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646965</x:v>
      </x:c>
      <x:c r="B810" s="1">
        <x:v>43209.5994970718</x:v>
      </x:c>
      <x:c r="C810" s="6">
        <x:v>13.4666680533333</x:v>
      </x:c>
      <x:c r="D810" s="14" t="s">
        <x:v>77</x:v>
      </x:c>
      <x:c r="E810" s="15">
        <x:v>43194.5139003472</x:v>
      </x:c>
      <x:c r="F810" t="s">
        <x:v>82</x:v>
      </x:c>
      <x:c r="G810" s="6">
        <x:v>169.79829790399</x:v>
      </x:c>
      <x:c r="H810" t="s">
        <x:v>83</x:v>
      </x:c>
      <x:c r="I810" s="6">
        <x:v>31.4386564695255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21.279</x:v>
      </x:c>
      <x:c r="R810" s="8">
        <x:v>172770.746311066</x:v>
      </x:c>
      <x:c r="S810" s="12">
        <x:v>288123.609749873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646982</x:v>
      </x:c>
      <x:c r="B811" s="1">
        <x:v>43209.5995085995</x:v>
      </x:c>
      <x:c r="C811" s="6">
        <x:v>13.48326902</x:v>
      </x:c>
      <x:c r="D811" s="14" t="s">
        <x:v>77</x:v>
      </x:c>
      <x:c r="E811" s="15">
        <x:v>43194.5139003472</x:v>
      </x:c>
      <x:c r="F811" t="s">
        <x:v>82</x:v>
      </x:c>
      <x:c r="G811" s="6">
        <x:v>169.730021101438</x:v>
      </x:c>
      <x:c r="H811" t="s">
        <x:v>83</x:v>
      </x:c>
      <x:c r="I811" s="6">
        <x:v>31.4429551934672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21.282</x:v>
      </x:c>
      <x:c r="R811" s="8">
        <x:v>172763.654097525</x:v>
      </x:c>
      <x:c r="S811" s="12">
        <x:v>288132.27320945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646992</x:v>
      </x:c>
      <x:c r="B812" s="1">
        <x:v>43209.5995207986</x:v>
      </x:c>
      <x:c r="C812" s="6">
        <x:v>13.5008533133333</x:v>
      </x:c>
      <x:c r="D812" s="14" t="s">
        <x:v>77</x:v>
      </x:c>
      <x:c r="E812" s="15">
        <x:v>43194.5139003472</x:v>
      </x:c>
      <x:c r="F812" t="s">
        <x:v>82</x:v>
      </x:c>
      <x:c r="G812" s="6">
        <x:v>169.819146983261</x:v>
      </x:c>
      <x:c r="H812" t="s">
        <x:v>83</x:v>
      </x:c>
      <x:c r="I812" s="6">
        <x:v>31.4293075155074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21.281</x:v>
      </x:c>
      <x:c r="R812" s="8">
        <x:v>172788.903362283</x:v>
      </x:c>
      <x:c r="S812" s="12">
        <x:v>288134.04086372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646996</x:v>
      </x:c>
      <x:c r="B813" s="1">
        <x:v>43209.5995316319</x:v>
      </x:c>
      <x:c r="C813" s="6">
        <x:v>13.5164541933333</x:v>
      </x:c>
      <x:c r="D813" s="14" t="s">
        <x:v>77</x:v>
      </x:c>
      <x:c r="E813" s="15">
        <x:v>43194.5139003472</x:v>
      </x:c>
      <x:c r="F813" t="s">
        <x:v>82</x:v>
      </x:c>
      <x:c r="G813" s="6">
        <x:v>169.788215109898</x:v>
      </x:c>
      <x:c r="H813" t="s">
        <x:v>83</x:v>
      </x:c>
      <x:c r="I813" s="6">
        <x:v>31.4294878809337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21.283</x:v>
      </x:c>
      <x:c r="R813" s="8">
        <x:v>172778.476819253</x:v>
      </x:c>
      <x:c r="S813" s="12">
        <x:v>288114.069046997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647006</x:v>
      </x:c>
      <x:c r="B814" s="1">
        <x:v>43209.5995428588</x:v>
      </x:c>
      <x:c r="C814" s="6">
        <x:v>13.5326050533333</x:v>
      </x:c>
      <x:c r="D814" s="14" t="s">
        <x:v>77</x:v>
      </x:c>
      <x:c r="E814" s="15">
        <x:v>43194.5139003472</x:v>
      </x:c>
      <x:c r="F814" t="s">
        <x:v>82</x:v>
      </x:c>
      <x:c r="G814" s="6">
        <x:v>169.717062417275</x:v>
      </x:c>
      <x:c r="H814" t="s">
        <x:v>83</x:v>
      </x:c>
      <x:c r="I814" s="6">
        <x:v>31.4480956328307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21.281</x:v>
      </x:c>
      <x:c r="R814" s="8">
        <x:v>172786.068720078</x:v>
      </x:c>
      <x:c r="S814" s="12">
        <x:v>288121.327798715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647018</x:v>
      </x:c>
      <x:c r="B815" s="1">
        <x:v>43209.5995546296</x:v>
      </x:c>
      <x:c r="C815" s="6">
        <x:v>13.5495560616667</x:v>
      </x:c>
      <x:c r="D815" s="14" t="s">
        <x:v>77</x:v>
      </x:c>
      <x:c r="E815" s="15">
        <x:v>43194.5139003472</x:v>
      </x:c>
      <x:c r="F815" t="s">
        <x:v>82</x:v>
      </x:c>
      <x:c r="G815" s="6">
        <x:v>169.835318390806</x:v>
      </x:c>
      <x:c r="H815" t="s">
        <x:v>83</x:v>
      </x:c>
      <x:c r="I815" s="6">
        <x:v>31.4263314873842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21.281</x:v>
      </x:c>
      <x:c r="R815" s="8">
        <x:v>172801.322681664</x:v>
      </x:c>
      <x:c r="S815" s="12">
        <x:v>288128.400052622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647026</x:v>
      </x:c>
      <x:c r="B816" s="1">
        <x:v>43209.5995665856</x:v>
      </x:c>
      <x:c r="C816" s="6">
        <x:v>13.5667903583333</x:v>
      </x:c>
      <x:c r="D816" s="14" t="s">
        <x:v>77</x:v>
      </x:c>
      <x:c r="E816" s="15">
        <x:v>43194.5139003472</x:v>
      </x:c>
      <x:c r="F816" t="s">
        <x:v>82</x:v>
      </x:c>
      <x:c r="G816" s="6">
        <x:v>169.702917222412</x:v>
      </x:c>
      <x:c r="H816" t="s">
        <x:v>83</x:v>
      </x:c>
      <x:c r="I816" s="6">
        <x:v>31.43967854325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21.285</x:v>
      </x:c>
      <x:c r="R816" s="8">
        <x:v>172808.72650425</x:v>
      </x:c>
      <x:c r="S816" s="12">
        <x:v>288136.835366044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647043</x:v>
      </x:c>
      <x:c r="B817" s="1">
        <x:v>43209.5995780903</x:v>
      </x:c>
      <x:c r="C817" s="6">
        <x:v>13.5833745866667</x:v>
      </x:c>
      <x:c r="D817" s="14" t="s">
        <x:v>77</x:v>
      </x:c>
      <x:c r="E817" s="15">
        <x:v>43194.5139003472</x:v>
      </x:c>
      <x:c r="F817" t="s">
        <x:v>82</x:v>
      </x:c>
      <x:c r="G817" s="6">
        <x:v>169.532607412848</x:v>
      </x:c>
      <x:c r="H817" t="s">
        <x:v>83</x:v>
      </x:c>
      <x:c r="I817" s="6">
        <x:v>31.4655310999042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21.287</x:v>
      </x:c>
      <x:c r="R817" s="8">
        <x:v>172813.154443243</x:v>
      </x:c>
      <x:c r="S817" s="12">
        <x:v>288123.961993067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647048</x:v>
      </x:c>
      <x:c r="B818" s="1">
        <x:v>43209.5995894329</x:v>
      </x:c>
      <x:c r="C818" s="6">
        <x:v>13.5997088316667</x:v>
      </x:c>
      <x:c r="D818" s="14" t="s">
        <x:v>77</x:v>
      </x:c>
      <x:c r="E818" s="15">
        <x:v>43194.5139003472</x:v>
      </x:c>
      <x:c r="F818" t="s">
        <x:v>82</x:v>
      </x:c>
      <x:c r="G818" s="6">
        <x:v>169.538677548801</x:v>
      </x:c>
      <x:c r="H818" t="s">
        <x:v>83</x:v>
      </x:c>
      <x:c r="I818" s="6">
        <x:v>31.4699200421082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21.285</x:v>
      </x:c>
      <x:c r="R818" s="8">
        <x:v>172824.442163555</x:v>
      </x:c>
      <x:c r="S818" s="12">
        <x:v>288124.817186915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647059</x:v>
      </x:c>
      <x:c r="B819" s="1">
        <x:v>43209.5996009606</x:v>
      </x:c>
      <x:c r="C819" s="6">
        <x:v>13.61630973</x:v>
      </x:c>
      <x:c r="D819" s="14" t="s">
        <x:v>77</x:v>
      </x:c>
      <x:c r="E819" s="15">
        <x:v>43194.5139003472</x:v>
      </x:c>
      <x:c r="F819" t="s">
        <x:v>82</x:v>
      </x:c>
      <x:c r="G819" s="6">
        <x:v>169.570701429394</x:v>
      </x:c>
      <x:c r="H819" t="s">
        <x:v>83</x:v>
      </x:c>
      <x:c r="I819" s="6">
        <x:v>31.4557612149429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21.288</x:v>
      </x:c>
      <x:c r="R819" s="8">
        <x:v>172835.629018534</x:v>
      </x:c>
      <x:c r="S819" s="12">
        <x:v>288119.735398477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647066</x:v>
      </x:c>
      <x:c r="B820" s="1">
        <x:v>43209.5996130787</x:v>
      </x:c>
      <x:c r="C820" s="6">
        <x:v>13.6337273766667</x:v>
      </x:c>
      <x:c r="D820" s="14" t="s">
        <x:v>77</x:v>
      </x:c>
      <x:c r="E820" s="15">
        <x:v>43194.5139003472</x:v>
      </x:c>
      <x:c r="F820" t="s">
        <x:v>82</x:v>
      </x:c>
      <x:c r="G820" s="6">
        <x:v>169.608773618062</x:v>
      </x:c>
      <x:c r="H820" t="s">
        <x:v>83</x:v>
      </x:c>
      <x:c r="I820" s="6">
        <x:v>31.4542581582446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21.286</x:v>
      </x:c>
      <x:c r="R820" s="8">
        <x:v>172843.960219661</x:v>
      </x:c>
      <x:c r="S820" s="12">
        <x:v>288129.87861764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647075</x:v>
      </x:c>
      <x:c r="B821" s="1">
        <x:v>43209.5996239236</x:v>
      </x:c>
      <x:c r="C821" s="6">
        <x:v>13.6493449633333</x:v>
      </x:c>
      <x:c r="D821" s="14" t="s">
        <x:v>77</x:v>
      </x:c>
      <x:c r="E821" s="15">
        <x:v>43194.5139003472</x:v>
      </x:c>
      <x:c r="F821" t="s">
        <x:v>82</x:v>
      </x:c>
      <x:c r="G821" s="6">
        <x:v>169.69437448664</x:v>
      </x:c>
      <x:c r="H821" t="s">
        <x:v>83</x:v>
      </x:c>
      <x:c r="I821" s="6">
        <x:v>31.4357405550245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21.287</x:v>
      </x:c>
      <x:c r="R821" s="8">
        <x:v>172848.657398521</x:v>
      </x:c>
      <x:c r="S821" s="12">
        <x:v>288123.049579928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647088</x:v>
      </x:c>
      <x:c r="B822" s="1">
        <x:v>43209.5996356481</x:v>
      </x:c>
      <x:c r="C822" s="6">
        <x:v>13.6662292316667</x:v>
      </x:c>
      <x:c r="D822" s="14" t="s">
        <x:v>77</x:v>
      </x:c>
      <x:c r="E822" s="15">
        <x:v>43194.5139003472</x:v>
      </x:c>
      <x:c r="F822" t="s">
        <x:v>82</x:v>
      </x:c>
      <x:c r="G822" s="6">
        <x:v>169.575129117807</x:v>
      </x:c>
      <x:c r="H822" t="s">
        <x:v>83</x:v>
      </x:c>
      <x:c r="I822" s="6">
        <x:v>31.4466827627462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21.291</x:v>
      </x:c>
      <x:c r="R822" s="8">
        <x:v>172847.147790459</x:v>
      </x:c>
      <x:c r="S822" s="12">
        <x:v>288122.879013594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647098</x:v>
      </x:c>
      <x:c r="B823" s="1">
        <x:v>43209.5996478009</x:v>
      </x:c>
      <x:c r="C823" s="6">
        <x:v>13.68371356</x:v>
      </x:c>
      <x:c r="D823" s="14" t="s">
        <x:v>77</x:v>
      </x:c>
      <x:c r="E823" s="15">
        <x:v>43194.5139003472</x:v>
      </x:c>
      <x:c r="F823" t="s">
        <x:v>82</x:v>
      </x:c>
      <x:c r="G823" s="6">
        <x:v>169.56876498724</x:v>
      </x:c>
      <x:c r="H823" t="s">
        <x:v>83</x:v>
      </x:c>
      <x:c r="I823" s="6">
        <x:v>31.4478551442635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21.291</x:v>
      </x:c>
      <x:c r="R823" s="8">
        <x:v>172862.536015838</x:v>
      </x:c>
      <x:c r="S823" s="12">
        <x:v>288117.499454856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647105</x:v>
      </x:c>
      <x:c r="B824" s="1">
        <x:v>43209.5996585995</x:v>
      </x:c>
      <x:c r="C824" s="6">
        <x:v>13.6992643833333</x:v>
      </x:c>
      <x:c r="D824" s="14" t="s">
        <x:v>77</x:v>
      </x:c>
      <x:c r="E824" s="15">
        <x:v>43194.5139003472</x:v>
      </x:c>
      <x:c r="F824" t="s">
        <x:v>82</x:v>
      </x:c>
      <x:c r="G824" s="6">
        <x:v>169.526238985081</x:v>
      </x:c>
      <x:c r="H824" t="s">
        <x:v>83</x:v>
      </x:c>
      <x:c r="I824" s="6">
        <x:v>31.4529354689084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21.292</x:v>
      </x:c>
      <x:c r="R824" s="8">
        <x:v>172861.670734956</x:v>
      </x:c>
      <x:c r="S824" s="12">
        <x:v>288132.939404784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647118</x:v>
      </x:c>
      <x:c r="B825" s="1">
        <x:v>43209.5996703356</x:v>
      </x:c>
      <x:c r="C825" s="6">
        <x:v>13.7161986866667</x:v>
      </x:c>
      <x:c r="D825" s="14" t="s">
        <x:v>77</x:v>
      </x:c>
      <x:c r="E825" s="15">
        <x:v>43194.5139003472</x:v>
      </x:c>
      <x:c r="F825" t="s">
        <x:v>82</x:v>
      </x:c>
      <x:c r="G825" s="6">
        <x:v>169.59787044169</x:v>
      </x:c>
      <x:c r="H825" t="s">
        <x:v>83</x:v>
      </x:c>
      <x:c r="I825" s="6">
        <x:v>31.4397386652436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21.292</x:v>
      </x:c>
      <x:c r="R825" s="8">
        <x:v>172877.943402436</x:v>
      </x:c>
      <x:c r="S825" s="12">
        <x:v>288136.007577055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647125</x:v>
      </x:c>
      <x:c r="B826" s="1">
        <x:v>43209.5996821759</x:v>
      </x:c>
      <x:c r="C826" s="6">
        <x:v>13.733232965</x:v>
      </x:c>
      <x:c r="D826" s="14" t="s">
        <x:v>77</x:v>
      </x:c>
      <x:c r="E826" s="15">
        <x:v>43194.5139003472</x:v>
      </x:c>
      <x:c r="F826" t="s">
        <x:v>82</x:v>
      </x:c>
      <x:c r="G826" s="6">
        <x:v>169.577473580081</x:v>
      </x:c>
      <x:c r="H826" t="s">
        <x:v>83</x:v>
      </x:c>
      <x:c r="I826" s="6">
        <x:v>31.4434962919768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21.292</x:v>
      </x:c>
      <x:c r="R826" s="8">
        <x:v>172883.768515657</x:v>
      </x:c>
      <x:c r="S826" s="12">
        <x:v>288131.629678991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647135</x:v>
      </x:c>
      <x:c r="B827" s="1">
        <x:v>43209.5996935995</x:v>
      </x:c>
      <x:c r="C827" s="6">
        <x:v>13.7496505033333</x:v>
      </x:c>
      <x:c r="D827" s="14" t="s">
        <x:v>77</x:v>
      </x:c>
      <x:c r="E827" s="15">
        <x:v>43194.5139003472</x:v>
      </x:c>
      <x:c r="F827" t="s">
        <x:v>82</x:v>
      </x:c>
      <x:c r="G827" s="6">
        <x:v>169.539578266581</x:v>
      </x:c>
      <x:c r="H827" t="s">
        <x:v>83</x:v>
      </x:c>
      <x:c r="I827" s="6">
        <x:v>31.4449692828048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21.294</x:v>
      </x:c>
      <x:c r="R827" s="8">
        <x:v>172884.97425186</x:v>
      </x:c>
      <x:c r="S827" s="12">
        <x:v>288116.258623211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647145</x:v>
      </x:c>
      <x:c r="B828" s="1">
        <x:v>43209.5997049768</x:v>
      </x:c>
      <x:c r="C828" s="6">
        <x:v>13.7660847566667</x:v>
      </x:c>
      <x:c r="D828" s="14" t="s">
        <x:v>77</x:v>
      </x:c>
      <x:c r="E828" s="15">
        <x:v>43194.5139003472</x:v>
      </x:c>
      <x:c r="F828" t="s">
        <x:v>82</x:v>
      </x:c>
      <x:c r="G828" s="6">
        <x:v>169.5307869738</x:v>
      </x:c>
      <x:c r="H828" t="s">
        <x:v>83</x:v>
      </x:c>
      <x:c r="I828" s="6">
        <x:v>31.4383257986815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21.297</x:v>
      </x:c>
      <x:c r="R828" s="8">
        <x:v>172896.396203826</x:v>
      </x:c>
      <x:c r="S828" s="12">
        <x:v>288135.051574525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647159</x:v>
      </x:c>
      <x:c r="B829" s="1">
        <x:v>43209.5997165509</x:v>
      </x:c>
      <x:c r="C829" s="6">
        <x:v>13.7827357233333</x:v>
      </x:c>
      <x:c r="D829" s="14" t="s">
        <x:v>77</x:v>
      </x:c>
      <x:c r="E829" s="15">
        <x:v>43194.5139003472</x:v>
      </x:c>
      <x:c r="F829" t="s">
        <x:v>82</x:v>
      </x:c>
      <x:c r="G829" s="6">
        <x:v>169.537904368089</x:v>
      </x:c>
      <x:c r="H829" t="s">
        <x:v>83</x:v>
      </x:c>
      <x:c r="I829" s="6">
        <x:v>31.4397687262413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21.296</x:v>
      </x:c>
      <x:c r="R829" s="8">
        <x:v>172901.479874877</x:v>
      </x:c>
      <x:c r="S829" s="12">
        <x:v>288125.506559381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647168</x:v>
      </x:c>
      <x:c r="B830" s="1">
        <x:v>43209.5997287384</x:v>
      </x:c>
      <x:c r="C830" s="6">
        <x:v>13.8003033916667</x:v>
      </x:c>
      <x:c r="D830" s="14" t="s">
        <x:v>77</x:v>
      </x:c>
      <x:c r="E830" s="15">
        <x:v>43194.5139003472</x:v>
      </x:c>
      <x:c r="F830" t="s">
        <x:v>82</x:v>
      </x:c>
      <x:c r="G830" s="6">
        <x:v>169.55965748168</x:v>
      </x:c>
      <x:c r="H830" t="s">
        <x:v>83</x:v>
      </x:c>
      <x:c r="I830" s="6">
        <x:v>31.4330050086746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21.297</x:v>
      </x:c>
      <x:c r="R830" s="8">
        <x:v>172899.361707615</x:v>
      </x:c>
      <x:c r="S830" s="12">
        <x:v>288125.28164453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647180</x:v>
      </x:c>
      <x:c r="B831" s="1">
        <x:v>43209.5997399306</x:v>
      </x:c>
      <x:c r="C831" s="6">
        <x:v>13.816420945</x:v>
      </x:c>
      <x:c r="D831" s="14" t="s">
        <x:v>77</x:v>
      </x:c>
      <x:c r="E831" s="15">
        <x:v>43194.5139003472</x:v>
      </x:c>
      <x:c r="F831" t="s">
        <x:v>82</x:v>
      </x:c>
      <x:c r="G831" s="6">
        <x:v>169.518105750416</x:v>
      </x:c>
      <x:c r="H831" t="s">
        <x:v>83</x:v>
      </x:c>
      <x:c r="I831" s="6">
        <x:v>31.4461717247777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21.295</x:v>
      </x:c>
      <x:c r="R831" s="8">
        <x:v>172925.010441891</x:v>
      </x:c>
      <x:c r="S831" s="12">
        <x:v>288121.690450532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647188</x:v>
      </x:c>
      <x:c r="B832" s="1">
        <x:v>43209.5997514699</x:v>
      </x:c>
      <x:c r="C832" s="6">
        <x:v>13.8330051966667</x:v>
      </x:c>
      <x:c r="D832" s="14" t="s">
        <x:v>77</x:v>
      </x:c>
      <x:c r="E832" s="15">
        <x:v>43194.5139003472</x:v>
      </x:c>
      <x:c r="F832" t="s">
        <x:v>82</x:v>
      </x:c>
      <x:c r="G832" s="6">
        <x:v>169.459011008779</x:v>
      </x:c>
      <x:c r="H832" t="s">
        <x:v>83</x:v>
      </x:c>
      <x:c r="I832" s="6">
        <x:v>31.4377847010069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21.302</x:v>
      </x:c>
      <x:c r="R832" s="8">
        <x:v>172923.863998303</x:v>
      </x:c>
      <x:c r="S832" s="12">
        <x:v>288119.087803508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647195</x:v>
      </x:c>
      <x:c r="B833" s="1">
        <x:v>43209.5997654745</x:v>
      </x:c>
      <x:c r="C833" s="6">
        <x:v>13.8531729716667</x:v>
      </x:c>
      <x:c r="D833" s="14" t="s">
        <x:v>77</x:v>
      </x:c>
      <x:c r="E833" s="15">
        <x:v>43194.5139003472</x:v>
      </x:c>
      <x:c r="F833" t="s">
        <x:v>82</x:v>
      </x:c>
      <x:c r="G833" s="6">
        <x:v>169.465695534149</x:v>
      </x:c>
      <x:c r="H833" t="s">
        <x:v>83</x:v>
      </x:c>
      <x:c r="I833" s="6">
        <x:v>31.4365522010744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21.302</x:v>
      </x:c>
      <x:c r="R833" s="8">
        <x:v>172952.033225776</x:v>
      </x:c>
      <x:c r="S833" s="12">
        <x:v>288144.340127672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647207</x:v>
      </x:c>
      <x:c r="B834" s="1">
        <x:v>43209.599774919</x:v>
      </x:c>
      <x:c r="C834" s="6">
        <x:v>13.8667737233333</x:v>
      </x:c>
      <x:c r="D834" s="14" t="s">
        <x:v>77</x:v>
      </x:c>
      <x:c r="E834" s="15">
        <x:v>43194.5139003472</x:v>
      </x:c>
      <x:c r="F834" t="s">
        <x:v>82</x:v>
      </x:c>
      <x:c r="G834" s="6">
        <x:v>169.577380366442</x:v>
      </x:c>
      <x:c r="H834" t="s">
        <x:v>83</x:v>
      </x:c>
      <x:c r="I834" s="6">
        <x:v>31.4324939727912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21.296</x:v>
      </x:c>
      <x:c r="R834" s="8">
        <x:v>172942.992977979</x:v>
      </x:c>
      <x:c r="S834" s="12">
        <x:v>288113.555531958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647218</x:v>
      </x:c>
      <x:c r="B835" s="1">
        <x:v>43209.5997862616</x:v>
      </x:c>
      <x:c r="C835" s="6">
        <x:v>13.88312465</x:v>
      </x:c>
      <x:c r="D835" s="14" t="s">
        <x:v>77</x:v>
      </x:c>
      <x:c r="E835" s="15">
        <x:v>43194.5139003472</x:v>
      </x:c>
      <x:c r="F835" t="s">
        <x:v>82</x:v>
      </x:c>
      <x:c r="G835" s="6">
        <x:v>169.572436765126</x:v>
      </x:c>
      <x:c r="H835" t="s">
        <x:v>83</x:v>
      </x:c>
      <x:c r="I835" s="6">
        <x:v>31.4278946533423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21.298</x:v>
      </x:c>
      <x:c r="R835" s="8">
        <x:v>172953.399724848</x:v>
      </x:c>
      <x:c r="S835" s="12">
        <x:v>288108.69453896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647233</x:v>
      </x:c>
      <x:c r="B836" s="1">
        <x:v>43209.5997976505</x:v>
      </x:c>
      <x:c r="C836" s="6">
        <x:v>13.8994922566667</x:v>
      </x:c>
      <x:c r="D836" s="14" t="s">
        <x:v>77</x:v>
      </x:c>
      <x:c r="E836" s="15">
        <x:v>43194.5139003472</x:v>
      </x:c>
      <x:c r="F836" t="s">
        <x:v>82</x:v>
      </x:c>
      <x:c r="G836" s="6">
        <x:v>169.356073101962</x:v>
      </x:c>
      <x:c r="H836" t="s">
        <x:v>83</x:v>
      </x:c>
      <x:c r="I836" s="6">
        <x:v>31.459518859635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21.301</x:v>
      </x:c>
      <x:c r="R836" s="8">
        <x:v>172959.063284371</x:v>
      </x:c>
      <x:c r="S836" s="12">
        <x:v>288108.479091499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647240</x:v>
      </x:c>
      <x:c r="B837" s="1">
        <x:v>43209.5998099537</x:v>
      </x:c>
      <x:c r="C837" s="6">
        <x:v>13.9172431933333</x:v>
      </x:c>
      <x:c r="D837" s="14" t="s">
        <x:v>77</x:v>
      </x:c>
      <x:c r="E837" s="15">
        <x:v>43194.5139003472</x:v>
      </x:c>
      <x:c r="F837" t="s">
        <x:v>82</x:v>
      </x:c>
      <x:c r="G837" s="6">
        <x:v>169.422415282937</x:v>
      </x:c>
      <x:c r="H837" t="s">
        <x:v>83</x:v>
      </x:c>
      <x:c r="I837" s="6">
        <x:v>31.4335160446362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21.306</x:v>
      </x:c>
      <x:c r="R837" s="8">
        <x:v>172967.107026375</x:v>
      </x:c>
      <x:c r="S837" s="12">
        <x:v>288108.278083171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647254</x:v>
      </x:c>
      <x:c r="B838" s="1">
        <x:v>43209.5998207523</x:v>
      </x:c>
      <x:c r="C838" s="6">
        <x:v>13.9327941216667</x:v>
      </x:c>
      <x:c r="D838" s="14" t="s">
        <x:v>77</x:v>
      </x:c>
      <x:c r="E838" s="15">
        <x:v>43194.5139003472</x:v>
      </x:c>
      <x:c r="F838" t="s">
        <x:v>82</x:v>
      </x:c>
      <x:c r="G838" s="6">
        <x:v>169.442443469886</x:v>
      </x:c>
      <x:c r="H838" t="s">
        <x:v>83</x:v>
      </x:c>
      <x:c r="I838" s="6">
        <x:v>31.4380853108155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21.303</x:v>
      </x:c>
      <x:c r="R838" s="8">
        <x:v>172972.708803226</x:v>
      </x:c>
      <x:c r="S838" s="12">
        <x:v>288106.422955063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647259</x:v>
      </x:c>
      <x:c r="B839" s="1">
        <x:v>43209.5998326389</x:v>
      </x:c>
      <x:c r="C839" s="6">
        <x:v>13.9499283516667</x:v>
      </x:c>
      <x:c r="D839" s="14" t="s">
        <x:v>77</x:v>
      </x:c>
      <x:c r="E839" s="15">
        <x:v>43194.5139003472</x:v>
      </x:c>
      <x:c r="F839" t="s">
        <x:v>82</x:v>
      </x:c>
      <x:c r="G839" s="6">
        <x:v>169.343468003639</x:v>
      </x:c>
      <x:c r="H839" t="s">
        <x:v>83</x:v>
      </x:c>
      <x:c r="I839" s="6">
        <x:v>31.4508311914942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21.305</x:v>
      </x:c>
      <x:c r="R839" s="8">
        <x:v>172988.395721801</x:v>
      </x:c>
      <x:c r="S839" s="12">
        <x:v>288108.03900877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647274</x:v>
      </x:c>
      <x:c r="B840" s="1">
        <x:v>43209.59984375</x:v>
      </x:c>
      <x:c r="C840" s="6">
        <x:v>13.9659292366667</x:v>
      </x:c>
      <x:c r="D840" s="14" t="s">
        <x:v>77</x:v>
      </x:c>
      <x:c r="E840" s="15">
        <x:v>43194.5139003472</x:v>
      </x:c>
      <x:c r="F840" t="s">
        <x:v>82</x:v>
      </x:c>
      <x:c r="G840" s="6">
        <x:v>169.319904839803</x:v>
      </x:c>
      <x:c r="H840" t="s">
        <x:v>83</x:v>
      </x:c>
      <x:c r="I840" s="6">
        <x:v>31.4524244299864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21.306</x:v>
      </x:c>
      <x:c r="R840" s="8">
        <x:v>172994.292645242</x:v>
      </x:c>
      <x:c r="S840" s="12">
        <x:v>288107.932926052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647278</x:v>
      </x:c>
      <x:c r="B841" s="1">
        <x:v>43209.5998554745</x:v>
      </x:c>
      <x:c r="C841" s="6">
        <x:v>13.9827635066667</x:v>
      </x:c>
      <x:c r="D841" s="14" t="s">
        <x:v>77</x:v>
      </x:c>
      <x:c r="E841" s="15">
        <x:v>43194.5139003472</x:v>
      </x:c>
      <x:c r="F841" t="s">
        <x:v>82</x:v>
      </x:c>
      <x:c r="G841" s="6">
        <x:v>169.383951933348</x:v>
      </x:c>
      <x:c r="H841" t="s">
        <x:v>83</x:v>
      </x:c>
      <x:c r="I841" s="6">
        <x:v>31.4406104342706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21.306</x:v>
      </x:c>
      <x:c r="R841" s="8">
        <x:v>172991.427265746</x:v>
      </x:c>
      <x:c r="S841" s="12">
        <x:v>288107.771404773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647285</x:v>
      </x:c>
      <x:c r="B842" s="1">
        <x:v>43209.5998672106</x:v>
      </x:c>
      <x:c r="C842" s="6">
        <x:v>13.9996644816667</x:v>
      </x:c>
      <x:c r="D842" s="14" t="s">
        <x:v>77</x:v>
      </x:c>
      <x:c r="E842" s="15">
        <x:v>43194.5139003472</x:v>
      </x:c>
      <x:c r="F842" t="s">
        <x:v>82</x:v>
      </x:c>
      <x:c r="G842" s="6">
        <x:v>169.324765092264</x:v>
      </x:c>
      <x:c r="H842" t="s">
        <x:v>83</x:v>
      </x:c>
      <x:c r="I842" s="6">
        <x:v>31.4460214195069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21.308</x:v>
      </x:c>
      <x:c r="R842" s="8">
        <x:v>172991.855774231</x:v>
      </x:c>
      <x:c r="S842" s="12">
        <x:v>288099.008831806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647299</x:v>
      </x:c>
      <x:c r="B843" s="1">
        <x:v>43209.5998789699</x:v>
      </x:c>
      <x:c r="C843" s="6">
        <x:v>14.0165987733333</x:v>
      </x:c>
      <x:c r="D843" s="14" t="s">
        <x:v>77</x:v>
      </x:c>
      <x:c r="E843" s="15">
        <x:v>43194.5139003472</x:v>
      </x:c>
      <x:c r="F843" t="s">
        <x:v>82</x:v>
      </x:c>
      <x:c r="G843" s="6">
        <x:v>169.310263409331</x:v>
      </x:c>
      <x:c r="H843" t="s">
        <x:v>83</x:v>
      </x:c>
      <x:c r="I843" s="6">
        <x:v>31.4486968543233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21.308</x:v>
      </x:c>
      <x:c r="R843" s="8">
        <x:v>173001.806362055</x:v>
      </x:c>
      <x:c r="S843" s="12">
        <x:v>288107.599508432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647314</x:v>
      </x:c>
      <x:c r="B844" s="1">
        <x:v>43209.5998901968</x:v>
      </x:c>
      <x:c r="C844" s="6">
        <x:v>14.03279969</x:v>
      </x:c>
      <x:c r="D844" s="14" t="s">
        <x:v>77</x:v>
      </x:c>
      <x:c r="E844" s="15">
        <x:v>43194.5139003472</x:v>
      </x:c>
      <x:c r="F844" t="s">
        <x:v>82</x:v>
      </x:c>
      <x:c r="G844" s="6">
        <x:v>169.371104916654</x:v>
      </x:c>
      <x:c r="H844" t="s">
        <x:v>83</x:v>
      </x:c>
      <x:c r="I844" s="6">
        <x:v>31.434718482501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21.309</x:v>
      </x:c>
      <x:c r="R844" s="8">
        <x:v>173004.561330019</x:v>
      </x:c>
      <x:c r="S844" s="12">
        <x:v>288103.272286796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647316</x:v>
      </x:c>
      <x:c r="B845" s="1">
        <x:v>43209.5999016551</x:v>
      </x:c>
      <x:c r="C845" s="6">
        <x:v>14.04926726</x:v>
      </x:c>
      <x:c r="D845" s="14" t="s">
        <x:v>77</x:v>
      </x:c>
      <x:c r="E845" s="15">
        <x:v>43194.5139003472</x:v>
      </x:c>
      <x:c r="F845" t="s">
        <x:v>82</x:v>
      </x:c>
      <x:c r="G845" s="6">
        <x:v>169.254005923975</x:v>
      </x:c>
      <x:c r="H845" t="s">
        <x:v>83</x:v>
      </x:c>
      <x:c r="I845" s="6">
        <x:v>31.4480655717584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21.312</x:v>
      </x:c>
      <x:c r="R845" s="8">
        <x:v>173025.10067752</x:v>
      </x:c>
      <x:c r="S845" s="12">
        <x:v>288097.1511897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647330</x:v>
      </x:c>
      <x:c r="B846" s="1">
        <x:v>43209.5999136921</x:v>
      </x:c>
      <x:c r="C846" s="6">
        <x:v>14.0666182733333</x:v>
      </x:c>
      <x:c r="D846" s="14" t="s">
        <x:v>77</x:v>
      </x:c>
      <x:c r="E846" s="15">
        <x:v>43194.5139003472</x:v>
      </x:c>
      <x:c r="F846" t="s">
        <x:v>82</x:v>
      </x:c>
      <x:c r="G846" s="6">
        <x:v>169.24651336534</x:v>
      </x:c>
      <x:c r="H846" t="s">
        <x:v>83</x:v>
      </x:c>
      <x:c r="I846" s="6">
        <x:v>31.449448381341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21.312</x:v>
      </x:c>
      <x:c r="R846" s="8">
        <x:v>173043.278592245</x:v>
      </x:c>
      <x:c r="S846" s="12">
        <x:v>288097.756179543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647336</x:v>
      </x:c>
      <x:c r="B847" s="1">
        <x:v>43209.5999248495</x:v>
      </x:c>
      <x:c r="C847" s="6">
        <x:v>14.0827024516667</x:v>
      </x:c>
      <x:c r="D847" s="14" t="s">
        <x:v>77</x:v>
      </x:c>
      <x:c r="E847" s="15">
        <x:v>43194.5139003472</x:v>
      </x:c>
      <x:c r="F847" t="s">
        <x:v>82</x:v>
      </x:c>
      <x:c r="G847" s="6">
        <x:v>169.278208367267</x:v>
      </x:c>
      <x:c r="H847" t="s">
        <x:v>83</x:v>
      </x:c>
      <x:c r="I847" s="6">
        <x:v>31.4463520911104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21.311</x:v>
      </x:c>
      <x:c r="R847" s="8">
        <x:v>173029.479905235</x:v>
      </x:c>
      <x:c r="S847" s="12">
        <x:v>288086.074818923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647352</x:v>
      </x:c>
      <x:c r="B848" s="1">
        <x:v>43209.5999377315</x:v>
      </x:c>
      <x:c r="C848" s="6">
        <x:v>14.1012534683333</x:v>
      </x:c>
      <x:c r="D848" s="14" t="s">
        <x:v>77</x:v>
      </x:c>
      <x:c r="E848" s="15">
        <x:v>43194.5139003472</x:v>
      </x:c>
      <x:c r="F848" t="s">
        <x:v>82</x:v>
      </x:c>
      <x:c r="G848" s="6">
        <x:v>169.220615720638</x:v>
      </x:c>
      <x:c r="H848" t="s">
        <x:v>83</x:v>
      </x:c>
      <x:c r="I848" s="6">
        <x:v>31.4542280971177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21.312</x:v>
      </x:c>
      <x:c r="R848" s="8">
        <x:v>173050.344657537</x:v>
      </x:c>
      <x:c r="S848" s="12">
        <x:v>288108.156599156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647359</x:v>
      </x:c>
      <x:c r="B849" s="1">
        <x:v>43209.5999484606</x:v>
      </x:c>
      <x:c r="C849" s="6">
        <x:v>14.116671045</x:v>
      </x:c>
      <x:c r="D849" s="14" t="s">
        <x:v>77</x:v>
      </x:c>
      <x:c r="E849" s="15">
        <x:v>43194.5139003472</x:v>
      </x:c>
      <x:c r="F849" t="s">
        <x:v>82</x:v>
      </x:c>
      <x:c r="G849" s="6">
        <x:v>169.255402886728</x:v>
      </x:c>
      <x:c r="H849" t="s">
        <x:v>83</x:v>
      </x:c>
      <x:c r="I849" s="6">
        <x:v>31.4505606416369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21.311</x:v>
      </x:c>
      <x:c r="R849" s="8">
        <x:v>173047.602209873</x:v>
      </x:c>
      <x:c r="S849" s="12">
        <x:v>288096.7562273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647367</x:v>
      </x:c>
      <x:c r="B850" s="1">
        <x:v>43209.5999595255</x:v>
      </x:c>
      <x:c r="C850" s="6">
        <x:v>14.1326219316667</x:v>
      </x:c>
      <x:c r="D850" s="14" t="s">
        <x:v>77</x:v>
      </x:c>
      <x:c r="E850" s="15">
        <x:v>43194.5139003472</x:v>
      </x:c>
      <x:c r="F850" t="s">
        <x:v>82</x:v>
      </x:c>
      <x:c r="G850" s="6">
        <x:v>169.230270808425</x:v>
      </x:c>
      <x:c r="H850" t="s">
        <x:v>83</x:v>
      </x:c>
      <x:c r="I850" s="6">
        <x:v>31.4441876957544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21.315</x:v>
      </x:c>
      <x:c r="R850" s="8">
        <x:v>173054.302396607</x:v>
      </x:c>
      <x:c r="S850" s="12">
        <x:v>288087.116180723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647375</x:v>
      </x:c>
      <x:c r="B851" s="1">
        <x:v>43209.5999715625</x:v>
      </x:c>
      <x:c r="C851" s="6">
        <x:v>14.1499395116667</x:v>
      </x:c>
      <x:c r="D851" s="14" t="s">
        <x:v>77</x:v>
      </x:c>
      <x:c r="E851" s="15">
        <x:v>43194.5139003472</x:v>
      </x:c>
      <x:c r="F851" t="s">
        <x:v>82</x:v>
      </x:c>
      <x:c r="G851" s="6">
        <x:v>169.153467500979</x:v>
      </x:c>
      <x:c r="H851" t="s">
        <x:v>83</x:v>
      </x:c>
      <x:c r="I851" s="6">
        <x:v>31.4501097252564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21.318</x:v>
      </x:c>
      <x:c r="R851" s="8">
        <x:v>173057.784922917</x:v>
      </x:c>
      <x:c r="S851" s="12">
        <x:v>288092.160442166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647393</x:v>
      </x:c>
      <x:c r="B852" s="1">
        <x:v>43209.5999831829</x:v>
      </x:c>
      <x:c r="C852" s="6">
        <x:v>14.1666904883333</x:v>
      </x:c>
      <x:c r="D852" s="14" t="s">
        <x:v>77</x:v>
      </x:c>
      <x:c r="E852" s="15">
        <x:v>43194.5139003472</x:v>
      </x:c>
      <x:c r="F852" t="s">
        <x:v>82</x:v>
      </x:c>
      <x:c r="G852" s="6">
        <x:v>169.163631575336</x:v>
      </x:c>
      <x:c r="H852" t="s">
        <x:v>83</x:v>
      </x:c>
      <x:c r="I852" s="6">
        <x:v>31.4454803205899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21.319</x:v>
      </x:c>
      <x:c r="R852" s="8">
        <x:v>173072.965768577</x:v>
      </x:c>
      <x:c r="S852" s="12">
        <x:v>288101.823929561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647395</x:v>
      </x:c>
      <x:c r="B853" s="1">
        <x:v>43209.5999944792</x:v>
      </x:c>
      <x:c r="C853" s="6">
        <x:v>14.1829746983333</x:v>
      </x:c>
      <x:c r="D853" s="14" t="s">
        <x:v>77</x:v>
      </x:c>
      <x:c r="E853" s="15">
        <x:v>43194.5139003472</x:v>
      </x:c>
      <x:c r="F853" t="s">
        <x:v>82</x:v>
      </x:c>
      <x:c r="G853" s="6">
        <x:v>169.258052948718</x:v>
      </x:c>
      <x:c r="H853" t="s">
        <x:v>83</x:v>
      </x:c>
      <x:c r="I853" s="6">
        <x:v>31.4280449577991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21.319</x:v>
      </x:c>
      <x:c r="R853" s="8">
        <x:v>173071.589226836</x:v>
      </x:c>
      <x:c r="S853" s="12">
        <x:v>288085.002948889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647407</x:v>
      </x:c>
      <x:c r="B854" s="1">
        <x:v>43209.6000069097</x:v>
      </x:c>
      <x:c r="C854" s="6">
        <x:v>14.2008757483333</x:v>
      </x:c>
      <x:c r="D854" s="14" t="s">
        <x:v>77</x:v>
      </x:c>
      <x:c r="E854" s="15">
        <x:v>43194.5139003472</x:v>
      </x:c>
      <x:c r="F854" t="s">
        <x:v>82</x:v>
      </x:c>
      <x:c r="G854" s="6">
        <x:v>169.286581910942</x:v>
      </x:c>
      <x:c r="H854" t="s">
        <x:v>83</x:v>
      </x:c>
      <x:c r="I854" s="6">
        <x:v>31.4282854449457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21.317</x:v>
      </x:c>
      <x:c r="R854" s="8">
        <x:v>173091.108865152</x:v>
      </x:c>
      <x:c r="S854" s="12">
        <x:v>288086.604016509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647420</x:v>
      </x:c>
      <x:c r="B855" s="1">
        <x:v>43209.6000174768</x:v>
      </x:c>
      <x:c r="C855" s="6">
        <x:v>14.2160765766667</x:v>
      </x:c>
      <x:c r="D855" s="14" t="s">
        <x:v>77</x:v>
      </x:c>
      <x:c r="E855" s="15">
        <x:v>43194.5139003472</x:v>
      </x:c>
      <x:c r="F855" t="s">
        <x:v>82</x:v>
      </x:c>
      <x:c r="G855" s="6">
        <x:v>169.162349799304</x:v>
      </x:c>
      <x:c r="H855" t="s">
        <x:v>83</x:v>
      </x:c>
      <x:c r="I855" s="6">
        <x:v>31.4512219857716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21.317</x:v>
      </x:c>
      <x:c r="R855" s="8">
        <x:v>173085.750430167</x:v>
      </x:c>
      <x:c r="S855" s="12">
        <x:v>288097.747620852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647427</x:v>
      </x:c>
      <x:c r="B856" s="1">
        <x:v>43209.6000294792</x:v>
      </x:c>
      <x:c r="C856" s="6">
        <x:v>14.2333441933333</x:v>
      </x:c>
      <x:c r="D856" s="14" t="s">
        <x:v>77</x:v>
      </x:c>
      <x:c r="E856" s="15">
        <x:v>43194.5139003472</x:v>
      </x:c>
      <x:c r="F856" t="s">
        <x:v>82</x:v>
      </x:c>
      <x:c r="G856" s="6">
        <x:v>169.057005501655</x:v>
      </x:c>
      <x:c r="H856" t="s">
        <x:v>83</x:v>
      </x:c>
      <x:c r="I856" s="6">
        <x:v>31.4596691655106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21.321</x:v>
      </x:c>
      <x:c r="R856" s="8">
        <x:v>173105.342169254</x:v>
      </x:c>
      <x:c r="S856" s="12">
        <x:v>288097.072279489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647443</x:v>
      </x:c>
      <x:c r="B857" s="1">
        <x:v>43209.6000414005</x:v>
      </x:c>
      <x:c r="C857" s="6">
        <x:v>14.25049514</x:v>
      </x:c>
      <x:c r="D857" s="14" t="s">
        <x:v>77</x:v>
      </x:c>
      <x:c r="E857" s="15">
        <x:v>43194.5139003472</x:v>
      </x:c>
      <x:c r="F857" t="s">
        <x:v>82</x:v>
      </x:c>
      <x:c r="G857" s="6">
        <x:v>169.040979169292</x:v>
      </x:c>
      <x:c r="H857" t="s">
        <x:v>83</x:v>
      </x:c>
      <x:c r="I857" s="6">
        <x:v>31.4653807937661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21.32</x:v>
      </x:c>
      <x:c r="R857" s="8">
        <x:v>173107.725946391</x:v>
      </x:c>
      <x:c r="S857" s="12">
        <x:v>288088.496595685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647447</x:v>
      </x:c>
      <x:c r="B858" s="1">
        <x:v>43209.6000523958</x:v>
      </x:c>
      <x:c r="C858" s="6">
        <x:v>14.26636271</x:v>
      </x:c>
      <x:c r="D858" s="14" t="s">
        <x:v>77</x:v>
      </x:c>
      <x:c r="E858" s="15">
        <x:v>43194.5139003472</x:v>
      </x:c>
      <x:c r="F858" t="s">
        <x:v>82</x:v>
      </x:c>
      <x:c r="G858" s="6">
        <x:v>169.080100751298</x:v>
      </x:c>
      <x:c r="H858" t="s">
        <x:v>83</x:v>
      </x:c>
      <x:c r="I858" s="6">
        <x:v>31.4498992976328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21.323</x:v>
      </x:c>
      <x:c r="R858" s="8">
        <x:v>173110.556252623</x:v>
      </x:c>
      <x:c r="S858" s="12">
        <x:v>288093.17111417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647456</x:v>
      </x:c>
      <x:c r="B859" s="1">
        <x:v>43209.6000642014</x:v>
      </x:c>
      <x:c r="C859" s="6">
        <x:v>14.2833636233333</x:v>
      </x:c>
      <x:c r="D859" s="14" t="s">
        <x:v>77</x:v>
      </x:c>
      <x:c r="E859" s="15">
        <x:v>43194.5139003472</x:v>
      </x:c>
      <x:c r="F859" t="s">
        <x:v>82</x:v>
      </x:c>
      <x:c r="G859" s="6">
        <x:v>169.124525615428</x:v>
      </x:c>
      <x:c r="H859" t="s">
        <x:v>83</x:v>
      </x:c>
      <x:c r="I859" s="6">
        <x:v>31.4416926306189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21.323</x:v>
      </x:c>
      <x:c r="R859" s="8">
        <x:v>173123.740301653</x:v>
      </x:c>
      <x:c r="S859" s="12">
        <x:v>288088.217384216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647470</x:v>
      </x:c>
      <x:c r="B860" s="1">
        <x:v>43209.600075544</x:v>
      </x:c>
      <x:c r="C860" s="6">
        <x:v>14.2996645733333</x:v>
      </x:c>
      <x:c r="D860" s="14" t="s">
        <x:v>77</x:v>
      </x:c>
      <x:c r="E860" s="15">
        <x:v>43194.5139003472</x:v>
      </x:c>
      <x:c r="F860" t="s">
        <x:v>82</x:v>
      </x:c>
      <x:c r="G860" s="6">
        <x:v>169.067245671259</x:v>
      </x:c>
      <x:c r="H860" t="s">
        <x:v>83</x:v>
      </x:c>
      <x:c r="I860" s="6">
        <x:v>31.4522741244359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21.323</x:v>
      </x:c>
      <x:c r="R860" s="8">
        <x:v>173122.577477825</x:v>
      </x:c>
      <x:c r="S860" s="12">
        <x:v>288092.829978327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647480</x:v>
      </x:c>
      <x:c r="B861" s="1">
        <x:v>43209.6000882292</x:v>
      </x:c>
      <x:c r="C861" s="6">
        <x:v>14.3179655466667</x:v>
      </x:c>
      <x:c r="D861" s="14" t="s">
        <x:v>77</x:v>
      </x:c>
      <x:c r="E861" s="15">
        <x:v>43194.5139003472</x:v>
      </x:c>
      <x:c r="F861" t="s">
        <x:v>82</x:v>
      </x:c>
      <x:c r="G861" s="6">
        <x:v>169.133057369039</x:v>
      </x:c>
      <x:c r="H861" t="s">
        <x:v>83</x:v>
      </x:c>
      <x:c r="I861" s="6">
        <x:v>31.4373638473207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21.324</x:v>
      </x:c>
      <x:c r="R861" s="8">
        <x:v>173137.344283496</x:v>
      </x:c>
      <x:c r="S861" s="12">
        <x:v>288106.166642302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647489</x:v>
      </x:c>
      <x:c r="B862" s="1">
        <x:v>43209.6000991898</x:v>
      </x:c>
      <x:c r="C862" s="6">
        <x:v>14.33371646</x:v>
      </x:c>
      <x:c r="D862" s="14" t="s">
        <x:v>77</x:v>
      </x:c>
      <x:c r="E862" s="15">
        <x:v>43194.5139003472</x:v>
      </x:c>
      <x:c r="F862" t="s">
        <x:v>82</x:v>
      </x:c>
      <x:c r="G862" s="6">
        <x:v>169.064193623136</x:v>
      </x:c>
      <x:c r="H862" t="s">
        <x:v>83</x:v>
      </x:c>
      <x:c r="I862" s="6">
        <x:v>31.4390773233745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21.328</x:v>
      </x:c>
      <x:c r="R862" s="8">
        <x:v>173147.228977107</x:v>
      </x:c>
      <x:c r="S862" s="12">
        <x:v>288099.600079426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647502</x:v>
      </x:c>
      <x:c r="B863" s="1">
        <x:v>43209.6001105671</x:v>
      </x:c>
      <x:c r="C863" s="6">
        <x:v>14.3501007266667</x:v>
      </x:c>
      <x:c r="D863" s="14" t="s">
        <x:v>77</x:v>
      </x:c>
      <x:c r="E863" s="15">
        <x:v>43194.5139003472</x:v>
      </x:c>
      <x:c r="F863" t="s">
        <x:v>82</x:v>
      </x:c>
      <x:c r="G863" s="6">
        <x:v>169.13965993245</x:v>
      </x:c>
      <x:c r="H863" t="s">
        <x:v>83</x:v>
      </x:c>
      <x:c r="I863" s="6">
        <x:v>31.4388969574329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21.323</x:v>
      </x:c>
      <x:c r="R863" s="8">
        <x:v>173146.060973811</x:v>
      </x:c>
      <x:c r="S863" s="12">
        <x:v>288093.301827518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647512</x:v>
      </x:c>
      <x:c r="B864" s="1">
        <x:v>43209.6001220255</x:v>
      </x:c>
      <x:c r="C864" s="6">
        <x:v>14.3666183083333</x:v>
      </x:c>
      <x:c r="D864" s="14" t="s">
        <x:v>77</x:v>
      </x:c>
      <x:c r="E864" s="15">
        <x:v>43194.5139003472</x:v>
      </x:c>
      <x:c r="F864" t="s">
        <x:v>82</x:v>
      </x:c>
      <x:c r="G864" s="6">
        <x:v>169.042234175876</x:v>
      </x:c>
      <x:c r="H864" t="s">
        <x:v>83</x:v>
      </x:c>
      <x:c r="I864" s="6">
        <x:v>31.4431355596275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21.328</x:v>
      </x:c>
      <x:c r="R864" s="8">
        <x:v>173151.698290136</x:v>
      </x:c>
      <x:c r="S864" s="12">
        <x:v>288087.669820141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647515</x:v>
      </x:c>
      <x:c r="B865" s="1">
        <x:v>43209.6001333681</x:v>
      </x:c>
      <x:c r="C865" s="6">
        <x:v>14.3829358816667</x:v>
      </x:c>
      <x:c r="D865" s="14" t="s">
        <x:v>77</x:v>
      </x:c>
      <x:c r="E865" s="15">
        <x:v>43194.5139003472</x:v>
      </x:c>
      <x:c r="F865" t="s">
        <x:v>82</x:v>
      </x:c>
      <x:c r="G865" s="6">
        <x:v>168.904148429929</x:v>
      </x:c>
      <x:c r="H865" t="s">
        <x:v>83</x:v>
      </x:c>
      <x:c r="I865" s="6">
        <x:v>31.4631562637096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21.33</x:v>
      </x:c>
      <x:c r="R865" s="8">
        <x:v>173170.739722009</x:v>
      </x:c>
      <x:c r="S865" s="12">
        <x:v>288085.354219048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647526</x:v>
      </x:c>
      <x:c r="B866" s="1">
        <x:v>43209.6001449074</x:v>
      </x:c>
      <x:c r="C866" s="6">
        <x:v>14.39955345</x:v>
      </x:c>
      <x:c r="D866" s="14" t="s">
        <x:v>77</x:v>
      </x:c>
      <x:c r="E866" s="15">
        <x:v>43194.5139003472</x:v>
      </x:c>
      <x:c r="F866" t="s">
        <x:v>82</x:v>
      </x:c>
      <x:c r="G866" s="6">
        <x:v>169.053222694863</x:v>
      </x:c>
      <x:c r="H866" t="s">
        <x:v>83</x:v>
      </x:c>
      <x:c r="I866" s="6">
        <x:v>31.4438570243647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21.327</x:v>
      </x:c>
      <x:c r="R866" s="8">
        <x:v>173169.89070957</x:v>
      </x:c>
      <x:c r="S866" s="12">
        <x:v>288092.291270041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647543</x:v>
      </x:c>
      <x:c r="B867" s="1">
        <x:v>43209.600156331</x:v>
      </x:c>
      <x:c r="C867" s="6">
        <x:v>14.4159877266667</x:v>
      </x:c>
      <x:c r="D867" s="14" t="s">
        <x:v>77</x:v>
      </x:c>
      <x:c r="E867" s="15">
        <x:v>43194.5139003472</x:v>
      </x:c>
      <x:c r="F867" t="s">
        <x:v>82</x:v>
      </x:c>
      <x:c r="G867" s="6">
        <x:v>169.05613204174</x:v>
      </x:c>
      <x:c r="H867" t="s">
        <x:v>83</x:v>
      </x:c>
      <x:c r="I867" s="6">
        <x:v>31.4378147619868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21.329</x:v>
      </x:c>
      <x:c r="R867" s="8">
        <x:v>173174.499013524</x:v>
      </x:c>
      <x:c r="S867" s="12">
        <x:v>288090.258772364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647545</x:v>
      </x:c>
      <x:c r="B868" s="1">
        <x:v>43209.6001684028</x:v>
      </x:c>
      <x:c r="C868" s="6">
        <x:v>14.4333886933333</x:v>
      </x:c>
      <x:c r="D868" s="14" t="s">
        <x:v>77</x:v>
      </x:c>
      <x:c r="E868" s="15">
        <x:v>43194.5139003472</x:v>
      </x:c>
      <x:c r="F868" t="s">
        <x:v>82</x:v>
      </x:c>
      <x:c r="G868" s="6">
        <x:v>169.024667059079</x:v>
      </x:c>
      <x:c r="H868" t="s">
        <x:v>83</x:v>
      </x:c>
      <x:c r="I868" s="6">
        <x:v>31.4463821521667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21.328</x:v>
      </x:c>
      <x:c r="R868" s="8">
        <x:v>173190.847332532</x:v>
      </x:c>
      <x:c r="S868" s="12">
        <x:v>288090.578470321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647559</x:v>
      </x:c>
      <x:c r="B869" s="1">
        <x:v>43209.6001794329</x:v>
      </x:c>
      <x:c r="C869" s="6">
        <x:v>14.4492895916667</x:v>
      </x:c>
      <x:c r="D869" s="14" t="s">
        <x:v>77</x:v>
      </x:c>
      <x:c r="E869" s="15">
        <x:v>43194.5139003472</x:v>
      </x:c>
      <x:c r="F869" t="s">
        <x:v>82</x:v>
      </x:c>
      <x:c r="G869" s="6">
        <x:v>169.018633854846</x:v>
      </x:c>
      <x:c r="H869" t="s">
        <x:v>83</x:v>
      </x:c>
      <x:c r="I869" s="6">
        <x:v>31.4419932407782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21.33</x:v>
      </x:c>
      <x:c r="R869" s="8">
        <x:v>173200.383412237</x:v>
      </x:c>
      <x:c r="S869" s="12">
        <x:v>288098.594353135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647572</x:v>
      </x:c>
      <x:c r="B870" s="1">
        <x:v>43209.6001916667</x:v>
      </x:c>
      <x:c r="C870" s="6">
        <x:v>14.46692386</x:v>
      </x:c>
      <x:c r="D870" s="14" t="s">
        <x:v>77</x:v>
      </x:c>
      <x:c r="E870" s="15">
        <x:v>43194.5139003472</x:v>
      </x:c>
      <x:c r="F870" t="s">
        <x:v>82</x:v>
      </x:c>
      <x:c r="G870" s="6">
        <x:v>169.034389775889</x:v>
      </x:c>
      <x:c r="H870" t="s">
        <x:v>83</x:v>
      </x:c>
      <x:c r="I870" s="6">
        <x:v>31.4335761665197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21.332</x:v>
      </x:c>
      <x:c r="R870" s="8">
        <x:v>173204.02241648</x:v>
      </x:c>
      <x:c r="S870" s="12">
        <x:v>288089.656000412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647582</x:v>
      </x:c>
      <x:c r="B871" s="1">
        <x:v>43209.6002029745</x:v>
      </x:c>
      <x:c r="C871" s="6">
        <x:v>14.4832081266667</x:v>
      </x:c>
      <x:c r="D871" s="14" t="s">
        <x:v>77</x:v>
      </x:c>
      <x:c r="E871" s="15">
        <x:v>43194.5139003472</x:v>
      </x:c>
      <x:c r="F871" t="s">
        <x:v>82</x:v>
      </x:c>
      <x:c r="G871" s="6">
        <x:v>168.998704484888</x:v>
      </x:c>
      <x:c r="H871" t="s">
        <x:v>83</x:v>
      </x:c>
      <x:c r="I871" s="6">
        <x:v>31.4429251324414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21.331</x:v>
      </x:c>
      <x:c r="R871" s="8">
        <x:v>173209.281038843</x:v>
      </x:c>
      <x:c r="S871" s="12">
        <x:v>288078.968458647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647592</x:v>
      </x:c>
      <x:c r="B872" s="1">
        <x:v>43209.6002143171</x:v>
      </x:c>
      <x:c r="C872" s="6">
        <x:v>14.499542395</x:v>
      </x:c>
      <x:c r="D872" s="14" t="s">
        <x:v>77</x:v>
      </x:c>
      <x:c r="E872" s="15">
        <x:v>43194.5139003472</x:v>
      </x:c>
      <x:c r="F872" t="s">
        <x:v>82</x:v>
      </x:c>
      <x:c r="G872" s="6">
        <x:v>169.070301198569</x:v>
      </x:c>
      <x:c r="H872" t="s">
        <x:v>83</x:v>
      </x:c>
      <x:c r="I872" s="6">
        <x:v>31.4214315680483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21.334</x:v>
      </x:c>
      <x:c r="R872" s="8">
        <x:v>173210.649898395</x:v>
      </x:c>
      <x:c r="S872" s="12">
        <x:v>288069.03184037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647600</x:v>
      </x:c>
      <x:c r="B873" s="1">
        <x:v>43209.6002260764</x:v>
      </x:c>
      <x:c r="C873" s="6">
        <x:v>14.5164766166667</x:v>
      </x:c>
      <x:c r="D873" s="14" t="s">
        <x:v>77</x:v>
      </x:c>
      <x:c r="E873" s="15">
        <x:v>43194.5139003472</x:v>
      </x:c>
      <x:c r="F873" t="s">
        <x:v>82</x:v>
      </x:c>
      <x:c r="G873" s="6">
        <x:v>168.91950059746</x:v>
      </x:c>
      <x:c r="H873" t="s">
        <x:v>83</x:v>
      </x:c>
      <x:c r="I873" s="6">
        <x:v>31.4465625185117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21.335</x:v>
      </x:c>
      <x:c r="R873" s="8">
        <x:v>173216.861207317</x:v>
      </x:c>
      <x:c r="S873" s="12">
        <x:v>288068.389708935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647605</x:v>
      </x:c>
      <x:c r="B874" s="1">
        <x:v>43209.6002385069</x:v>
      </x:c>
      <x:c r="C874" s="6">
        <x:v>14.5343609616667</x:v>
      </x:c>
      <x:c r="D874" s="14" t="s">
        <x:v>77</x:v>
      </x:c>
      <x:c r="E874" s="15">
        <x:v>43194.5139003472</x:v>
      </x:c>
      <x:c r="F874" t="s">
        <x:v>82</x:v>
      </x:c>
      <x:c r="G874" s="6">
        <x:v>168.869026884919</x:v>
      </x:c>
      <x:c r="H874" t="s">
        <x:v>83</x:v>
      </x:c>
      <x:c r="I874" s="6">
        <x:v>31.4531458967226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21.336</x:v>
      </x:c>
      <x:c r="R874" s="8">
        <x:v>173225.422958077</x:v>
      </x:c>
      <x:c r="S874" s="12">
        <x:v>288085.784473005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647623</x:v>
      </x:c>
      <x:c r="B875" s="1">
        <x:v>43209.6002492245</x:v>
      </x:c>
      <x:c r="C875" s="6">
        <x:v>14.5497785266667</x:v>
      </x:c>
      <x:c r="D875" s="14" t="s">
        <x:v>77</x:v>
      </x:c>
      <x:c r="E875" s="15">
        <x:v>43194.5139003472</x:v>
      </x:c>
      <x:c r="F875" t="s">
        <x:v>82</x:v>
      </x:c>
      <x:c r="G875" s="6">
        <x:v>168.874636145156</x:v>
      </x:c>
      <x:c r="H875" t="s">
        <x:v>83</x:v>
      </x:c>
      <x:c r="I875" s="6">
        <x:v>31.4548593808431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21.335</x:v>
      </x:c>
      <x:c r="R875" s="8">
        <x:v>173239.5568627</x:v>
      </x:c>
      <x:c r="S875" s="12">
        <x:v>288091.551726051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647626</x:v>
      </x:c>
      <x:c r="B876" s="1">
        <x:v>43209.6002610301</x:v>
      </x:c>
      <x:c r="C876" s="6">
        <x:v>14.5667794533333</x:v>
      </x:c>
      <x:c r="D876" s="14" t="s">
        <x:v>77</x:v>
      </x:c>
      <x:c r="E876" s="15">
        <x:v>43194.5139003472</x:v>
      </x:c>
      <x:c r="F876" t="s">
        <x:v>82</x:v>
      </x:c>
      <x:c r="G876" s="6">
        <x:v>168.924290873065</x:v>
      </x:c>
      <x:c r="H876" t="s">
        <x:v>83</x:v>
      </x:c>
      <x:c r="I876" s="6">
        <x:v>31.4429251324414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21.336</x:v>
      </x:c>
      <x:c r="R876" s="8">
        <x:v>173248.500117595</x:v>
      </x:c>
      <x:c r="S876" s="12">
        <x:v>288088.628795452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647638</x:v>
      </x:c>
      <x:c r="B877" s="1">
        <x:v>43209.6002747338</x:v>
      </x:c>
      <x:c r="C877" s="6">
        <x:v>14.58648053</x:v>
      </x:c>
      <x:c r="D877" s="14" t="s">
        <x:v>77</x:v>
      </x:c>
      <x:c r="E877" s="15">
        <x:v>43194.5139003472</x:v>
      </x:c>
      <x:c r="F877" t="s">
        <x:v>82</x:v>
      </x:c>
      <x:c r="G877" s="6">
        <x:v>168.806128171683</x:v>
      </x:c>
      <x:c r="H877" t="s">
        <x:v>83</x:v>
      </x:c>
      <x:c r="I877" s="6">
        <x:v>31.4647795692808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21.336</x:v>
      </x:c>
      <x:c r="R877" s="8">
        <x:v>173273.458675598</x:v>
      </x:c>
      <x:c r="S877" s="12">
        <x:v>288105.681657843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647647</x:v>
      </x:c>
      <x:c r="B878" s="1">
        <x:v>43209.6002841782</x:v>
      </x:c>
      <x:c r="C878" s="6">
        <x:v>14.600097965</x:v>
      </x:c>
      <x:c r="D878" s="14" t="s">
        <x:v>77</x:v>
      </x:c>
      <x:c r="E878" s="15">
        <x:v>43194.5139003472</x:v>
      </x:c>
      <x:c r="F878" t="s">
        <x:v>82</x:v>
      </x:c>
      <x:c r="G878" s="6">
        <x:v>168.866747012378</x:v>
      </x:c>
      <x:c r="H878" t="s">
        <x:v>83</x:v>
      </x:c>
      <x:c r="I878" s="6">
        <x:v>31.4480655717584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21.338</x:v>
      </x:c>
      <x:c r="R878" s="8">
        <x:v>173255.964415978</x:v>
      </x:c>
      <x:c r="S878" s="12">
        <x:v>288098.989897013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647661</x:v>
      </x:c>
      <x:c r="B879" s="1">
        <x:v>43209.6002956829</x:v>
      </x:c>
      <x:c r="C879" s="6">
        <x:v>14.6166488983333</x:v>
      </x:c>
      <x:c r="D879" s="14" t="s">
        <x:v>77</x:v>
      </x:c>
      <x:c r="E879" s="15">
        <x:v>43194.5139003472</x:v>
      </x:c>
      <x:c r="F879" t="s">
        <x:v>82</x:v>
      </x:c>
      <x:c r="G879" s="6">
        <x:v>168.80320806474</x:v>
      </x:c>
      <x:c r="H879" t="s">
        <x:v>83</x:v>
      </x:c>
      <x:c r="I879" s="6">
        <x:v>31.4488170986351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21.342</x:v>
      </x:c>
      <x:c r="R879" s="8">
        <x:v>173265.745520109</x:v>
      </x:c>
      <x:c r="S879" s="12">
        <x:v>288090.100452067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647672</x:v>
      </x:c>
      <x:c r="B880" s="1">
        <x:v>43209.600308831</x:v>
      </x:c>
      <x:c r="C880" s="6">
        <x:v>14.6355999533333</x:v>
      </x:c>
      <x:c r="D880" s="14" t="s">
        <x:v>77</x:v>
      </x:c>
      <x:c r="E880" s="15">
        <x:v>43194.5139003472</x:v>
      </x:c>
      <x:c r="F880" t="s">
        <x:v>82</x:v>
      </x:c>
      <x:c r="G880" s="6">
        <x:v>168.784850855814</x:v>
      </x:c>
      <x:c r="H880" t="s">
        <x:v>83</x:v>
      </x:c>
      <x:c r="I880" s="6">
        <x:v>31.4522140022177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21.342</x:v>
      </x:c>
      <x:c r="R880" s="8">
        <x:v>173283.398816579</x:v>
      </x:c>
      <x:c r="S880" s="12">
        <x:v>288099.042701252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647684</x:v>
      </x:c>
      <x:c r="B881" s="1">
        <x:v>43209.600318831</x:v>
      </x:c>
      <x:c r="C881" s="6">
        <x:v>14.6500340916667</x:v>
      </x:c>
      <x:c r="D881" s="14" t="s">
        <x:v>77</x:v>
      </x:c>
      <x:c r="E881" s="15">
        <x:v>43194.5139003472</x:v>
      </x:c>
      <x:c r="F881" t="s">
        <x:v>82</x:v>
      </x:c>
      <x:c r="G881" s="6">
        <x:v>168.877712792823</x:v>
      </x:c>
      <x:c r="H881" t="s">
        <x:v>83</x:v>
      </x:c>
      <x:c r="I881" s="6">
        <x:v>31.4432858647683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21.339</x:v>
      </x:c>
      <x:c r="R881" s="8">
        <x:v>173278.883373417</x:v>
      </x:c>
      <x:c r="S881" s="12">
        <x:v>288085.382139571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647693</x:v>
      </x:c>
      <x:c r="B882" s="1">
        <x:v>43209.600331331</x:v>
      </x:c>
      <x:c r="C882" s="6">
        <x:v>14.6680184466667</x:v>
      </x:c>
      <x:c r="D882" s="14" t="s">
        <x:v>77</x:v>
      </x:c>
      <x:c r="E882" s="15">
        <x:v>43194.5139003472</x:v>
      </x:c>
      <x:c r="F882" t="s">
        <x:v>82</x:v>
      </x:c>
      <x:c r="G882" s="6">
        <x:v>168.829363765293</x:v>
      </x:c>
      <x:c r="H882" t="s">
        <x:v>83</x:v>
      </x:c>
      <x:c r="I882" s="6">
        <x:v>31.4439772685023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21.342</x:v>
      </x:c>
      <x:c r="R882" s="8">
        <x:v>173294.404009055</x:v>
      </x:c>
      <x:c r="S882" s="12">
        <x:v>288100.092344965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647697</x:v>
      </x:c>
      <x:c r="B883" s="1">
        <x:v>43209.6003435185</x:v>
      </x:c>
      <x:c r="C883" s="6">
        <x:v>14.6855693983333</x:v>
      </x:c>
      <x:c r="D883" s="14" t="s">
        <x:v>77</x:v>
      </x:c>
      <x:c r="E883" s="15">
        <x:v>43194.5139003472</x:v>
      </x:c>
      <x:c r="F883" t="s">
        <x:v>82</x:v>
      </x:c>
      <x:c r="G883" s="6">
        <x:v>168.817504240562</x:v>
      </x:c>
      <x:c r="H883" t="s">
        <x:v>83</x:v>
      </x:c>
      <x:c r="I883" s="6">
        <x:v>31.4461717247777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21.342</x:v>
      </x:c>
      <x:c r="R883" s="8">
        <x:v>173308.481873303</x:v>
      </x:c>
      <x:c r="S883" s="12">
        <x:v>288095.35052632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647710</x:v>
      </x:c>
      <x:c r="B884" s="1">
        <x:v>43209.6003547454</x:v>
      </x:c>
      <x:c r="C884" s="6">
        <x:v>14.701736985</x:v>
      </x:c>
      <x:c r="D884" s="14" t="s">
        <x:v>77</x:v>
      </x:c>
      <x:c r="E884" s="15">
        <x:v>43194.5139003472</x:v>
      </x:c>
      <x:c r="F884" t="s">
        <x:v>82</x:v>
      </x:c>
      <x:c r="G884" s="6">
        <x:v>168.769825098502</x:v>
      </x:c>
      <x:c r="H884" t="s">
        <x:v>83</x:v>
      </x:c>
      <x:c r="I884" s="6">
        <x:v>31.4467428848657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21.345</x:v>
      </x:c>
      <x:c r="R884" s="8">
        <x:v>173298.824508581</x:v>
      </x:c>
      <x:c r="S884" s="12">
        <x:v>288084.223201946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647724</x:v>
      </x:c>
      <x:c r="B885" s="1">
        <x:v>43209.6003651273</x:v>
      </x:c>
      <x:c r="C885" s="6">
        <x:v>14.7167045133333</x:v>
      </x:c>
      <x:c r="D885" s="14" t="s">
        <x:v>77</x:v>
      </x:c>
      <x:c r="E885" s="15">
        <x:v>43194.5139003472</x:v>
      </x:c>
      <x:c r="F885" t="s">
        <x:v>82</x:v>
      </x:c>
      <x:c r="G885" s="6">
        <x:v>168.737912421014</x:v>
      </x:c>
      <x:c r="H885" t="s">
        <x:v>83</x:v>
      </x:c>
      <x:c r="I885" s="6">
        <x:v>31.4498992976328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21.346</x:v>
      </x:c>
      <x:c r="R885" s="8">
        <x:v>173312.455988841</x:v>
      </x:c>
      <x:c r="S885" s="12">
        <x:v>288095.343608745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647734</x:v>
      </x:c>
      <x:c r="B886" s="1">
        <x:v>43209.6003764236</x:v>
      </x:c>
      <x:c r="C886" s="6">
        <x:v>14.73295544</x:v>
      </x:c>
      <x:c r="D886" s="14" t="s">
        <x:v>77</x:v>
      </x:c>
      <x:c r="E886" s="15">
        <x:v>43194.5139003472</x:v>
      </x:c>
      <x:c r="F886" t="s">
        <x:v>82</x:v>
      </x:c>
      <x:c r="G886" s="6">
        <x:v>168.830091632004</x:v>
      </x:c>
      <x:c r="H886" t="s">
        <x:v>83</x:v>
      </x:c>
      <x:c r="I886" s="6">
        <x:v>31.4410914103823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21.343</x:v>
      </x:c>
      <x:c r="R886" s="8">
        <x:v>173317.759114295</x:v>
      </x:c>
      <x:c r="S886" s="12">
        <x:v>288089.645790245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647744</x:v>
      </x:c>
      <x:c r="B887" s="1">
        <x:v>43209.6003880787</x:v>
      </x:c>
      <x:c r="C887" s="6">
        <x:v>14.7497563233333</x:v>
      </x:c>
      <x:c r="D887" s="14" t="s">
        <x:v>77</x:v>
      </x:c>
      <x:c r="E887" s="15">
        <x:v>43194.5139003472</x:v>
      </x:c>
      <x:c r="F887" t="s">
        <x:v>82</x:v>
      </x:c>
      <x:c r="G887" s="6">
        <x:v>168.792966962407</x:v>
      </x:c>
      <x:c r="H887" t="s">
        <x:v>83</x:v>
      </x:c>
      <x:c r="I887" s="6">
        <x:v>31.4397086042468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21.346</x:v>
      </x:c>
      <x:c r="R887" s="8">
        <x:v>173338.417306714</x:v>
      </x:c>
      <x:c r="S887" s="12">
        <x:v>288085.291349652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647754</x:v>
      </x:c>
      <x:c r="B888" s="1">
        <x:v>43209.6004001157</x:v>
      </x:c>
      <x:c r="C888" s="6">
        <x:v>14.7670573016667</x:v>
      </x:c>
      <x:c r="D888" s="14" t="s">
        <x:v>77</x:v>
      </x:c>
      <x:c r="E888" s="15">
        <x:v>43194.5139003472</x:v>
      </x:c>
      <x:c r="F888" t="s">
        <x:v>82</x:v>
      </x:c>
      <x:c r="G888" s="6">
        <x:v>168.747574988764</x:v>
      </x:c>
      <x:c r="H888" t="s">
        <x:v>83</x:v>
      </x:c>
      <x:c r="I888" s="6">
        <x:v>31.4453600763986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21.347</x:v>
      </x:c>
      <x:c r="R888" s="8">
        <x:v>173342.987297386</x:v>
      </x:c>
      <x:c r="S888" s="12">
        <x:v>288098.546924668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647755</x:v>
      </x:c>
      <x:c r="B889" s="1">
        <x:v>43209.6004113426</x:v>
      </x:c>
      <x:c r="C889" s="6">
        <x:v>14.78322482</x:v>
      </x:c>
      <x:c r="D889" s="14" t="s">
        <x:v>77</x:v>
      </x:c>
      <x:c r="E889" s="15">
        <x:v>43194.5139003472</x:v>
      </x:c>
      <x:c r="F889" t="s">
        <x:v>82</x:v>
      </x:c>
      <x:c r="G889" s="6">
        <x:v>168.738967492365</x:v>
      </x:c>
      <x:c r="H889" t="s">
        <x:v>83</x:v>
      </x:c>
      <x:c r="I889" s="6">
        <x:v>31.4414521425115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21.349</x:v>
      </x:c>
      <x:c r="R889" s="8">
        <x:v>173335.757354649</x:v>
      </x:c>
      <x:c r="S889" s="12">
        <x:v>288081.772729489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647769</x:v>
      </x:c>
      <x:c r="B890" s="1">
        <x:v>43209.6004230671</x:v>
      </x:c>
      <x:c r="C890" s="6">
        <x:v>14.80010916</x:v>
      </x:c>
      <x:c r="D890" s="14" t="s">
        <x:v>77</x:v>
      </x:c>
      <x:c r="E890" s="15">
        <x:v>43194.5139003472</x:v>
      </x:c>
      <x:c r="F890" t="s">
        <x:v>82</x:v>
      </x:c>
      <x:c r="G890" s="6">
        <x:v>168.717779280798</x:v>
      </x:c>
      <x:c r="H890" t="s">
        <x:v>83</x:v>
      </x:c>
      <x:c r="I890" s="6">
        <x:v>31.4426245221994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21.35</x:v>
      </x:c>
      <x:c r="R890" s="8">
        <x:v>173358.985054571</x:v>
      </x:c>
      <x:c r="S890" s="12">
        <x:v>288081.266117532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647780</x:v>
      </x:c>
      <x:c r="B891" s="1">
        <x:v>43209.6004342245</x:v>
      </x:c>
      <x:c r="C891" s="6">
        <x:v>14.8162100316667</x:v>
      </x:c>
      <x:c r="D891" s="14" t="s">
        <x:v>77</x:v>
      </x:c>
      <x:c r="E891" s="15">
        <x:v>43194.5139003472</x:v>
      </x:c>
      <x:c r="F891" t="s">
        <x:v>82</x:v>
      </x:c>
      <x:c r="G891" s="6">
        <x:v>168.724597945849</x:v>
      </x:c>
      <x:c r="H891" t="s">
        <x:v>83</x:v>
      </x:c>
      <x:c r="I891" s="6">
        <x:v>31.4413619594757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21.35</x:v>
      </x:c>
      <x:c r="R891" s="8">
        <x:v>173360.691472005</x:v>
      </x:c>
      <x:c r="S891" s="12">
        <x:v>288090.035824233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647790</x:v>
      </x:c>
      <x:c r="B892" s="1">
        <x:v>43209.6004466088</x:v>
      </x:c>
      <x:c r="C892" s="6">
        <x:v>14.8340276833333</x:v>
      </x:c>
      <x:c r="D892" s="14" t="s">
        <x:v>77</x:v>
      </x:c>
      <x:c r="E892" s="15">
        <x:v>43194.5139003472</x:v>
      </x:c>
      <x:c r="F892" t="s">
        <x:v>82</x:v>
      </x:c>
      <x:c r="G892" s="6">
        <x:v>168.761195940719</x:v>
      </x:c>
      <x:c r="H892" t="s">
        <x:v>83</x:v>
      </x:c>
      <x:c r="I892" s="6">
        <x:v>31.4263314873842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21.353</x:v>
      </x:c>
      <x:c r="R892" s="8">
        <x:v>173369.748458416</x:v>
      </x:c>
      <x:c r="S892" s="12">
        <x:v>288092.930474942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647801</x:v>
      </x:c>
      <x:c r="B893" s="1">
        <x:v>43209.6004577893</x:v>
      </x:c>
      <x:c r="C893" s="6">
        <x:v>14.85014525</x:v>
      </x:c>
      <x:c r="D893" s="14" t="s">
        <x:v>77</x:v>
      </x:c>
      <x:c r="E893" s="15">
        <x:v>43194.5139003472</x:v>
      </x:c>
      <x:c r="F893" t="s">
        <x:v>82</x:v>
      </x:c>
      <x:c r="G893" s="6">
        <x:v>168.581345923227</x:v>
      </x:c>
      <x:c r="H893" t="s">
        <x:v>83</x:v>
      </x:c>
      <x:c r="I893" s="6">
        <x:v>31.4651403039593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21.351</x:v>
      </x:c>
      <x:c r="R893" s="8">
        <x:v>173376.016881199</x:v>
      </x:c>
      <x:c r="S893" s="12">
        <x:v>288086.679218303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647805</x:v>
      </x:c>
      <x:c r="B894" s="1">
        <x:v>43209.6004689468</x:v>
      </x:c>
      <x:c r="C894" s="6">
        <x:v>14.8661794633333</x:v>
      </x:c>
      <x:c r="D894" s="14" t="s">
        <x:v>77</x:v>
      </x:c>
      <x:c r="E894" s="15">
        <x:v>43194.5139003472</x:v>
      </x:c>
      <x:c r="F894" t="s">
        <x:v>82</x:v>
      </x:c>
      <x:c r="G894" s="6">
        <x:v>168.492133755019</x:v>
      </x:c>
      <x:c r="H894" t="s">
        <x:v>83</x:v>
      </x:c>
      <x:c r="I894" s="6">
        <x:v>31.4706715738844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21.355</x:v>
      </x:c>
      <x:c r="R894" s="8">
        <x:v>173376.315264823</x:v>
      </x:c>
      <x:c r="S894" s="12">
        <x:v>288083.812025855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647816</x:v>
      </x:c>
      <x:c r="B895" s="1">
        <x:v>43209.6004805556</x:v>
      </x:c>
      <x:c r="C895" s="6">
        <x:v>14.88291377</x:v>
      </x:c>
      <x:c r="D895" s="14" t="s">
        <x:v>77</x:v>
      </x:c>
      <x:c r="E895" s="15">
        <x:v>43194.5139003472</x:v>
      </x:c>
      <x:c r="F895" t="s">
        <x:v>82</x:v>
      </x:c>
      <x:c r="G895" s="6">
        <x:v>168.61390516799</x:v>
      </x:c>
      <x:c r="H895" t="s">
        <x:v>83</x:v>
      </x:c>
      <x:c r="I895" s="6">
        <x:v>31.450861252591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21.354</x:v>
      </x:c>
      <x:c r="R895" s="8">
        <x:v>173381.20733898</x:v>
      </x:c>
      <x:c r="S895" s="12">
        <x:v>288081.023290095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647830</x:v>
      </x:c>
      <x:c r="B896" s="1">
        <x:v>43209.6004919792</x:v>
      </x:c>
      <x:c r="C896" s="6">
        <x:v>14.89934799</x:v>
      </x:c>
      <x:c r="D896" s="14" t="s">
        <x:v>77</x:v>
      </x:c>
      <x:c r="E896" s="15">
        <x:v>43194.5139003472</x:v>
      </x:c>
      <x:c r="F896" t="s">
        <x:v>82</x:v>
      </x:c>
      <x:c r="G896" s="6">
        <x:v>168.638410217068</x:v>
      </x:c>
      <x:c r="H896" t="s">
        <x:v>83</x:v>
      </x:c>
      <x:c r="I896" s="6">
        <x:v>31.446322030054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21.354</x:v>
      </x:c>
      <x:c r="R896" s="8">
        <x:v>173391.096278402</x:v>
      </x:c>
      <x:c r="S896" s="12">
        <x:v>288086.274032487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647842</x:v>
      </x:c>
      <x:c r="B897" s="1">
        <x:v>43209.6005044329</x:v>
      </x:c>
      <x:c r="C897" s="6">
        <x:v>14.917282345</x:v>
      </x:c>
      <x:c r="D897" s="14" t="s">
        <x:v>77</x:v>
      </x:c>
      <x:c r="E897" s="15">
        <x:v>43194.5139003472</x:v>
      </x:c>
      <x:c r="F897" t="s">
        <x:v>82</x:v>
      </x:c>
      <x:c r="G897" s="6">
        <x:v>168.585268684686</x:v>
      </x:c>
      <x:c r="H897" t="s">
        <x:v>83</x:v>
      </x:c>
      <x:c r="I897" s="6">
        <x:v>31.4534164467887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21.355</x:v>
      </x:c>
      <x:c r="R897" s="8">
        <x:v>173396.598688245</x:v>
      </x:c>
      <x:c r="S897" s="12">
        <x:v>288085.409947871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647846</x:v>
      </x:c>
      <x:c r="B898" s="1">
        <x:v>43209.6005154282</x:v>
      </x:c>
      <x:c r="C898" s="6">
        <x:v>14.9330998583333</x:v>
      </x:c>
      <x:c r="D898" s="14" t="s">
        <x:v>77</x:v>
      </x:c>
      <x:c r="E898" s="15">
        <x:v>43194.5139003472</x:v>
      </x:c>
      <x:c r="F898" t="s">
        <x:v>82</x:v>
      </x:c>
      <x:c r="G898" s="6">
        <x:v>168.541149550256</x:v>
      </x:c>
      <x:c r="H898" t="s">
        <x:v>83</x:v>
      </x:c>
      <x:c r="I898" s="6">
        <x:v>31.4560918875068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21.357</x:v>
      </x:c>
      <x:c r="R898" s="8">
        <x:v>173407.984250784</x:v>
      </x:c>
      <x:c r="S898" s="12">
        <x:v>288081.232270499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647863</x:v>
      </x:c>
      <x:c r="B899" s="1">
        <x:v>43209.6005272338</x:v>
      </x:c>
      <x:c r="C899" s="6">
        <x:v>14.9501008066667</x:v>
      </x:c>
      <x:c r="D899" s="14" t="s">
        <x:v>77</x:v>
      </x:c>
      <x:c r="E899" s="15">
        <x:v>43194.5139003472</x:v>
      </x:c>
      <x:c r="F899" t="s">
        <x:v>82</x:v>
      </x:c>
      <x:c r="G899" s="6">
        <x:v>168.588600134749</x:v>
      </x:c>
      <x:c r="H899" t="s">
        <x:v>83</x:v>
      </x:c>
      <x:c r="I899" s="6">
        <x:v>31.4500496030769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21.356</x:v>
      </x:c>
      <x:c r="R899" s="8">
        <x:v>173422.815197084</x:v>
      </x:c>
      <x:c r="S899" s="12">
        <x:v>288081.497322414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647867</x:v>
      </x:c>
      <x:c r="B900" s="1">
        <x:v>43209.6005388079</x:v>
      </x:c>
      <x:c r="C900" s="6">
        <x:v>14.96676849</x:v>
      </x:c>
      <x:c r="D900" s="14" t="s">
        <x:v>77</x:v>
      </x:c>
      <x:c r="E900" s="15">
        <x:v>43194.5139003472</x:v>
      </x:c>
      <x:c r="F900" t="s">
        <x:v>82</x:v>
      </x:c>
      <x:c r="G900" s="6">
        <x:v>168.570600563386</x:v>
      </x:c>
      <x:c r="H900" t="s">
        <x:v>83</x:v>
      </x:c>
      <x:c r="I900" s="6">
        <x:v>31.4478852053335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21.358</x:v>
      </x:c>
      <x:c r="R900" s="8">
        <x:v>173438.509013747</x:v>
      </x:c>
      <x:c r="S900" s="12">
        <x:v>288082.813705444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647884</x:v>
      </x:c>
      <x:c r="B901" s="1">
        <x:v>43209.6005503125</x:v>
      </x:c>
      <x:c r="C901" s="6">
        <x:v>14.9833360133333</x:v>
      </x:c>
      <x:c r="D901" s="14" t="s">
        <x:v>77</x:v>
      </x:c>
      <x:c r="E901" s="15">
        <x:v>43194.5139003472</x:v>
      </x:c>
      <x:c r="F901" t="s">
        <x:v>82</x:v>
      </x:c>
      <x:c r="G901" s="6">
        <x:v>168.542709434896</x:v>
      </x:c>
      <x:c r="H901" t="s">
        <x:v>83</x:v>
      </x:c>
      <x:c r="I901" s="6">
        <x:v>31.447554533579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21.36</x:v>
      </x:c>
      <x:c r="R901" s="8">
        <x:v>173445.796456764</x:v>
      </x:c>
      <x:c r="S901" s="12">
        <x:v>288091.460243373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647889</x:v>
      </x:c>
      <x:c r="B902" s="1">
        <x:v>43209.6005619213</x:v>
      </x:c>
      <x:c r="C902" s="6">
        <x:v>15.000086955</x:v>
      </x:c>
      <x:c r="D902" s="14" t="s">
        <x:v>77</x:v>
      </x:c>
      <x:c r="E902" s="15">
        <x:v>43194.5139003472</x:v>
      </x:c>
      <x:c r="F902" t="s">
        <x:v>82</x:v>
      </x:c>
      <x:c r="G902" s="6">
        <x:v>168.601424713658</x:v>
      </x:c>
      <x:c r="H902" t="s">
        <x:v>83</x:v>
      </x:c>
      <x:c r="I902" s="6">
        <x:v>31.4421736068857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21.358</x:v>
      </x:c>
      <x:c r="R902" s="8">
        <x:v>173443.466351911</x:v>
      </x:c>
      <x:c r="S902" s="12">
        <x:v>288086.576213684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647897</x:v>
      </x:c>
      <x:c r="B903" s="1">
        <x:v>43209.6005729977</x:v>
      </x:c>
      <x:c r="C903" s="6">
        <x:v>15.0160045133333</x:v>
      </x:c>
      <x:c r="D903" s="14" t="s">
        <x:v>77</x:v>
      </x:c>
      <x:c r="E903" s="15">
        <x:v>43194.5139003472</x:v>
      </x:c>
      <x:c r="F903" t="s">
        <x:v>82</x:v>
      </x:c>
      <x:c r="G903" s="6">
        <x:v>168.549922338704</x:v>
      </x:c>
      <x:c r="H903" t="s">
        <x:v>83</x:v>
      </x:c>
      <x:c r="I903" s="6">
        <x:v>31.448967404031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21.359</x:v>
      </x:c>
      <x:c r="R903" s="8">
        <x:v>173450.602494943</x:v>
      </x:c>
      <x:c r="S903" s="12">
        <x:v>288090.586916462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647914</x:v>
      </x:c>
      <x:c r="B904" s="1">
        <x:v>43209.6005847569</x:v>
      </x:c>
      <x:c r="C904" s="6">
        <x:v>15.0329554983333</x:v>
      </x:c>
      <x:c r="D904" s="14" t="s">
        <x:v>77</x:v>
      </x:c>
      <x:c r="E904" s="15">
        <x:v>43194.5139003472</x:v>
      </x:c>
      <x:c r="F904" t="s">
        <x:v>82</x:v>
      </x:c>
      <x:c r="G904" s="6">
        <x:v>168.554550213154</x:v>
      </x:c>
      <x:c r="H904" t="s">
        <x:v>83</x:v>
      </x:c>
      <x:c r="I904" s="6">
        <x:v>31.4453600763986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21.36</x:v>
      </x:c>
      <x:c r="R904" s="8">
        <x:v>173453.443763728</x:v>
      </x:c>
      <x:c r="S904" s="12">
        <x:v>288084.493184108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647917</x:v>
      </x:c>
      <x:c r="B905" s="1">
        <x:v>43209.600596412</x:v>
      </x:c>
      <x:c r="C905" s="6">
        <x:v>15.0497230633333</x:v>
      </x:c>
      <x:c r="D905" s="14" t="s">
        <x:v>77</x:v>
      </x:c>
      <x:c r="E905" s="15">
        <x:v>43194.5139003472</x:v>
      </x:c>
      <x:c r="F905" t="s">
        <x:v>82</x:v>
      </x:c>
      <x:c r="G905" s="6">
        <x:v>168.573690478791</x:v>
      </x:c>
      <x:c r="H905" t="s">
        <x:v>83</x:v>
      </x:c>
      <x:c r="I905" s="6">
        <x:v>31.4418128746793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</x:v>
      </x:c>
      <x:c r="R905" s="8">
        <x:v>173468.041953487</x:v>
      </x:c>
      <x:c r="S905" s="12">
        <x:v>288073.912909431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647931</x:v>
      </x:c>
      <x:c r="B906" s="1">
        <x:v>43209.6006079861</x:v>
      </x:c>
      <x:c r="C906" s="6">
        <x:v>15.0663906433333</x:v>
      </x:c>
      <x:c r="D906" s="14" t="s">
        <x:v>77</x:v>
      </x:c>
      <x:c r="E906" s="15">
        <x:v>43194.5139003472</x:v>
      </x:c>
      <x:c r="F906" t="s">
        <x:v>82</x:v>
      </x:c>
      <x:c r="G906" s="6">
        <x:v>168.434969129045</x:v>
      </x:c>
      <x:c r="H906" t="s">
        <x:v>83</x:v>
      </x:c>
      <x:c r="I906" s="6">
        <x:v>31.4592783702487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21.363</x:v>
      </x:c>
      <x:c r="R906" s="8">
        <x:v>173475.109070214</x:v>
      </x:c>
      <x:c r="S906" s="12">
        <x:v>288069.849063987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647943</x:v>
      </x:c>
      <x:c r="B907" s="1">
        <x:v>43209.6006198727</x:v>
      </x:c>
      <x:c r="C907" s="6">
        <x:v>15.0835083066667</x:v>
      </x:c>
      <x:c r="D907" s="14" t="s">
        <x:v>77</x:v>
      </x:c>
      <x:c r="E907" s="15">
        <x:v>43194.5139003472</x:v>
      </x:c>
      <x:c r="F907" t="s">
        <x:v>82</x:v>
      </x:c>
      <x:c r="G907" s="6">
        <x:v>168.433925646409</x:v>
      </x:c>
      <x:c r="H907" t="s">
        <x:v>83</x:v>
      </x:c>
      <x:c r="I907" s="6">
        <x:v>31.4567231715828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21.364</x:v>
      </x:c>
      <x:c r="R907" s="8">
        <x:v>173469.051677881</x:v>
      </x:c>
      <x:c r="S907" s="12">
        <x:v>288066.354806476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647954</x:v>
      </x:c>
      <x:c r="B908" s="1">
        <x:v>43209.60063125</x:v>
      </x:c>
      <x:c r="C908" s="6">
        <x:v>15.09990922</x:v>
      </x:c>
      <x:c r="D908" s="14" t="s">
        <x:v>77</x:v>
      </x:c>
      <x:c r="E908" s="15">
        <x:v>43194.5139003472</x:v>
      </x:c>
      <x:c r="F908" t="s">
        <x:v>82</x:v>
      </x:c>
      <x:c r="G908" s="6">
        <x:v>168.468549547849</x:v>
      </x:c>
      <x:c r="H908" t="s">
        <x:v>83</x:v>
      </x:c>
      <x:c r="I908" s="6">
        <x:v>31.447554533579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21.365</x:v>
      </x:c>
      <x:c r="R908" s="8">
        <x:v>173487.528628743</x:v>
      </x:c>
      <x:c r="S908" s="12">
        <x:v>288069.477148889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647958</x:v>
      </x:c>
      <x:c r="B909" s="1">
        <x:v>43209.6006425579</x:v>
      </x:c>
      <x:c r="C909" s="6">
        <x:v>15.1161767483333</x:v>
      </x:c>
      <x:c r="D909" s="14" t="s">
        <x:v>77</x:v>
      </x:c>
      <x:c r="E909" s="15">
        <x:v>43194.5139003472</x:v>
      </x:c>
      <x:c r="F909" t="s">
        <x:v>82</x:v>
      </x:c>
      <x:c r="G909" s="6">
        <x:v>168.513861954495</x:v>
      </x:c>
      <x:c r="H909" t="s">
        <x:v>83</x:v>
      </x:c>
      <x:c r="I909" s="6">
        <x:v>31.4419030577274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21.364</x:v>
      </x:c>
      <x:c r="R909" s="8">
        <x:v>173500.495073487</x:v>
      </x:c>
      <x:c r="S909" s="12">
        <x:v>288074.495873182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647968</x:v>
      </x:c>
      <x:c r="B910" s="1">
        <x:v>43209.6006540856</x:v>
      </x:c>
      <x:c r="C910" s="6">
        <x:v>15.13281108</x:v>
      </x:c>
      <x:c r="D910" s="14" t="s">
        <x:v>77</x:v>
      </x:c>
      <x:c r="E910" s="15">
        <x:v>43194.5139003472</x:v>
      </x:c>
      <x:c r="F910" t="s">
        <x:v>82</x:v>
      </x:c>
      <x:c r="G910" s="6">
        <x:v>168.50980819341</x:v>
      </x:c>
      <x:c r="H910" t="s">
        <x:v>83</x:v>
      </x:c>
      <x:c r="I910" s="6">
        <x:v>31.4426545832221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21.364</x:v>
      </x:c>
      <x:c r="R910" s="8">
        <x:v>173504.983840098</x:v>
      </x:c>
      <x:c r="S910" s="12">
        <x:v>288076.748569987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647983</x:v>
      </x:c>
      <x:c r="B911" s="1">
        <x:v>43209.6006658565</x:v>
      </x:c>
      <x:c r="C911" s="6">
        <x:v>15.1497619733333</x:v>
      </x:c>
      <x:c r="D911" s="14" t="s">
        <x:v>77</x:v>
      </x:c>
      <x:c r="E911" s="15">
        <x:v>43194.5139003472</x:v>
      </x:c>
      <x:c r="F911" t="s">
        <x:v>82</x:v>
      </x:c>
      <x:c r="G911" s="6">
        <x:v>168.576130360032</x:v>
      </x:c>
      <x:c r="H911" t="s">
        <x:v>83</x:v>
      </x:c>
      <x:c r="I911" s="6">
        <x:v>31.4303596472946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21.364</x:v>
      </x:c>
      <x:c r="R911" s="8">
        <x:v>173505.420001355</x:v>
      </x:c>
      <x:c r="S911" s="12">
        <x:v>288082.742083349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647985</x:v>
      </x:c>
      <x:c r="B912" s="1">
        <x:v>43209.6006773495</x:v>
      </x:c>
      <x:c r="C912" s="6">
        <x:v>15.1662795883333</x:v>
      </x:c>
      <x:c r="D912" s="14" t="s">
        <x:v>77</x:v>
      </x:c>
      <x:c r="E912" s="15">
        <x:v>43194.5139003472</x:v>
      </x:c>
      <x:c r="F912" t="s">
        <x:v>82</x:v>
      </x:c>
      <x:c r="G912" s="6">
        <x:v>168.398442883225</x:v>
      </x:c>
      <x:c r="H912" t="s">
        <x:v>83</x:v>
      </x:c>
      <x:c r="I912" s="6">
        <x:v>31.4578053731329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21.366</x:v>
      </x:c>
      <x:c r="R912" s="8">
        <x:v>173505.752133291</x:v>
      </x:c>
      <x:c r="S912" s="12">
        <x:v>288066.221337527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647997</x:v>
      </x:c>
      <x:c r="B913" s="1">
        <x:v>43209.6007043634</x:v>
      </x:c>
      <x:c r="C913" s="6">
        <x:v>15.2051650816667</x:v>
      </x:c>
      <x:c r="D913" s="14" t="s">
        <x:v>77</x:v>
      </x:c>
      <x:c r="E913" s="15">
        <x:v>43194.5139003472</x:v>
      </x:c>
      <x:c r="F913" t="s">
        <x:v>82</x:v>
      </x:c>
      <x:c r="G913" s="6">
        <x:v>168.331392738503</x:v>
      </x:c>
      <x:c r="H913" t="s">
        <x:v>83</x:v>
      </x:c>
      <x:c r="I913" s="6">
        <x:v>31.4592483090769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21.37</x:v>
      </x:c>
      <x:c r="R913" s="8">
        <x:v>173584.989585173</x:v>
      </x:c>
      <x:c r="S913" s="12">
        <x:v>288115.675365418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648012</x:v>
      </x:c>
      <x:c r="B914" s="1">
        <x:v>43209.6007050579</x:v>
      </x:c>
      <x:c r="C914" s="6">
        <x:v>15.2061484516667</x:v>
      </x:c>
      <x:c r="D914" s="14" t="s">
        <x:v>77</x:v>
      </x:c>
      <x:c r="E914" s="15">
        <x:v>43194.5139003472</x:v>
      </x:c>
      <x:c r="F914" t="s">
        <x:v>82</x:v>
      </x:c>
      <x:c r="G914" s="6">
        <x:v>168.347597570008</x:v>
      </x:c>
      <x:c r="H914" t="s">
        <x:v>83</x:v>
      </x:c>
      <x:c r="I914" s="6">
        <x:v>31.4562421932278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21.37</x:v>
      </x:c>
      <x:c r="R914" s="8">
        <x:v>173504.508555762</x:v>
      </x:c>
      <x:c r="S914" s="12">
        <x:v>288053.641578844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648017</x:v>
      </x:c>
      <x:c r="B915" s="1">
        <x:v>43209.600712963</x:v>
      </x:c>
      <x:c r="C915" s="6">
        <x:v>15.2175490916667</x:v>
      </x:c>
      <x:c r="D915" s="14" t="s">
        <x:v>77</x:v>
      </x:c>
      <x:c r="E915" s="15">
        <x:v>43194.5139003472</x:v>
      </x:c>
      <x:c r="F915" t="s">
        <x:v>82</x:v>
      </x:c>
      <x:c r="G915" s="6">
        <x:v>168.297002715862</x:v>
      </x:c>
      <x:c r="H915" t="s">
        <x:v>83</x:v>
      </x:c>
      <x:c r="I915" s="6">
        <x:v>31.457384516933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21.373</x:v>
      </x:c>
      <x:c r="R915" s="8">
        <x:v>173482.647902825</x:v>
      </x:c>
      <x:c r="S915" s="12">
        <x:v>288026.006124317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648033</x:v>
      </x:c>
      <x:c r="B916" s="1">
        <x:v>43209.6007234954</x:v>
      </x:c>
      <x:c r="C916" s="6">
        <x:v>15.2327166033333</x:v>
      </x:c>
      <x:c r="D916" s="14" t="s">
        <x:v>77</x:v>
      </x:c>
      <x:c r="E916" s="15">
        <x:v>43194.5139003472</x:v>
      </x:c>
      <x:c r="F916" t="s">
        <x:v>82</x:v>
      </x:c>
      <x:c r="G916" s="6">
        <x:v>168.303320985849</x:v>
      </x:c>
      <x:c r="H916" t="s">
        <x:v>83</x:v>
      </x:c>
      <x:c r="I916" s="6">
        <x:v>31.4562121320832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21.373</x:v>
      </x:c>
      <x:c r="R916" s="8">
        <x:v>173516.578342414</x:v>
      </x:c>
      <x:c r="S916" s="12">
        <x:v>288057.980765722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648036</x:v>
      </x:c>
      <x:c r="B917" s="1">
        <x:v>43209.6007351505</x:v>
      </x:c>
      <x:c r="C917" s="6">
        <x:v>15.2495175216667</x:v>
      </x:c>
      <x:c r="D917" s="14" t="s">
        <x:v>77</x:v>
      </x:c>
      <x:c r="E917" s="15">
        <x:v>43194.5139003472</x:v>
      </x:c>
      <x:c r="F917" t="s">
        <x:v>82</x:v>
      </x:c>
      <x:c r="G917" s="6">
        <x:v>168.356672421303</x:v>
      </x:c>
      <x:c r="H917" t="s">
        <x:v>83</x:v>
      </x:c>
      <x:c r="I917" s="6">
        <x:v>31.4545587695302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21.37</x:v>
      </x:c>
      <x:c r="R917" s="8">
        <x:v>173539.37741898</x:v>
      </x:c>
      <x:c r="S917" s="12">
        <x:v>288059.364063686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648048</x:v>
      </x:c>
      <x:c r="B918" s="1">
        <x:v>43209.6007466435</x:v>
      </x:c>
      <x:c r="C918" s="6">
        <x:v>15.2660684333333</x:v>
      </x:c>
      <x:c r="D918" s="14" t="s">
        <x:v>77</x:v>
      </x:c>
      <x:c r="E918" s="15">
        <x:v>43194.5139003472</x:v>
      </x:c>
      <x:c r="F918" t="s">
        <x:v>82</x:v>
      </x:c>
      <x:c r="G918" s="6">
        <x:v>168.340977590139</x:v>
      </x:c>
      <x:c r="H918" t="s">
        <x:v>83</x:v>
      </x:c>
      <x:c r="I918" s="6">
        <x:v>31.4519735133554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21.372</x:v>
      </x:c>
      <x:c r="R918" s="8">
        <x:v>173545.972614635</x:v>
      </x:c>
      <x:c r="S918" s="12">
        <x:v>288055.25909741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648062</x:v>
      </x:c>
      <x:c r="B919" s="1">
        <x:v>43209.6007584838</x:v>
      </x:c>
      <x:c r="C919" s="6">
        <x:v>15.2831194166667</x:v>
      </x:c>
      <x:c r="D919" s="14" t="s">
        <x:v>77</x:v>
      </x:c>
      <x:c r="E919" s="15">
        <x:v>43194.5139003472</x:v>
      </x:c>
      <x:c r="F919" t="s">
        <x:v>82</x:v>
      </x:c>
      <x:c r="G919" s="6">
        <x:v>168.233566070748</x:v>
      </x:c>
      <x:c r="H919" t="s">
        <x:v>83</x:v>
      </x:c>
      <x:c r="I919" s="6">
        <x:v>31.4581661070606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21.377</x:v>
      </x:c>
      <x:c r="R919" s="8">
        <x:v>173559.110148234</x:v>
      </x:c>
      <x:c r="S919" s="12">
        <x:v>288061.508330248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648070</x:v>
      </x:c>
      <x:c r="B920" s="1">
        <x:v>43209.6007701389</x:v>
      </x:c>
      <x:c r="C920" s="6">
        <x:v>15.29992038</x:v>
      </x:c>
      <x:c r="D920" s="14" t="s">
        <x:v>77</x:v>
      </x:c>
      <x:c r="E920" s="15">
        <x:v>43194.5139003472</x:v>
      </x:c>
      <x:c r="F920" t="s">
        <x:v>82</x:v>
      </x:c>
      <x:c r="G920" s="6">
        <x:v>168.315726809628</x:v>
      </x:c>
      <x:c r="H920" t="s">
        <x:v>83</x:v>
      </x:c>
      <x:c r="I920" s="6">
        <x:v>31.4511618635715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21.374</x:v>
      </x:c>
      <x:c r="R920" s="8">
        <x:v>173564.307516658</x:v>
      </x:c>
      <x:c r="S920" s="12">
        <x:v>288061.685059448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648083</x:v>
      </x:c>
      <x:c r="B921" s="1">
        <x:v>43209.6007833333</x:v>
      </x:c>
      <x:c r="C921" s="6">
        <x:v>15.3189214</x:v>
      </x:c>
      <x:c r="D921" s="14" t="s">
        <x:v>77</x:v>
      </x:c>
      <x:c r="E921" s="15">
        <x:v>43194.5139003472</x:v>
      </x:c>
      <x:c r="F921" t="s">
        <x:v>82</x:v>
      </x:c>
      <x:c r="G921" s="6">
        <x:v>168.372692447149</x:v>
      </x:c>
      <x:c r="H921" t="s">
        <x:v>83</x:v>
      </x:c>
      <x:c r="I921" s="6">
        <x:v>31.4323436681348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21.377</x:v>
      </x:c>
      <x:c r="R921" s="8">
        <x:v>173586.962451366</x:v>
      </x:c>
      <x:c r="S921" s="12">
        <x:v>288075.759178558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648090</x:v>
      </x:c>
      <x:c r="B922" s="1">
        <x:v>43209.6007930903</x:v>
      </x:c>
      <x:c r="C922" s="6">
        <x:v>15.3329388616667</x:v>
      </x:c>
      <x:c r="D922" s="14" t="s">
        <x:v>77</x:v>
      </x:c>
      <x:c r="E922" s="15">
        <x:v>43194.5139003472</x:v>
      </x:c>
      <x:c r="F922" t="s">
        <x:v>82</x:v>
      </x:c>
      <x:c r="G922" s="6">
        <x:v>168.224366078212</x:v>
      </x:c>
      <x:c r="H922" t="s">
        <x:v>83</x:v>
      </x:c>
      <x:c r="I922" s="6">
        <x:v>31.454378402756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21.379</x:v>
      </x:c>
      <x:c r="R922" s="8">
        <x:v>173582.662586337</x:v>
      </x:c>
      <x:c r="S922" s="12">
        <x:v>288069.35266434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2018-04-19T21:42:08Z</dcterms:modified>
</cp:coreProperties>
</file>