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c412eb1860e4e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<x:sst xmlns:x="http://schemas.openxmlformats.org/spreadsheetml/2006/main">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</x:sst>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412eb1860e4e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43199.6452107581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79376</x:v>
      </x:c>
      <x:c r="B2" s="1">
        <x:v>43199.6097387384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156.912193527323</x:v>
      </x:c>
      <x:c r="H2" t="s">
        <x:v>83</x:v>
      </x:c>
      <x:c r="I2" s="6">
        <x:v>26.4506232572644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23.975</x:v>
      </x:c>
      <x:c r="R2" s="8">
        <x:v>128800.143874009</x:v>
      </x:c>
      <x:c r="S2" s="12">
        <x:v>438345.829208318</x:v>
      </x:c>
      <x:c r="T2" s="12">
        <x:v>38.5</x:v>
      </x:c>
      <x:c r="U2" s="12">
        <x:v>45</x:v>
      </x:c>
      <x:c r="V2" s="12">
        <x:f>NA()</x:f>
      </x:c>
    </x:row>
    <x:row r="3">
      <x:c r="A3">
        <x:v>79382</x:v>
      </x:c>
      <x:c r="B3" s="1">
        <x:v>43199.6097527778</x:v>
      </x:c>
      <x:c r="C3" s="6">
        <x:v>0.0202178</x:v>
      </x:c>
      <x:c r="D3" s="14" t="s">
        <x:v>77</x:v>
      </x:c>
      <x:c r="E3" s="15">
        <x:v>43194.5174731829</x:v>
      </x:c>
      <x:c r="F3" t="s">
        <x:v>82</x:v>
      </x:c>
      <x:c r="G3" s="6">
        <x:v>156.88669234161</x:v>
      </x:c>
      <x:c r="H3" t="s">
        <x:v>83</x:v>
      </x:c>
      <x:c r="I3" s="6">
        <x:v>26.4646669450226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23.972</x:v>
      </x:c>
      <x:c r="R3" s="8">
        <x:v>128770.193156648</x:v>
      </x:c>
      <x:c r="S3" s="12">
        <x:v>438302.047766819</x:v>
      </x:c>
      <x:c r="T3" s="12">
        <x:v>38.5</x:v>
      </x:c>
      <x:c r="U3" s="12">
        <x:v>45</x:v>
      </x:c>
      <x:c r="V3" s="12">
        <x:f>NA()</x:f>
      </x:c>
    </x:row>
    <x:row r="4">
      <x:c r="A4">
        <x:v>79385</x:v>
      </x:c>
      <x:c r="B4" s="1">
        <x:v>43199.6097670949</x:v>
      </x:c>
      <x:c r="C4" s="6">
        <x:v>0.0408356266666667</x:v>
      </x:c>
      <x:c r="D4" s="14" t="s">
        <x:v>77</x:v>
      </x:c>
      <x:c r="E4" s="15">
        <x:v>43194.5174731829</x:v>
      </x:c>
      <x:c r="F4" t="s">
        <x:v>82</x:v>
      </x:c>
      <x:c r="G4" s="6">
        <x:v>156.87972302112</x:v>
      </x:c>
      <x:c r="H4" t="s">
        <x:v>83</x:v>
      </x:c>
      <x:c r="I4" s="6">
        <x:v>26.4633465958086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23.973</x:v>
      </x:c>
      <x:c r="R4" s="8">
        <x:v>128753.810973287</x:v>
      </x:c>
      <x:c r="S4" s="12">
        <x:v>438270.567806351</x:v>
      </x:c>
      <x:c r="T4" s="12">
        <x:v>38.5</x:v>
      </x:c>
      <x:c r="U4" s="12">
        <x:v>45</x:v>
      </x:c>
      <x:c r="V4" s="12">
        <x:f>NA()</x:f>
      </x:c>
    </x:row>
    <x:row r="5">
      <x:c r="A5">
        <x:v>79391</x:v>
      </x:c>
      <x:c r="B5" s="1">
        <x:v>43199.6097819097</x:v>
      </x:c>
      <x:c r="C5" s="6">
        <x:v>0.0621534666666667</x:v>
      </x:c>
      <x:c r="D5" s="14" t="s">
        <x:v>77</x:v>
      </x:c>
      <x:c r="E5" s="15">
        <x:v>43194.5174731829</x:v>
      </x:c>
      <x:c r="F5" t="s">
        <x:v>82</x:v>
      </x:c>
      <x:c r="G5" s="6">
        <x:v>156.850205636131</x:v>
      </x:c>
      <x:c r="H5" t="s">
        <x:v>83</x:v>
      </x:c>
      <x:c r="I5" s="6">
        <x:v>26.4527538129519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23.979</x:v>
      </x:c>
      <x:c r="R5" s="8">
        <x:v>128748.799108795</x:v>
      </x:c>
      <x:c r="S5" s="12">
        <x:v>438252.058950629</x:v>
      </x:c>
      <x:c r="T5" s="12">
        <x:v>38.5</x:v>
      </x:c>
      <x:c r="U5" s="12">
        <x:v>45</x:v>
      </x:c>
      <x:c r="V5" s="12">
        <x:f>NA()</x:f>
      </x:c>
    </x:row>
    <x:row r="6">
      <x:c r="A6">
        <x:v>79395</x:v>
      </x:c>
      <x:c r="B6" s="1">
        <x:v>43199.6097864583</x:v>
      </x:c>
      <x:c r="C6" s="6">
        <x:v>0.0687538666666667</x:v>
      </x:c>
      <x:c r="D6" s="14" t="s">
        <x:v>77</x:v>
      </x:c>
      <x:c r="E6" s="15">
        <x:v>43194.5174731829</x:v>
      </x:c>
      <x:c r="F6" t="s">
        <x:v>82</x:v>
      </x:c>
      <x:c r="G6" s="6">
        <x:v>156.868018630753</x:v>
      </x:c>
      <x:c r="H6" t="s">
        <x:v>83</x:v>
      </x:c>
      <x:c r="I6" s="6">
        <x:v>26.448882804325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23.979</x:v>
      </x:c>
      <x:c r="R6" s="8">
        <x:v>128706.001970692</x:v>
      </x:c>
      <x:c r="S6" s="12">
        <x:v>438153.062486745</x:v>
      </x:c>
      <x:c r="T6" s="12">
        <x:v>38.5</x:v>
      </x:c>
      <x:c r="U6" s="12">
        <x:v>45</x:v>
      </x:c>
      <x:c r="V6" s="12">
        <x:f>NA()</x:f>
      </x:c>
    </x:row>
    <x:row r="7">
      <x:c r="A7">
        <x:v>79399</x:v>
      </x:c>
      <x:c r="B7" s="1">
        <x:v>43199.6097979977</x:v>
      </x:c>
      <x:c r="C7" s="6">
        <x:v>0.0853214833333333</x:v>
      </x:c>
      <x:c r="D7" s="14" t="s">
        <x:v>77</x:v>
      </x:c>
      <x:c r="E7" s="15">
        <x:v>43194.5174731829</x:v>
      </x:c>
      <x:c r="F7" t="s">
        <x:v>82</x:v>
      </x:c>
      <x:c r="G7" s="6">
        <x:v>156.828126836399</x:v>
      </x:c>
      <x:c r="H7" t="s">
        <x:v>83</x:v>
      </x:c>
      <x:c r="I7" s="6">
        <x:v>26.4518835858175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23.981</x:v>
      </x:c>
      <x:c r="R7" s="8">
        <x:v>128714.28375376</x:v>
      </x:c>
      <x:c r="S7" s="12">
        <x:v>438185.253024209</x:v>
      </x:c>
      <x:c r="T7" s="12">
        <x:v>38.5</x:v>
      </x:c>
      <x:c r="U7" s="12">
        <x:v>45</x:v>
      </x:c>
      <x:c r="V7" s="12">
        <x:f>NA()</x:f>
      </x:c>
    </x:row>
    <x:row r="8">
      <x:c r="A8">
        <x:v>79407</x:v>
      </x:c>
      <x:c r="B8" s="1">
        <x:v>43199.6098090625</x:v>
      </x:c>
      <x:c r="C8" s="6">
        <x:v>0.101305686666667</x:v>
      </x:c>
      <x:c r="D8" s="14" t="s">
        <x:v>77</x:v>
      </x:c>
      <x:c r="E8" s="15">
        <x:v>43194.5174731829</x:v>
      </x:c>
      <x:c r="F8" t="s">
        <x:v>82</x:v>
      </x:c>
      <x:c r="G8" s="6">
        <x:v>156.827436538493</x:v>
      </x:c>
      <x:c r="H8" t="s">
        <x:v>83</x:v>
      </x:c>
      <x:c r="I8" s="6">
        <x:v>26.452033624962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23.981</x:v>
      </x:c>
      <x:c r="R8" s="8">
        <x:v>128720.861459456</x:v>
      </x:c>
      <x:c r="S8" s="12">
        <x:v>438174.288075619</x:v>
      </x:c>
      <x:c r="T8" s="12">
        <x:v>38.5</x:v>
      </x:c>
      <x:c r="U8" s="12">
        <x:v>45</x:v>
      </x:c>
      <x:c r="V8" s="12">
        <x:f>NA()</x:f>
      </x:c>
    </x:row>
    <x:row r="9">
      <x:c r="A9">
        <x:v>79411</x:v>
      </x:c>
      <x:c r="B9" s="1">
        <x:v>43199.6098233449</x:v>
      </x:c>
      <x:c r="C9" s="6">
        <x:v>0.121823526666667</x:v>
      </x:c>
      <x:c r="D9" s="14" t="s">
        <x:v>77</x:v>
      </x:c>
      <x:c r="E9" s="15">
        <x:v>43194.5174731829</x:v>
      </x:c>
      <x:c r="F9" t="s">
        <x:v>82</x:v>
      </x:c>
      <x:c r="G9" s="6">
        <x:v>156.783537524578</x:v>
      </x:c>
      <x:c r="H9" t="s">
        <x:v>83</x:v>
      </x:c>
      <x:c r="I9" s="6">
        <x:v>26.461576128359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23.981</x:v>
      </x:c>
      <x:c r="R9" s="8">
        <x:v>128738.111986924</x:v>
      </x:c>
      <x:c r="S9" s="12">
        <x:v>438193.597810238</x:v>
      </x:c>
      <x:c r="T9" s="12">
        <x:v>38.5</x:v>
      </x:c>
      <x:c r="U9" s="12">
        <x:v>45</x:v>
      </x:c>
      <x:c r="V9" s="12">
        <x:f>NA()</x:f>
      </x:c>
    </x:row>
    <x:row r="10">
      <x:c r="A10">
        <x:v>79419</x:v>
      </x:c>
      <x:c r="B10" s="1">
        <x:v>43199.6098325231</x:v>
      </x:c>
      <x:c r="C10" s="6">
        <x:v>0.13509093</x:v>
      </x:c>
      <x:c r="D10" s="14" t="s">
        <x:v>77</x:v>
      </x:c>
      <x:c r="E10" s="15">
        <x:v>43194.5174731829</x:v>
      </x:c>
      <x:c r="F10" t="s">
        <x:v>82</x:v>
      </x:c>
      <x:c r="G10" s="6">
        <x:v>156.922017752507</x:v>
      </x:c>
      <x:c r="H10" t="s">
        <x:v>83</x:v>
      </x:c>
      <x:c r="I10" s="6">
        <x:v>26.4371497744364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23.979</x:v>
      </x:c>
      <x:c r="R10" s="8">
        <x:v>128728.507243164</x:v>
      </x:c>
      <x:c r="S10" s="12">
        <x:v>438172.617587248</x:v>
      </x:c>
      <x:c r="T10" s="12">
        <x:v>38.5</x:v>
      </x:c>
      <x:c r="U10" s="12">
        <x:v>45</x:v>
      </x:c>
      <x:c r="V10" s="12">
        <x:f>NA()</x:f>
      </x:c>
    </x:row>
    <x:row r="11">
      <x:c r="A11">
        <x:v>79427</x:v>
      </x:c>
      <x:c r="B11" s="1">
        <x:v>43199.6098528125</x:v>
      </x:c>
      <x:c r="C11" s="6">
        <x:v>0.164275901666667</x:v>
      </x:c>
      <x:c r="D11" s="14" t="s">
        <x:v>77</x:v>
      </x:c>
      <x:c r="E11" s="15">
        <x:v>43194.5174731829</x:v>
      </x:c>
      <x:c r="F11" t="s">
        <x:v>82</x:v>
      </x:c>
      <x:c r="G11" s="6">
        <x:v>156.780240033056</x:v>
      </x:c>
      <x:c r="H11" t="s">
        <x:v>83</x:v>
      </x:c>
      <x:c r="I11" s="6">
        <x:v>26.4566248260417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23.983</x:v>
      </x:c>
      <x:c r="R11" s="8">
        <x:v>128755.088335584</x:v>
      </x:c>
      <x:c r="S11" s="12">
        <x:v>438209.291714609</x:v>
      </x:c>
      <x:c r="T11" s="12">
        <x:v>38.5</x:v>
      </x:c>
      <x:c r="U11" s="12">
        <x:v>45</x:v>
      </x:c>
      <x:c r="V11" s="12">
        <x:f>NA()</x:f>
      </x:c>
    </x:row>
    <x:row r="12">
      <x:c r="A12">
        <x:v>79431</x:v>
      </x:c>
      <x:c r="B12" s="1">
        <x:v>43199.6098554051</x:v>
      </x:c>
      <x:c r="C12" s="6">
        <x:v>0.168009448333333</x:v>
      </x:c>
      <x:c r="D12" s="14" t="s">
        <x:v>77</x:v>
      </x:c>
      <x:c r="E12" s="15">
        <x:v>43194.5174731829</x:v>
      </x:c>
      <x:c r="F12" t="s">
        <x:v>82</x:v>
      </x:c>
      <x:c r="G12" s="6">
        <x:v>156.78431911726</x:v>
      </x:c>
      <x:c r="H12" t="s">
        <x:v>83</x:v>
      </x:c>
      <x:c r="I12" s="6">
        <x:v>26.4529038521355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23.984</x:v>
      </x:c>
      <x:c r="R12" s="8">
        <x:v>128701.066757716</x:v>
      </x:c>
      <x:c r="S12" s="12">
        <x:v>438109.229585971</x:v>
      </x:c>
      <x:c r="T12" s="12">
        <x:v>38.5</x:v>
      </x:c>
      <x:c r="U12" s="12">
        <x:v>45</x:v>
      </x:c>
      <x:c r="V12" s="12">
        <x:f>NA()</x:f>
      </x:c>
    </x:row>
    <x:row r="13">
      <x:c r="A13">
        <x:v>79440</x:v>
      </x:c>
      <x:c r="B13" s="1">
        <x:v>43199.6098672106</x:v>
      </x:c>
      <x:c r="C13" s="6">
        <x:v>0.185043761666667</x:v>
      </x:c>
      <x:c r="D13" s="14" t="s">
        <x:v>77</x:v>
      </x:c>
      <x:c r="E13" s="15">
        <x:v>43194.5174731829</x:v>
      </x:c>
      <x:c r="F13" t="s">
        <x:v>82</x:v>
      </x:c>
      <x:c r="G13" s="6">
        <x:v>156.767266026627</x:v>
      </x:c>
      <x:c r="H13" t="s">
        <x:v>83</x:v>
      </x:c>
      <x:c r="I13" s="6">
        <x:v>26.4594455670726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23.983</x:v>
      </x:c>
      <x:c r="R13" s="8">
        <x:v>128710.715565271</x:v>
      </x:c>
      <x:c r="S13" s="12">
        <x:v>438119.196268309</x:v>
      </x:c>
      <x:c r="T13" s="12">
        <x:v>38.5</x:v>
      </x:c>
      <x:c r="U13" s="12">
        <x:v>45</x:v>
      </x:c>
      <x:c r="V13" s="12">
        <x:f>NA()</x:f>
      </x:c>
    </x:row>
    <x:row r="14">
      <x:c r="A14">
        <x:v>79452</x:v>
      </x:c>
      <x:c r="B14" s="1">
        <x:v>43199.6098801736</x:v>
      </x:c>
      <x:c r="C14" s="6">
        <x:v>0.203678118333333</x:v>
      </x:c>
      <x:c r="D14" s="14" t="s">
        <x:v>77</x:v>
      </x:c>
      <x:c r="E14" s="15">
        <x:v>43194.5174731829</x:v>
      </x:c>
      <x:c r="F14" t="s">
        <x:v>82</x:v>
      </x:c>
      <x:c r="G14" s="6">
        <x:v>156.810682921882</x:v>
      </x:c>
      <x:c r="H14" t="s">
        <x:v>83</x:v>
      </x:c>
      <x:c r="I14" s="6">
        <x:v>26.447172360075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23.984</x:v>
      </x:c>
      <x:c r="R14" s="8">
        <x:v>128722.113056112</x:v>
      </x:c>
      <x:c r="S14" s="12">
        <x:v>438149.137863068</x:v>
      </x:c>
      <x:c r="T14" s="12">
        <x:v>38.5</x:v>
      </x:c>
      <x:c r="U14" s="12">
        <x:v>45</x:v>
      </x:c>
      <x:c r="V14" s="12">
        <x:f>NA()</x:f>
      </x:c>
    </x:row>
    <x:row r="15">
      <x:c r="A15">
        <x:v>79456</x:v>
      </x:c>
      <x:c r="B15" s="1">
        <x:v>43199.6098925926</x:v>
      </x:c>
      <x:c r="C15" s="6">
        <x:v>0.221595815</x:v>
      </x:c>
      <x:c r="D15" s="14" t="s">
        <x:v>77</x:v>
      </x:c>
      <x:c r="E15" s="15">
        <x:v>43194.5174731829</x:v>
      </x:c>
      <x:c r="F15" t="s">
        <x:v>82</x:v>
      </x:c>
      <x:c r="G15" s="6">
        <x:v>156.840966726697</x:v>
      </x:c>
      <x:c r="H15" t="s">
        <x:v>83</x:v>
      </x:c>
      <x:c r="I15" s="6">
        <x:v>26.4490928589425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23.981</x:v>
      </x:c>
      <x:c r="R15" s="8">
        <x:v>128718.730130149</x:v>
      </x:c>
      <x:c r="S15" s="12">
        <x:v>438150.52261826</x:v>
      </x:c>
      <x:c r="T15" s="12">
        <x:v>38.5</x:v>
      </x:c>
      <x:c r="U15" s="12">
        <x:v>45</x:v>
      </x:c>
      <x:c r="V15" s="12">
        <x:f>NA()</x:f>
      </x:c>
    </x:row>
    <x:row r="16">
      <x:c r="A16">
        <x:v>79466</x:v>
      </x:c>
      <x:c r="B16" s="1">
        <x:v>43199.6099032755</x:v>
      </x:c>
      <x:c r="C16" s="6">
        <x:v>0.236963323333333</x:v>
      </x:c>
      <x:c r="D16" s="14" t="s">
        <x:v>77</x:v>
      </x:c>
      <x:c r="E16" s="15">
        <x:v>43194.5174731829</x:v>
      </x:c>
      <x:c r="F16" t="s">
        <x:v>82</x:v>
      </x:c>
      <x:c r="G16" s="6">
        <x:v>156.834564592979</x:v>
      </x:c>
      <x:c r="H16" t="s">
        <x:v>83</x:v>
      </x:c>
      <x:c r="I16" s="6">
        <x:v>26.4419810170716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23.984</x:v>
      </x:c>
      <x:c r="R16" s="8">
        <x:v>128704.350009808</x:v>
      </x:c>
      <x:c r="S16" s="12">
        <x:v>438143.734416736</x:v>
      </x:c>
      <x:c r="T16" s="12">
        <x:v>38.5</x:v>
      </x:c>
      <x:c r="U16" s="12">
        <x:v>45</x:v>
      </x:c>
      <x:c r="V16" s="12">
        <x:f>NA()</x:f>
      </x:c>
    </x:row>
    <x:row r="17">
      <x:c r="A17">
        <x:v>79476</x:v>
      </x:c>
      <x:c r="B17" s="1">
        <x:v>43199.6099139236</x:v>
      </x:c>
      <x:c r="C17" s="6">
        <x:v>0.25228089</x:v>
      </x:c>
      <x:c r="D17" s="14" t="s">
        <x:v>77</x:v>
      </x:c>
      <x:c r="E17" s="15">
        <x:v>43194.5174731829</x:v>
      </x:c>
      <x:c r="F17" t="s">
        <x:v>82</x:v>
      </x:c>
      <x:c r="G17" s="6">
        <x:v>156.79979143693</x:v>
      </x:c>
      <x:c r="H17" t="s">
        <x:v>83</x:v>
      </x:c>
      <x:c r="I17" s="6">
        <x:v>26.4438715052129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23.986</x:v>
      </x:c>
      <x:c r="R17" s="8">
        <x:v>128703.285269753</x:v>
      </x:c>
      <x:c r="S17" s="12">
        <x:v>438120.667981895</x:v>
      </x:c>
      <x:c r="T17" s="12">
        <x:v>38.5</x:v>
      </x:c>
      <x:c r="U17" s="12">
        <x:v>45</x:v>
      </x:c>
      <x:c r="V17" s="12">
        <x:f>NA()</x:f>
      </x:c>
    </x:row>
    <x:row r="18">
      <x:c r="A18">
        <x:v>79486</x:v>
      </x:c>
      <x:c r="B18" s="1">
        <x:v>43199.609924919</x:v>
      </x:c>
      <x:c r="C18" s="6">
        <x:v>0.268098448333333</x:v>
      </x:c>
      <x:c r="D18" s="14" t="s">
        <x:v>77</x:v>
      </x:c>
      <x:c r="E18" s="15">
        <x:v>43194.5174731829</x:v>
      </x:c>
      <x:c r="F18" t="s">
        <x:v>82</x:v>
      </x:c>
      <x:c r="G18" s="6">
        <x:v>156.783643222009</x:v>
      </x:c>
      <x:c r="H18" t="s">
        <x:v>83</x:v>
      </x:c>
      <x:c r="I18" s="6">
        <x:v>26.4473824145848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23.986</x:v>
      </x:c>
      <x:c r="R18" s="8">
        <x:v>128709.101860468</x:v>
      </x:c>
      <x:c r="S18" s="12">
        <x:v>438128.651102816</x:v>
      </x:c>
      <x:c r="T18" s="12">
        <x:v>38.5</x:v>
      </x:c>
      <x:c r="U18" s="12">
        <x:v>45</x:v>
      </x:c>
      <x:c r="V18" s="12">
        <x:f>NA()</x:f>
      </x:c>
    </x:row>
    <x:row r="19">
      <x:c r="A19">
        <x:v>79501</x:v>
      </x:c>
      <x:c r="B19" s="1">
        <x:v>43199.6099366088</x:v>
      </x:c>
      <x:c r="C19" s="6">
        <x:v>0.284932741666667</x:v>
      </x:c>
      <x:c r="D19" s="14" t="s">
        <x:v>77</x:v>
      </x:c>
      <x:c r="E19" s="15">
        <x:v>43194.5174731829</x:v>
      </x:c>
      <x:c r="F19" t="s">
        <x:v>82</x:v>
      </x:c>
      <x:c r="G19" s="6">
        <x:v>156.838153944276</x:v>
      </x:c>
      <x:c r="H19" t="s">
        <x:v>83</x:v>
      </x:c>
      <x:c r="I19" s="6">
        <x:v>26.441200815927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23.984</x:v>
      </x:c>
      <x:c r="R19" s="8">
        <x:v>128717.985952237</x:v>
      </x:c>
      <x:c r="S19" s="12">
        <x:v>438140.715840017</x:v>
      </x:c>
      <x:c r="T19" s="12">
        <x:v>38.5</x:v>
      </x:c>
      <x:c r="U19" s="12">
        <x:v>45</x:v>
      </x:c>
      <x:c r="V19" s="12">
        <x:f>NA()</x:f>
      </x:c>
    </x:row>
    <x:row r="20">
      <x:c r="A20">
        <x:v>79506</x:v>
      </x:c>
      <x:c r="B20" s="1">
        <x:v>43199.6099486111</x:v>
      </x:c>
      <x:c r="C20" s="6">
        <x:v>0.30221705</x:v>
      </x:c>
      <x:c r="D20" s="14" t="s">
        <x:v>77</x:v>
      </x:c>
      <x:c r="E20" s="15">
        <x:v>43194.5174731829</x:v>
      </x:c>
      <x:c r="F20" t="s">
        <x:v>82</x:v>
      </x:c>
      <x:c r="G20" s="6">
        <x:v>156.815037395132</x:v>
      </x:c>
      <x:c r="H20" t="s">
        <x:v>83</x:v>
      </x:c>
      <x:c r="I20" s="6">
        <x:v>26.4433913811399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23.985</x:v>
      </x:c>
      <x:c r="R20" s="8">
        <x:v>128718.340477447</x:v>
      </x:c>
      <x:c r="S20" s="12">
        <x:v>438129.818188463</x:v>
      </x:c>
      <x:c r="T20" s="12">
        <x:v>38.5</x:v>
      </x:c>
      <x:c r="U20" s="12">
        <x:v>45</x:v>
      </x:c>
      <x:c r="V20" s="12">
        <x:f>NA()</x:f>
      </x:c>
    </x:row>
    <x:row r="21">
      <x:c r="A21">
        <x:v>79522</x:v>
      </x:c>
      <x:c r="B21" s="1">
        <x:v>43199.609959838</x:v>
      </x:c>
      <x:c r="C21" s="6">
        <x:v>0.318384615</x:v>
      </x:c>
      <x:c r="D21" s="14" t="s">
        <x:v>77</x:v>
      </x:c>
      <x:c r="E21" s="15">
        <x:v>43194.5174731829</x:v>
      </x:c>
      <x:c r="F21" t="s">
        <x:v>82</x:v>
      </x:c>
      <x:c r="G21" s="6">
        <x:v>156.707746858714</x:v>
      </x:c>
      <x:c r="H21" t="s">
        <x:v>83</x:v>
      </x:c>
      <x:c r="I21" s="6">
        <x:v>26.4638867386066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23.986</x:v>
      </x:c>
      <x:c r="R21" s="8">
        <x:v>128733.687779313</x:v>
      </x:c>
      <x:c r="S21" s="12">
        <x:v>438137.905129425</x:v>
      </x:c>
      <x:c r="T21" s="12">
        <x:v>38.5</x:v>
      </x:c>
      <x:c r="U21" s="12">
        <x:v>45</x:v>
      </x:c>
      <x:c r="V21" s="12">
        <x:f>NA()</x:f>
      </x:c>
    </x:row>
    <x:row r="22">
      <x:c r="A22">
        <x:v>79528</x:v>
      </x:c>
      <x:c r="B22" s="1">
        <x:v>43199.6099721065</x:v>
      </x:c>
      <x:c r="C22" s="6">
        <x:v>0.336052305</x:v>
      </x:c>
      <x:c r="D22" s="14" t="s">
        <x:v>77</x:v>
      </x:c>
      <x:c r="E22" s="15">
        <x:v>43194.5174731829</x:v>
      </x:c>
      <x:c r="F22" t="s">
        <x:v>82</x:v>
      </x:c>
      <x:c r="G22" s="6">
        <x:v>156.651502947326</x:v>
      </x:c>
      <x:c r="H22" t="s">
        <x:v>83</x:v>
      </x:c>
      <x:c r="I22" s="6">
        <x:v>26.4647869767955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23.99</x:v>
      </x:c>
      <x:c r="R22" s="8">
        <x:v>128750.411334494</x:v>
      </x:c>
      <x:c r="S22" s="12">
        <x:v>438131.400823016</x:v>
      </x:c>
      <x:c r="T22" s="12">
        <x:v>38.5</x:v>
      </x:c>
      <x:c r="U22" s="12">
        <x:v>45</x:v>
      </x:c>
      <x:c r="V22" s="12">
        <x:f>NA()</x:f>
      </x:c>
    </x:row>
    <x:row r="23">
      <x:c r="A23">
        <x:v>79541</x:v>
      </x:c>
      <x:c r="B23" s="1">
        <x:v>43199.6099850347</x:v>
      </x:c>
      <x:c r="C23" s="6">
        <x:v>0.354653345</x:v>
      </x:c>
      <x:c r="D23" s="14" t="s">
        <x:v>77</x:v>
      </x:c>
      <x:c r="E23" s="15">
        <x:v>43194.5174731829</x:v>
      </x:c>
      <x:c r="F23" t="s">
        <x:v>82</x:v>
      </x:c>
      <x:c r="G23" s="6">
        <x:v>156.656902053007</x:v>
      </x:c>
      <x:c r="H23" t="s">
        <x:v>83</x:v>
      </x:c>
      <x:c r="I23" s="6">
        <x:v>26.4579451726122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23.992</x:v>
      </x:c>
      <x:c r="R23" s="8">
        <x:v>128753.677986328</x:v>
      </x:c>
      <x:c r="S23" s="12">
        <x:v>438127.573886536</x:v>
      </x:c>
      <x:c r="T23" s="12">
        <x:v>38.5</x:v>
      </x:c>
      <x:c r="U23" s="12">
        <x:v>45</x:v>
      </x:c>
      <x:c r="V23" s="12">
        <x:f>NA()</x:f>
      </x:c>
    </x:row>
    <x:row r="24">
      <x:c r="A24">
        <x:v>79552</x:v>
      </x:c>
      <x:c r="B24" s="1">
        <x:v>43199.6099956829</x:v>
      </x:c>
      <x:c r="C24" s="6">
        <x:v>0.370020921666667</x:v>
      </x:c>
      <x:c r="D24" s="14" t="s">
        <x:v>77</x:v>
      </x:c>
      <x:c r="E24" s="15">
        <x:v>43194.5174731829</x:v>
      </x:c>
      <x:c r="F24" t="s">
        <x:v>82</x:v>
      </x:c>
      <x:c r="G24" s="6">
        <x:v>156.725640318388</x:v>
      </x:c>
      <x:c r="H24" t="s">
        <x:v>83</x:v>
      </x:c>
      <x:c r="I24" s="6">
        <x:v>26.4514934840718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23.989</x:v>
      </x:c>
      <x:c r="R24" s="8">
        <x:v>128741.420316769</x:v>
      </x:c>
      <x:c r="S24" s="12">
        <x:v>438126.571763688</x:v>
      </x:c>
      <x:c r="T24" s="12">
        <x:v>38.5</x:v>
      </x:c>
      <x:c r="U24" s="12">
        <x:v>45</x:v>
      </x:c>
      <x:c r="V24" s="12">
        <x:f>NA()</x:f>
      </x:c>
    </x:row>
    <x:row r="25">
      <x:c r="A25">
        <x:v>79562</x:v>
      </x:c>
      <x:c r="B25" s="1">
        <x:v>43199.6100066782</x:v>
      </x:c>
      <x:c r="C25" s="6">
        <x:v>0.385838433333333</x:v>
      </x:c>
      <x:c r="D25" s="14" t="s">
        <x:v>77</x:v>
      </x:c>
      <x:c r="E25" s="15">
        <x:v>43194.5174731829</x:v>
      </x:c>
      <x:c r="F25" t="s">
        <x:v>82</x:v>
      </x:c>
      <x:c r="G25" s="6">
        <x:v>156.699013558783</x:v>
      </x:c>
      <x:c r="H25" t="s">
        <x:v>83</x:v>
      </x:c>
      <x:c r="I25" s="6">
        <x:v>26.4572849992619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23.989</x:v>
      </x:c>
      <x:c r="R25" s="8">
        <x:v>128736.164200459</x:v>
      </x:c>
      <x:c r="S25" s="12">
        <x:v>438111.278841218</x:v>
      </x:c>
      <x:c r="T25" s="12">
        <x:v>38.5</x:v>
      </x:c>
      <x:c r="U25" s="12">
        <x:v>45</x:v>
      </x:c>
      <x:c r="V25" s="12">
        <x:f>NA()</x:f>
      </x:c>
    </x:row>
    <x:row r="26">
      <x:c r="A26">
        <x:v>79565</x:v>
      </x:c>
      <x:c r="B26" s="1">
        <x:v>43199.6100283912</x:v>
      </x:c>
      <x:c r="C26" s="6">
        <x:v>0.417140203333333</x:v>
      </x:c>
      <x:c r="D26" s="14" t="s">
        <x:v>77</x:v>
      </x:c>
      <x:c r="E26" s="15">
        <x:v>43194.5174731829</x:v>
      </x:c>
      <x:c r="F26" t="s">
        <x:v>82</x:v>
      </x:c>
      <x:c r="G26" s="6">
        <x:v>156.717318070864</x:v>
      </x:c>
      <x:c r="H26" t="s">
        <x:v>83</x:v>
      </x:c>
      <x:c r="I26" s="6">
        <x:v>26.4448017458008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23.992</x:v>
      </x:c>
      <x:c r="R26" s="8">
        <x:v>128761.32778793</x:v>
      </x:c>
      <x:c r="S26" s="12">
        <x:v>438182.471673462</x:v>
      </x:c>
      <x:c r="T26" s="12">
        <x:v>38.5</x:v>
      </x:c>
      <x:c r="U26" s="12">
        <x:v>45</x:v>
      </x:c>
      <x:c r="V26" s="12">
        <x:f>NA()</x:f>
      </x:c>
    </x:row>
    <x:row r="27">
      <x:c r="A27">
        <x:v>79575</x:v>
      </x:c>
      <x:c r="B27" s="1">
        <x:v>43199.6100294329</x:v>
      </x:c>
      <x:c r="C27" s="6">
        <x:v>0.418623648333333</x:v>
      </x:c>
      <x:c r="D27" s="14" t="s">
        <x:v>77</x:v>
      </x:c>
      <x:c r="E27" s="15">
        <x:v>43194.5174731829</x:v>
      </x:c>
      <x:c r="F27" t="s">
        <x:v>82</x:v>
      </x:c>
      <x:c r="G27" s="6">
        <x:v>156.657236944331</x:v>
      </x:c>
      <x:c r="H27" t="s">
        <x:v>83</x:v>
      </x:c>
      <x:c r="I27" s="6">
        <x:v>26.4607058989382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23.991</x:v>
      </x:c>
      <x:c r="R27" s="8">
        <x:v>128693.7109463</x:v>
      </x:c>
      <x:c r="S27" s="12">
        <x:v>438049.310120784</x:v>
      </x:c>
      <x:c r="T27" s="12">
        <x:v>38.5</x:v>
      </x:c>
      <x:c r="U27" s="12">
        <x:v>45</x:v>
      </x:c>
      <x:c r="V27" s="12">
        <x:f>NA()</x:f>
      </x:c>
    </x:row>
    <x:row r="28">
      <x:c r="A28">
        <x:v>79586</x:v>
      </x:c>
      <x:c r="B28" s="1">
        <x:v>43199.6100407755</x:v>
      </x:c>
      <x:c r="C28" s="6">
        <x:v>0.434957845</x:v>
      </x:c>
      <x:c r="D28" s="14" t="s">
        <x:v>77</x:v>
      </x:c>
      <x:c r="E28" s="15">
        <x:v>43194.5174731829</x:v>
      </x:c>
      <x:c r="F28" t="s">
        <x:v>82</x:v>
      </x:c>
      <x:c r="G28" s="6">
        <x:v>156.640569401471</x:v>
      </x:c>
      <x:c r="H28" t="s">
        <x:v>83</x:v>
      </x:c>
      <x:c r="I28" s="6">
        <x:v>26.4586653618694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23.993</x:v>
      </x:c>
      <x:c r="R28" s="8">
        <x:v>128705.957270229</x:v>
      </x:c>
      <x:c r="S28" s="12">
        <x:v>438079.407726988</x:v>
      </x:c>
      <x:c r="T28" s="12">
        <x:v>38.5</x:v>
      </x:c>
      <x:c r="U28" s="12">
        <x:v>45</x:v>
      </x:c>
      <x:c r="V28" s="12">
        <x:f>NA()</x:f>
      </x:c>
    </x:row>
    <x:row r="29">
      <x:c r="A29">
        <x:v>79595</x:v>
      </x:c>
      <x:c r="B29" s="1">
        <x:v>43199.6100522801</x:v>
      </x:c>
      <x:c r="C29" s="6">
        <x:v>0.451508813333333</x:v>
      </x:c>
      <x:c r="D29" s="14" t="s">
        <x:v>77</x:v>
      </x:c>
      <x:c r="E29" s="15">
        <x:v>43194.5174731829</x:v>
      </x:c>
      <x:c r="F29" t="s">
        <x:v>82</x:v>
      </x:c>
      <x:c r="G29" s="6">
        <x:v>156.659403846222</x:v>
      </x:c>
      <x:c r="H29" t="s">
        <x:v>83</x:v>
      </x:c>
      <x:c r="I29" s="6">
        <x:v>26.451733546679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23.994</x:v>
      </x:c>
      <x:c r="R29" s="8">
        <x:v>128705.670142574</x:v>
      </x:c>
      <x:c r="S29" s="12">
        <x:v>438091.85353652</x:v>
      </x:c>
      <x:c r="T29" s="12">
        <x:v>38.5</x:v>
      </x:c>
      <x:c r="U29" s="12">
        <x:v>45</x:v>
      </x:c>
      <x:c r="V29" s="12">
        <x:f>NA()</x:f>
      </x:c>
    </x:row>
    <x:row r="30">
      <x:c r="A30">
        <x:v>79610</x:v>
      </x:c>
      <x:c r="B30" s="1">
        <x:v>43199.6100639699</x:v>
      </x:c>
      <x:c r="C30" s="6">
        <x:v>0.468359743333333</x:v>
      </x:c>
      <x:c r="D30" s="14" t="s">
        <x:v>77</x:v>
      </x:c>
      <x:c r="E30" s="15">
        <x:v>43194.5174731829</x:v>
      </x:c>
      <x:c r="F30" t="s">
        <x:v>82</x:v>
      </x:c>
      <x:c r="G30" s="6">
        <x:v>156.711248218082</x:v>
      </x:c>
      <x:c r="H30" t="s">
        <x:v>83</x:v>
      </x:c>
      <x:c r="I30" s="6">
        <x:v>26.4461220877211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23.992</x:v>
      </x:c>
      <x:c r="R30" s="8">
        <x:v>128720.42714167</x:v>
      </x:c>
      <x:c r="S30" s="12">
        <x:v>438089.045569681</x:v>
      </x:c>
      <x:c r="T30" s="12">
        <x:v>38.5</x:v>
      </x:c>
      <x:c r="U30" s="12">
        <x:v>45</x:v>
      </x:c>
      <x:c r="V30" s="12">
        <x:f>NA()</x:f>
      </x:c>
    </x:row>
    <x:row r="31">
      <x:c r="A31">
        <x:v>79622</x:v>
      </x:c>
      <x:c r="B31" s="1">
        <x:v>43199.6100754977</x:v>
      </x:c>
      <x:c r="C31" s="6">
        <x:v>0.484944016666667</x:v>
      </x:c>
      <x:c r="D31" s="14" t="s">
        <x:v>77</x:v>
      </x:c>
      <x:c r="E31" s="15">
        <x:v>43194.5174731829</x:v>
      </x:c>
      <x:c r="F31" t="s">
        <x:v>82</x:v>
      </x:c>
      <x:c r="G31" s="6">
        <x:v>156.669075960367</x:v>
      </x:c>
      <x:c r="H31" t="s">
        <x:v>83</x:v>
      </x:c>
      <x:c r="I31" s="6">
        <x:v>26.4439615284841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23.996</x:v>
      </x:c>
      <x:c r="R31" s="8">
        <x:v>128715.143571295</x:v>
      </x:c>
      <x:c r="S31" s="12">
        <x:v>438079.201876396</x:v>
      </x:c>
      <x:c r="T31" s="12">
        <x:v>38.5</x:v>
      </x:c>
      <x:c r="U31" s="12">
        <x:v>45</x:v>
      </x:c>
      <x:c r="V31" s="12">
        <x:f>NA()</x:f>
      </x:c>
    </x:row>
    <x:row r="32">
      <x:c r="A32">
        <x:v>79624</x:v>
      </x:c>
      <x:c r="B32" s="1">
        <x:v>43199.6100873032</x:v>
      </x:c>
      <x:c r="C32" s="6">
        <x:v>0.501961695</x:v>
      </x:c>
      <x:c r="D32" s="14" t="s">
        <x:v>77</x:v>
      </x:c>
      <x:c r="E32" s="15">
        <x:v>43194.5174731829</x:v>
      </x:c>
      <x:c r="F32" t="s">
        <x:v>82</x:v>
      </x:c>
      <x:c r="G32" s="6">
        <x:v>156.666101881851</x:v>
      </x:c>
      <x:c r="H32" t="s">
        <x:v>83</x:v>
      </x:c>
      <x:c r="I32" s="6">
        <x:v>26.4474424301616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23.995</x:v>
      </x:c>
      <x:c r="R32" s="8">
        <x:v>128724.168959682</x:v>
      </x:c>
      <x:c r="S32" s="12">
        <x:v>438079.837040425</x:v>
      </x:c>
      <x:c r="T32" s="12">
        <x:v>38.5</x:v>
      </x:c>
      <x:c r="U32" s="12">
        <x:v>45</x:v>
      </x:c>
      <x:c r="V32" s="12">
        <x:f>NA()</x:f>
      </x:c>
    </x:row>
    <x:row r="33">
      <x:c r="A33">
        <x:v>79635</x:v>
      </x:c>
      <x:c r="B33" s="1">
        <x:v>43199.6100989583</x:v>
      </x:c>
      <x:c r="C33" s="6">
        <x:v>0.518745941666667</x:v>
      </x:c>
      <x:c r="D33" s="14" t="s">
        <x:v>77</x:v>
      </x:c>
      <x:c r="E33" s="15">
        <x:v>43194.5174731829</x:v>
      </x:c>
      <x:c r="F33" t="s">
        <x:v>82</x:v>
      </x:c>
      <x:c r="G33" s="6">
        <x:v>156.594753796984</x:v>
      </x:c>
      <x:c r="H33" t="s">
        <x:v>83</x:v>
      </x:c>
      <x:c r="I33" s="6">
        <x:v>26.46013574875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23.996</x:v>
      </x:c>
      <x:c r="R33" s="8">
        <x:v>128722.585211979</x:v>
      </x:c>
      <x:c r="S33" s="12">
        <x:v>438075.675069547</x:v>
      </x:c>
      <x:c r="T33" s="12">
        <x:v>38.5</x:v>
      </x:c>
      <x:c r="U33" s="12">
        <x:v>45</x:v>
      </x:c>
      <x:c r="V33" s="12">
        <x:f>NA()</x:f>
      </x:c>
    </x:row>
    <x:row r="34">
      <x:c r="A34">
        <x:v>79647</x:v>
      </x:c>
      <x:c r="B34" s="1">
        <x:v>43199.6101101852</x:v>
      </x:c>
      <x:c r="C34" s="6">
        <x:v>0.534896871666667</x:v>
      </x:c>
      <x:c r="D34" s="14" t="s">
        <x:v>77</x:v>
      </x:c>
      <x:c r="E34" s="15">
        <x:v>43194.5174731829</x:v>
      </x:c>
      <x:c r="F34" t="s">
        <x:v>82</x:v>
      </x:c>
      <x:c r="G34" s="6">
        <x:v>156.679022511689</x:v>
      </x:c>
      <x:c r="H34" t="s">
        <x:v>83</x:v>
      </x:c>
      <x:c r="I34" s="6">
        <x:v>26.4361295129056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23.998</x:v>
      </x:c>
      <x:c r="R34" s="8">
        <x:v>128735.058131006</x:v>
      </x:c>
      <x:c r="S34" s="12">
        <x:v>438074.746412941</x:v>
      </x:c>
      <x:c r="T34" s="12">
        <x:v>38.5</x:v>
      </x:c>
      <x:c r="U34" s="12">
        <x:v>45</x:v>
      </x:c>
      <x:c r="V34" s="12">
        <x:f>NA()</x:f>
      </x:c>
    </x:row>
    <x:row r="35">
      <x:c r="A35">
        <x:v>79655</x:v>
      </x:c>
      <x:c r="B35" s="1">
        <x:v>43199.6101218403</x:v>
      </x:c>
      <x:c r="C35" s="6">
        <x:v>0.551647813333333</x:v>
      </x:c>
      <x:c r="D35" s="14" t="s">
        <x:v>77</x:v>
      </x:c>
      <x:c r="E35" s="15">
        <x:v>43194.5174731829</x:v>
      </x:c>
      <x:c r="F35" t="s">
        <x:v>82</x:v>
      </x:c>
      <x:c r="G35" s="6">
        <x:v>156.655423283616</x:v>
      </x:c>
      <x:c r="H35" t="s">
        <x:v>83</x:v>
      </x:c>
      <x:c r="I35" s="6">
        <x:v>26.4469322977934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23.996</x:v>
      </x:c>
      <x:c r="R35" s="8">
        <x:v>128749.630333277</x:v>
      </x:c>
      <x:c r="S35" s="12">
        <x:v>438074.947041788</x:v>
      </x:c>
      <x:c r="T35" s="12">
        <x:v>38.5</x:v>
      </x:c>
      <x:c r="U35" s="12">
        <x:v>45</x:v>
      </x:c>
      <x:c r="V35" s="12">
        <x:f>NA()</x:f>
      </x:c>
    </x:row>
    <x:row r="36">
      <x:c r="A36">
        <x:v>79673</x:v>
      </x:c>
      <x:c r="B36" s="1">
        <x:v>43199.6101334144</x:v>
      </x:c>
      <x:c r="C36" s="6">
        <x:v>0.568315426666667</x:v>
      </x:c>
      <x:c r="D36" s="14" t="s">
        <x:v>77</x:v>
      </x:c>
      <x:c r="E36" s="15">
        <x:v>43194.5174731829</x:v>
      </x:c>
      <x:c r="F36" t="s">
        <x:v>82</x:v>
      </x:c>
      <x:c r="G36" s="6">
        <x:v>156.614569526108</x:v>
      </x:c>
      <x:c r="H36" t="s">
        <x:v>83</x:v>
      </x:c>
      <x:c r="I36" s="6">
        <x:v>26.4473223990094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23.999</x:v>
      </x:c>
      <x:c r="R36" s="8">
        <x:v>128740.095627524</x:v>
      </x:c>
      <x:c r="S36" s="12">
        <x:v>438054.411749072</x:v>
      </x:c>
      <x:c r="T36" s="12">
        <x:v>38.5</x:v>
      </x:c>
      <x:c r="U36" s="12">
        <x:v>45</x:v>
      </x:c>
      <x:c r="V36" s="12">
        <x:f>NA()</x:f>
      </x:c>
    </x:row>
    <x:row r="37">
      <x:c r="A37">
        <x:v>79679</x:v>
      </x:c>
      <x:c r="B37" s="1">
        <x:v>43199.6101453704</x:v>
      </x:c>
      <x:c r="C37" s="6">
        <x:v>0.585583031666667</x:v>
      </x:c>
      <x:c r="D37" s="14" t="s">
        <x:v>77</x:v>
      </x:c>
      <x:c r="E37" s="15">
        <x:v>43194.5174731829</x:v>
      </x:c>
      <x:c r="F37" t="s">
        <x:v>82</x:v>
      </x:c>
      <x:c r="G37" s="6">
        <x:v>156.63005060536</x:v>
      </x:c>
      <x:c r="H37" t="s">
        <x:v>83</x:v>
      </x:c>
      <x:c r="I37" s="6">
        <x:v>26.4524537346038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23.996</x:v>
      </x:c>
      <x:c r="R37" s="8">
        <x:v>128739.386321458</x:v>
      </x:c>
      <x:c r="S37" s="12">
        <x:v>438066.3095067</x:v>
      </x:c>
      <x:c r="T37" s="12">
        <x:v>38.5</x:v>
      </x:c>
      <x:c r="U37" s="12">
        <x:v>45</x:v>
      </x:c>
      <x:c r="V37" s="12">
        <x:f>NA()</x:f>
      </x:c>
    </x:row>
    <x:row r="38">
      <x:c r="A38">
        <x:v>79692</x:v>
      </x:c>
      <x:c r="B38" s="1">
        <x:v>43199.6101565625</x:v>
      </x:c>
      <x:c r="C38" s="6">
        <x:v>0.601650631666667</x:v>
      </x:c>
      <x:c r="D38" s="14" t="s">
        <x:v>77</x:v>
      </x:c>
      <x:c r="E38" s="15">
        <x:v>43194.5174731829</x:v>
      </x:c>
      <x:c r="F38" t="s">
        <x:v>82</x:v>
      </x:c>
      <x:c r="G38" s="6">
        <x:v>156.656466727915</x:v>
      </x:c>
      <x:c r="H38" t="s">
        <x:v>83</x:v>
      </x:c>
      <x:c r="I38" s="6">
        <x:v>26.4438715052129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23.997</x:v>
      </x:c>
      <x:c r="R38" s="8">
        <x:v>128732.226317727</x:v>
      </x:c>
      <x:c r="S38" s="12">
        <x:v>438074.482712278</x:v>
      </x:c>
      <x:c r="T38" s="12">
        <x:v>38.5</x:v>
      </x:c>
      <x:c r="U38" s="12">
        <x:v>45</x:v>
      </x:c>
      <x:c r="V38" s="12">
        <x:f>NA()</x:f>
      </x:c>
    </x:row>
    <x:row r="39">
      <x:c r="A39">
        <x:v>79696</x:v>
      </x:c>
      <x:c r="B39" s="1">
        <x:v>43199.6101681366</x:v>
      </x:c>
      <x:c r="C39" s="6">
        <x:v>0.618368233333333</x:v>
      </x:c>
      <x:c r="D39" s="14" t="s">
        <x:v>77</x:v>
      </x:c>
      <x:c r="E39" s="15">
        <x:v>43194.5174731829</x:v>
      </x:c>
      <x:c r="F39" t="s">
        <x:v>82</x:v>
      </x:c>
      <x:c r="G39" s="6">
        <x:v>156.668464187138</x:v>
      </x:c>
      <x:c r="H39" t="s">
        <x:v>83</x:v>
      </x:c>
      <x:c r="I39" s="6">
        <x:v>26.4412608313937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23.997</x:v>
      </x:c>
      <x:c r="R39" s="8">
        <x:v>128733.684546009</x:v>
      </x:c>
      <x:c r="S39" s="12">
        <x:v>438080.406113905</x:v>
      </x:c>
      <x:c r="T39" s="12">
        <x:v>38.5</x:v>
      </x:c>
      <x:c r="U39" s="12">
        <x:v>45</x:v>
      </x:c>
      <x:c r="V39" s="12">
        <x:f>NA()</x:f>
      </x:c>
    </x:row>
    <x:row r="40">
      <x:c r="A40">
        <x:v>79706</x:v>
      </x:c>
      <x:c r="B40" s="1">
        <x:v>43199.6101808218</x:v>
      </x:c>
      <x:c r="C40" s="6">
        <x:v>0.636619231666667</x:v>
      </x:c>
      <x:c r="D40" s="14" t="s">
        <x:v>77</x:v>
      </x:c>
      <x:c r="E40" s="15">
        <x:v>43194.5174731829</x:v>
      </x:c>
      <x:c r="F40" t="s">
        <x:v>82</x:v>
      </x:c>
      <x:c r="G40" s="6">
        <x:v>156.662474232966</x:v>
      </x:c>
      <x:c r="H40" t="s">
        <x:v>83</x:v>
      </x:c>
      <x:c r="I40" s="6">
        <x:v>26.4397304373397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23.998</x:v>
      </x:c>
      <x:c r="R40" s="8">
        <x:v>128718.497715177</x:v>
      </x:c>
      <x:c r="S40" s="12">
        <x:v>438082.012635508</x:v>
      </x:c>
      <x:c r="T40" s="12">
        <x:v>38.5</x:v>
      </x:c>
      <x:c r="U40" s="12">
        <x:v>45</x:v>
      </x:c>
      <x:c r="V40" s="12">
        <x:f>NA()</x:f>
      </x:c>
    </x:row>
    <x:row r="41">
      <x:c r="A41">
        <x:v>79723</x:v>
      </x:c>
      <x:c r="B41" s="1">
        <x:v>43199.6101912847</x:v>
      </x:c>
      <x:c r="C41" s="6">
        <x:v>0.651703403333333</x:v>
      </x:c>
      <x:c r="D41" s="14" t="s">
        <x:v>77</x:v>
      </x:c>
      <x:c r="E41" s="15">
        <x:v>43194.5174731829</x:v>
      </x:c>
      <x:c r="F41" t="s">
        <x:v>82</x:v>
      </x:c>
      <x:c r="G41" s="6">
        <x:v>156.627942984625</x:v>
      </x:c>
      <x:c r="H41" t="s">
        <x:v>83</x:v>
      </x:c>
      <x:c r="I41" s="6">
        <x:v>26.4444116448776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23.999</x:v>
      </x:c>
      <x:c r="R41" s="8">
        <x:v>128719.65656677</x:v>
      </x:c>
      <x:c r="S41" s="12">
        <x:v>438073.548874586</x:v>
      </x:c>
      <x:c r="T41" s="12">
        <x:v>38.5</x:v>
      </x:c>
      <x:c r="U41" s="12">
        <x:v>45</x:v>
      </x:c>
      <x:c r="V41" s="12">
        <x:f>NA()</x:f>
      </x:c>
    </x:row>
    <x:row r="42">
      <x:c r="A42">
        <x:v>79727</x:v>
      </x:c>
      <x:c r="B42" s="1">
        <x:v>43199.6102027431</x:v>
      </x:c>
      <x:c r="C42" s="6">
        <x:v>0.668204338333333</x:v>
      </x:c>
      <x:c r="D42" s="14" t="s">
        <x:v>77</x:v>
      </x:c>
      <x:c r="E42" s="15">
        <x:v>43194.5174731829</x:v>
      </x:c>
      <x:c r="F42" t="s">
        <x:v>82</x:v>
      </x:c>
      <x:c r="G42" s="6">
        <x:v>156.577761766969</x:v>
      </x:c>
      <x:c r="H42" t="s">
        <x:v>83</x:v>
      </x:c>
      <x:c r="I42" s="6">
        <x:v>26.4553344878486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23.999</x:v>
      </x:c>
      <x:c r="R42" s="8">
        <x:v>128726.862656182</x:v>
      </x:c>
      <x:c r="S42" s="12">
        <x:v>438078.363449792</x:v>
      </x:c>
      <x:c r="T42" s="12">
        <x:v>38.5</x:v>
      </x:c>
      <x:c r="U42" s="12">
        <x:v>45</x:v>
      </x:c>
      <x:c r="V42" s="12">
        <x:f>NA()</x:f>
      </x:c>
    </x:row>
    <x:row r="43">
      <x:c r="A43">
        <x:v>79741</x:v>
      </x:c>
      <x:c r="B43" s="1">
        <x:v>43199.6102147338</x:v>
      </x:c>
      <x:c r="C43" s="6">
        <x:v>0.68543866</x:v>
      </x:c>
      <x:c r="D43" s="14" t="s">
        <x:v>77</x:v>
      </x:c>
      <x:c r="E43" s="15">
        <x:v>43194.5174731829</x:v>
      </x:c>
      <x:c r="F43" t="s">
        <x:v>82</x:v>
      </x:c>
      <x:c r="G43" s="6">
        <x:v>156.699908557227</x:v>
      </x:c>
      <x:c r="H43" t="s">
        <x:v>83</x:v>
      </x:c>
      <x:c r="I43" s="6">
        <x:v>26.4344190751526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23.997</x:v>
      </x:c>
      <x:c r="R43" s="8">
        <x:v>128729.104423439</x:v>
      </x:c>
      <x:c r="S43" s="12">
        <x:v>438075.268652652</x:v>
      </x:c>
      <x:c r="T43" s="12">
        <x:v>38.5</x:v>
      </x:c>
      <x:c r="U43" s="12">
        <x:v>45</x:v>
      </x:c>
      <x:c r="V43" s="12">
        <x:f>NA()</x:f>
      </x:c>
    </x:row>
    <x:row r="44">
      <x:c r="A44">
        <x:v>79753</x:v>
      </x:c>
      <x:c r="B44" s="1">
        <x:v>43199.6102264236</x:v>
      </x:c>
      <x:c r="C44" s="6">
        <x:v>0.702306293333333</x:v>
      </x:c>
      <x:c r="D44" s="14" t="s">
        <x:v>77</x:v>
      </x:c>
      <x:c r="E44" s="15">
        <x:v>43194.5174731829</x:v>
      </x:c>
      <x:c r="F44" t="s">
        <x:v>82</x:v>
      </x:c>
      <x:c r="G44" s="6">
        <x:v>156.664327066714</x:v>
      </x:c>
      <x:c r="H44" t="s">
        <x:v>83</x:v>
      </x:c>
      <x:c r="I44" s="6">
        <x:v>26.4421610635163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23.997</x:v>
      </x:c>
      <x:c r="R44" s="8">
        <x:v>128724.795032663</x:v>
      </x:c>
      <x:c r="S44" s="12">
        <x:v>438066.203156792</x:v>
      </x:c>
      <x:c r="T44" s="12">
        <x:v>38.5</x:v>
      </x:c>
      <x:c r="U44" s="12">
        <x:v>45</x:v>
      </x:c>
      <x:c r="V44" s="12">
        <x:f>NA()</x:f>
      </x:c>
    </x:row>
    <x:row r="45">
      <x:c r="A45">
        <x:v>79757</x:v>
      </x:c>
      <x:c r="B45" s="1">
        <x:v>43199.6102389699</x:v>
      </x:c>
      <x:c r="C45" s="6">
        <x:v>0.720373966666667</x:v>
      </x:c>
      <x:c r="D45" s="14" t="s">
        <x:v>77</x:v>
      </x:c>
      <x:c r="E45" s="15">
        <x:v>43194.5174731829</x:v>
      </x:c>
      <x:c r="F45" t="s">
        <x:v>82</x:v>
      </x:c>
      <x:c r="G45" s="6">
        <x:v>156.608444678968</x:v>
      </x:c>
      <x:c r="H45" t="s">
        <x:v>83</x:v>
      </x:c>
      <x:c r="I45" s="6">
        <x:v>26.4458220099664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</x:v>
      </x:c>
      <x:c r="R45" s="8">
        <x:v>128739.685737281</x:v>
      </x:c>
      <x:c r="S45" s="12">
        <x:v>438087.76018749</x:v>
      </x:c>
      <x:c r="T45" s="12">
        <x:v>38.5</x:v>
      </x:c>
      <x:c r="U45" s="12">
        <x:v>45</x:v>
      </x:c>
      <x:c r="V45" s="12">
        <x:f>NA()</x:f>
      </x:c>
    </x:row>
    <x:row r="46">
      <x:c r="A46">
        <x:v>79770</x:v>
      </x:c>
      <x:c r="B46" s="1">
        <x:v>43199.6102490741</x:v>
      </x:c>
      <x:c r="C46" s="6">
        <x:v>0.734924781666667</x:v>
      </x:c>
      <x:c r="D46" s="14" t="s">
        <x:v>77</x:v>
      </x:c>
      <x:c r="E46" s="15">
        <x:v>43194.5174731829</x:v>
      </x:c>
      <x:c r="F46" t="s">
        <x:v>82</x:v>
      </x:c>
      <x:c r="G46" s="6">
        <x:v>156.552227603674</x:v>
      </x:c>
      <x:c r="H46" t="s">
        <x:v>83</x:v>
      </x:c>
      <x:c r="I46" s="6">
        <x:v>26.4523937189374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24.002</x:v>
      </x:c>
      <x:c r="R46" s="8">
        <x:v>128733.772452898</x:v>
      </x:c>
      <x:c r="S46" s="12">
        <x:v>438064.298310275</x:v>
      </x:c>
      <x:c r="T46" s="12">
        <x:v>38.5</x:v>
      </x:c>
      <x:c r="U46" s="12">
        <x:v>45</x:v>
      </x:c>
      <x:c r="V46" s="12">
        <x:f>NA()</x:f>
      </x:c>
    </x:row>
    <x:row r="47">
      <x:c r="A47">
        <x:v>79781</x:v>
      </x:c>
      <x:c r="B47" s="1">
        <x:v>43199.6102607292</x:v>
      </x:c>
      <x:c r="C47" s="6">
        <x:v>0.751675805</x:v>
      </x:c>
      <x:c r="D47" s="14" t="s">
        <x:v>77</x:v>
      </x:c>
      <x:c r="E47" s="15">
        <x:v>43194.5174731829</x:v>
      </x:c>
      <x:c r="F47" t="s">
        <x:v>82</x:v>
      </x:c>
      <x:c r="G47" s="6">
        <x:v>156.580620152374</x:v>
      </x:c>
      <x:c r="H47" t="s">
        <x:v>83</x:v>
      </x:c>
      <x:c r="I47" s="6">
        <x:v>26.4462121110532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24.002</x:v>
      </x:c>
      <x:c r="R47" s="8">
        <x:v>128749.228528026</x:v>
      </x:c>
      <x:c r="S47" s="12">
        <x:v>438052.24641055</x:v>
      </x:c>
      <x:c r="T47" s="12">
        <x:v>38.5</x:v>
      </x:c>
      <x:c r="U47" s="12">
        <x:v>45</x:v>
      </x:c>
      <x:c r="V47" s="12">
        <x:f>NA()</x:f>
      </x:c>
    </x:row>
    <x:row r="48">
      <x:c r="A48">
        <x:v>79787</x:v>
      </x:c>
      <x:c r="B48" s="1">
        <x:v>43199.6102724884</x:v>
      </x:c>
      <x:c r="C48" s="6">
        <x:v>0.768610005</x:v>
      </x:c>
      <x:c r="D48" s="14" t="s">
        <x:v>77</x:v>
      </x:c>
      <x:c r="E48" s="15">
        <x:v>43194.5174731829</x:v>
      </x:c>
      <x:c r="F48" t="s">
        <x:v>82</x:v>
      </x:c>
      <x:c r="G48" s="6">
        <x:v>156.586467729939</x:v>
      </x:c>
      <x:c r="H48" t="s">
        <x:v>83</x:v>
      </x:c>
      <x:c r="I48" s="6">
        <x:v>26.4477725158531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24.001</x:v>
      </x:c>
      <x:c r="R48" s="8">
        <x:v>128762.855385831</x:v>
      </x:c>
      <x:c r="S48" s="12">
        <x:v>438049.479897326</x:v>
      </x:c>
      <x:c r="T48" s="12">
        <x:v>38.5</x:v>
      </x:c>
      <x:c r="U48" s="12">
        <x:v>45</x:v>
      </x:c>
      <x:c r="V48" s="12">
        <x:f>NA()</x:f>
      </x:c>
    </x:row>
    <x:row r="49">
      <x:c r="A49">
        <x:v>79802</x:v>
      </x:c>
      <x:c r="B49" s="1">
        <x:v>43199.6102841088</x:v>
      </x:c>
      <x:c r="C49" s="6">
        <x:v>0.785327663333333</x:v>
      </x:c>
      <x:c r="D49" s="14" t="s">
        <x:v>77</x:v>
      </x:c>
      <x:c r="E49" s="15">
        <x:v>43194.5174731829</x:v>
      </x:c>
      <x:c r="F49" t="s">
        <x:v>82</x:v>
      </x:c>
      <x:c r="G49" s="6">
        <x:v>156.56595204924</x:v>
      </x:c>
      <x:c r="H49" t="s">
        <x:v>83</x:v>
      </x:c>
      <x:c r="I49" s="6">
        <x:v>26.4465722044042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24.003</x:v>
      </x:c>
      <x:c r="R49" s="8">
        <x:v>128767.636075823</x:v>
      </x:c>
      <x:c r="S49" s="12">
        <x:v>438053.083713946</x:v>
      </x:c>
      <x:c r="T49" s="12">
        <x:v>38.5</x:v>
      </x:c>
      <x:c r="U49" s="12">
        <x:v>45</x:v>
      </x:c>
      <x:c r="V49" s="12">
        <x:f>NA()</x:f>
      </x:c>
    </x:row>
    <x:row r="50">
      <x:c r="A50">
        <x:v>79808</x:v>
      </x:c>
      <x:c r="B50" s="1">
        <x:v>43199.6102952893</x:v>
      </x:c>
      <x:c r="C50" s="6">
        <x:v>0.801445251666667</x:v>
      </x:c>
      <x:c r="D50" s="14" t="s">
        <x:v>77</x:v>
      </x:c>
      <x:c r="E50" s="15">
        <x:v>43194.5174731829</x:v>
      </x:c>
      <x:c r="F50" t="s">
        <x:v>82</x:v>
      </x:c>
      <x:c r="G50" s="6">
        <x:v>156.567881586124</x:v>
      </x:c>
      <x:c r="H50" t="s">
        <x:v>83</x:v>
      </x:c>
      <x:c r="I50" s="6">
        <x:v>26.4461520954983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24.003</x:v>
      </x:c>
      <x:c r="R50" s="8">
        <x:v>128779.473446484</x:v>
      </x:c>
      <x:c r="S50" s="12">
        <x:v>438040.1837162</x:v>
      </x:c>
      <x:c r="T50" s="12">
        <x:v>38.5</x:v>
      </x:c>
      <x:c r="U50" s="12">
        <x:v>45</x:v>
      </x:c>
      <x:c r="V50" s="12">
        <x:f>NA()</x:f>
      </x:c>
    </x:row>
    <x:row r="51">
      <x:c r="A51">
        <x:v>79820</x:v>
      </x:c>
      <x:c r="B51" s="1">
        <x:v>43199.6103070255</x:v>
      </x:c>
      <x:c r="C51" s="6">
        <x:v>0.818346203333333</x:v>
      </x:c>
      <x:c r="D51" s="14" t="s">
        <x:v>77</x:v>
      </x:c>
      <x:c r="E51" s="15">
        <x:v>43194.5174731829</x:v>
      </x:c>
      <x:c r="F51" t="s">
        <x:v>82</x:v>
      </x:c>
      <x:c r="G51" s="6">
        <x:v>156.587315615675</x:v>
      </x:c>
      <x:c r="H51" t="s">
        <x:v>83</x:v>
      </x:c>
      <x:c r="I51" s="6">
        <x:v>26.4419210015931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24.003</x:v>
      </x:c>
      <x:c r="R51" s="8">
        <x:v>128777.39720598</x:v>
      </x:c>
      <x:c r="S51" s="12">
        <x:v>438037.540473536</x:v>
      </x:c>
      <x:c r="T51" s="12">
        <x:v>38.5</x:v>
      </x:c>
      <x:c r="U51" s="12">
        <x:v>45</x:v>
      </x:c>
      <x:c r="V51" s="12">
        <x:f>NA()</x:f>
      </x:c>
    </x:row>
    <x:row r="52">
      <x:c r="A52">
        <x:v>79827</x:v>
      </x:c>
      <x:c r="B52" s="1">
        <x:v>43199.6103183218</x:v>
      </x:c>
      <x:c r="C52" s="6">
        <x:v>0.834630458333333</x:v>
      </x:c>
      <x:c r="D52" s="14" t="s">
        <x:v>77</x:v>
      </x:c>
      <x:c r="E52" s="15">
        <x:v>43194.5174731829</x:v>
      </x:c>
      <x:c r="F52" t="s">
        <x:v>82</x:v>
      </x:c>
      <x:c r="G52" s="6">
        <x:v>156.597791327</x:v>
      </x:c>
      <x:c r="H52" t="s">
        <x:v>83</x:v>
      </x:c>
      <x:c r="I52" s="6">
        <x:v>26.4396404141817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24.003</x:v>
      </x:c>
      <x:c r="R52" s="8">
        <x:v>128784.128436772</x:v>
      </x:c>
      <x:c r="S52" s="12">
        <x:v>438036.724828933</x:v>
      </x:c>
      <x:c r="T52" s="12">
        <x:v>38.5</x:v>
      </x:c>
      <x:c r="U52" s="12">
        <x:v>45</x:v>
      </x:c>
      <x:c r="V52" s="12">
        <x:f>NA()</x:f>
      </x:c>
    </x:row>
    <x:row r="53">
      <x:c r="A53">
        <x:v>79838</x:v>
      </x:c>
      <x:c r="B53" s="1">
        <x:v>43199.6103302083</x:v>
      </x:c>
      <x:c r="C53" s="6">
        <x:v>0.85171476</x:v>
      </x:c>
      <x:c r="D53" s="14" t="s">
        <x:v>77</x:v>
      </x:c>
      <x:c r="E53" s="15">
        <x:v>43194.5174731829</x:v>
      </x:c>
      <x:c r="F53" t="s">
        <x:v>82</x:v>
      </x:c>
      <x:c r="G53" s="6">
        <x:v>156.551343185311</x:v>
      </x:c>
      <x:c r="H53" t="s">
        <x:v>83</x:v>
      </x:c>
      <x:c r="I53" s="6">
        <x:v>26.4497530306817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24.003</x:v>
      </x:c>
      <x:c r="R53" s="8">
        <x:v>128776.54307234</x:v>
      </x:c>
      <x:c r="S53" s="12">
        <x:v>438050.93553907</x:v>
      </x:c>
      <x:c r="T53" s="12">
        <x:v>38.5</x:v>
      </x:c>
      <x:c r="U53" s="12">
        <x:v>45</x:v>
      </x:c>
      <x:c r="V53" s="12">
        <x:f>NA()</x:f>
      </x:c>
    </x:row>
    <x:row r="54">
      <x:c r="A54">
        <x:v>79851</x:v>
      </x:c>
      <x:c r="B54" s="1">
        <x:v>43199.6103416319</x:v>
      </x:c>
      <x:c r="C54" s="6">
        <x:v>0.868149001666667</x:v>
      </x:c>
      <x:c r="D54" s="14" t="s">
        <x:v>77</x:v>
      </x:c>
      <x:c r="E54" s="15">
        <x:v>43194.5174731829</x:v>
      </x:c>
      <x:c r="F54" t="s">
        <x:v>82</x:v>
      </x:c>
      <x:c r="G54" s="6">
        <x:v>156.570638093411</x:v>
      </x:c>
      <x:c r="H54" t="s">
        <x:v>83</x:v>
      </x:c>
      <x:c r="I54" s="6">
        <x:v>26.4455519400103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24.003</x:v>
      </x:c>
      <x:c r="R54" s="8">
        <x:v>128759.728656772</x:v>
      </x:c>
      <x:c r="S54" s="12">
        <x:v>438020.008167651</x:v>
      </x:c>
      <x:c r="T54" s="12">
        <x:v>38.5</x:v>
      </x:c>
      <x:c r="U54" s="12">
        <x:v>45</x:v>
      </x:c>
      <x:c r="V54" s="12">
        <x:f>NA()</x:f>
      </x:c>
    </x:row>
    <x:row r="55">
      <x:c r="A55">
        <x:v>79862</x:v>
      </x:c>
      <x:c r="B55" s="1">
        <x:v>43199.6103534375</x:v>
      </x:c>
      <x:c r="C55" s="6">
        <x:v>0.885183326666667</x:v>
      </x:c>
      <x:c r="D55" s="14" t="s">
        <x:v>77</x:v>
      </x:c>
      <x:c r="E55" s="15">
        <x:v>43194.5174731829</x:v>
      </x:c>
      <x:c r="F55" t="s">
        <x:v>82</x:v>
      </x:c>
      <x:c r="G55" s="6">
        <x:v>156.550240664437</x:v>
      </x:c>
      <x:c r="H55" t="s">
        <x:v>83</x:v>
      </x:c>
      <x:c r="I55" s="6">
        <x:v>26.4499930931643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24.003</x:v>
      </x:c>
      <x:c r="R55" s="8">
        <x:v>128759.623316796</x:v>
      </x:c>
      <x:c r="S55" s="12">
        <x:v>438031.979226448</x:v>
      </x:c>
      <x:c r="T55" s="12">
        <x:v>38.5</x:v>
      </x:c>
      <x:c r="U55" s="12">
        <x:v>45</x:v>
      </x:c>
      <x:c r="V55" s="12">
        <x:f>NA()</x:f>
      </x:c>
    </x:row>
    <x:row r="56">
      <x:c r="A56">
        <x:v>79870</x:v>
      </x:c>
      <x:c r="B56" s="1">
        <x:v>43199.6103650116</x:v>
      </x:c>
      <x:c r="C56" s="6">
        <x:v>0.901850928333333</x:v>
      </x:c>
      <x:c r="D56" s="14" t="s">
        <x:v>77</x:v>
      </x:c>
      <x:c r="E56" s="15">
        <x:v>43194.5174731829</x:v>
      </x:c>
      <x:c r="F56" t="s">
        <x:v>82</x:v>
      </x:c>
      <x:c r="G56" s="6">
        <x:v>156.601040395893</x:v>
      </x:c>
      <x:c r="H56" t="s">
        <x:v>83</x:v>
      </x:c>
      <x:c r="I56" s="6">
        <x:v>26.4360995052184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24.004</x:v>
      </x:c>
      <x:c r="R56" s="8">
        <x:v>128743.868997309</x:v>
      </x:c>
      <x:c r="S56" s="12">
        <x:v>438016.36314445</x:v>
      </x:c>
      <x:c r="T56" s="12">
        <x:v>38.5</x:v>
      </x:c>
      <x:c r="U56" s="12">
        <x:v>45</x:v>
      </x:c>
      <x:c r="V56" s="12">
        <x:f>NA()</x:f>
      </x:c>
    </x:row>
    <x:row r="57">
      <x:c r="A57">
        <x:v>79876</x:v>
      </x:c>
      <x:c r="B57" s="1">
        <x:v>43199.6103764236</x:v>
      </x:c>
      <x:c r="C57" s="6">
        <x:v>0.918268511666667</x:v>
      </x:c>
      <x:c r="D57" s="14" t="s">
        <x:v>77</x:v>
      </x:c>
      <x:c r="E57" s="15">
        <x:v>43194.5174731829</x:v>
      </x:c>
      <x:c r="F57" t="s">
        <x:v>82</x:v>
      </x:c>
      <x:c r="G57" s="6">
        <x:v>156.569694587531</x:v>
      </x:c>
      <x:c r="H57" t="s">
        <x:v>83</x:v>
      </x:c>
      <x:c r="I57" s="6">
        <x:v>26.4400905299958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24.005</x:v>
      </x:c>
      <x:c r="R57" s="8">
        <x:v>128749.425420122</x:v>
      </x:c>
      <x:c r="S57" s="12">
        <x:v>438035.808213942</x:v>
      </x:c>
      <x:c r="T57" s="12">
        <x:v>38.5</x:v>
      </x:c>
      <x:c r="U57" s="12">
        <x:v>45</x:v>
      </x:c>
      <x:c r="V57" s="12">
        <x:f>NA()</x:f>
      </x:c>
    </x:row>
    <x:row r="58">
      <x:c r="A58">
        <x:v>79893</x:v>
      </x:c>
      <x:c r="B58" s="1">
        <x:v>43199.6103882755</x:v>
      </x:c>
      <x:c r="C58" s="6">
        <x:v>0.93533612</x:v>
      </x:c>
      <x:c r="D58" s="14" t="s">
        <x:v>77</x:v>
      </x:c>
      <x:c r="E58" s="15">
        <x:v>43194.5174731829</x:v>
      </x:c>
      <x:c r="F58" t="s">
        <x:v>82</x:v>
      </x:c>
      <x:c r="G58" s="6">
        <x:v>156.644187734061</x:v>
      </x:c>
      <x:c r="H58" t="s">
        <x:v>83</x:v>
      </x:c>
      <x:c r="I58" s="6">
        <x:v>26.4267071122454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24.004</x:v>
      </x:c>
      <x:c r="R58" s="8">
        <x:v>128741.681641046</x:v>
      </x:c>
      <x:c r="S58" s="12">
        <x:v>438028.705018228</x:v>
      </x:c>
      <x:c r="T58" s="12">
        <x:v>38.5</x:v>
      </x:c>
      <x:c r="U58" s="12">
        <x:v>45</x:v>
      </x:c>
      <x:c r="V58" s="12">
        <x:f>NA()</x:f>
      </x:c>
    </x:row>
    <x:row r="59">
      <x:c r="A59">
        <x:v>79902</x:v>
      </x:c>
      <x:c r="B59" s="1">
        <x:v>43199.6103996875</x:v>
      </x:c>
      <x:c r="C59" s="6">
        <x:v>0.95178709</x:v>
      </x:c>
      <x:c r="D59" s="14" t="s">
        <x:v>77</x:v>
      </x:c>
      <x:c r="E59" s="15">
        <x:v>43194.5174731829</x:v>
      </x:c>
      <x:c r="F59" t="s">
        <x:v>82</x:v>
      </x:c>
      <x:c r="G59" s="6">
        <x:v>156.543510667045</x:v>
      </x:c>
      <x:c r="H59" t="s">
        <x:v>83</x:v>
      </x:c>
      <x:c r="I59" s="6">
        <x:v>26.4457920021923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24.005</x:v>
      </x:c>
      <x:c r="R59" s="8">
        <x:v>128740.971896857</x:v>
      </x:c>
      <x:c r="S59" s="12">
        <x:v>438021.483381874</x:v>
      </x:c>
      <x:c r="T59" s="12">
        <x:v>38.5</x:v>
      </x:c>
      <x:c r="U59" s="12">
        <x:v>45</x:v>
      </x:c>
      <x:c r="V59" s="12">
        <x:f>NA()</x:f>
      </x:c>
    </x:row>
    <x:row r="60">
      <x:c r="A60">
        <x:v>79908</x:v>
      </x:c>
      <x:c r="B60" s="1">
        <x:v>43199.6104110764</x:v>
      </x:c>
      <x:c r="C60" s="6">
        <x:v>0.968171321666667</x:v>
      </x:c>
      <x:c r="D60" s="14" t="s">
        <x:v>77</x:v>
      </x:c>
      <x:c r="E60" s="15">
        <x:v>43194.5174731829</x:v>
      </x:c>
      <x:c r="F60" t="s">
        <x:v>82</x:v>
      </x:c>
      <x:c r="G60" s="6">
        <x:v>156.427536942743</x:v>
      </x:c>
      <x:c r="H60" t="s">
        <x:v>83</x:v>
      </x:c>
      <x:c r="I60" s="6">
        <x:v>26.4653871357227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24.007</x:v>
      </x:c>
      <x:c r="R60" s="8">
        <x:v>128747.04642374</x:v>
      </x:c>
      <x:c r="S60" s="12">
        <x:v>438028.072003397</x:v>
      </x:c>
      <x:c r="T60" s="12">
        <x:v>38.5</x:v>
      </x:c>
      <x:c r="U60" s="12">
        <x:v>45</x:v>
      </x:c>
      <x:c r="V60" s="12">
        <x:f>NA()</x:f>
      </x:c>
    </x:row>
    <x:row r="61">
      <x:c r="A61">
        <x:v>79914</x:v>
      </x:c>
      <x:c r="B61" s="1">
        <x:v>43199.6104227662</x:v>
      </x:c>
      <x:c r="C61" s="6">
        <x:v>0.985038955</x:v>
      </x:c>
      <x:c r="D61" s="14" t="s">
        <x:v>77</x:v>
      </x:c>
      <x:c r="E61" s="15">
        <x:v>43194.5174731829</x:v>
      </x:c>
      <x:c r="F61" t="s">
        <x:v>82</x:v>
      </x:c>
      <x:c r="G61" s="6">
        <x:v>156.491895986864</x:v>
      </x:c>
      <x:c r="H61" t="s">
        <x:v>83</x:v>
      </x:c>
      <x:c r="I61" s="6">
        <x:v>26.459865677642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24.004</x:v>
      </x:c>
      <x:c r="R61" s="8">
        <x:v>128752.809869524</x:v>
      </x:c>
      <x:c r="S61" s="12">
        <x:v>438008.238430486</x:v>
      </x:c>
      <x:c r="T61" s="12">
        <x:v>38.5</x:v>
      </x:c>
      <x:c r="U61" s="12">
        <x:v>45</x:v>
      </x:c>
      <x:c r="V61" s="12">
        <x:f>NA()</x:f>
      </x:c>
    </x:row>
    <x:row r="62">
      <x:c r="A62">
        <x:v>79925</x:v>
      </x:c>
      <x:c r="B62" s="1">
        <x:v>43199.6104346412</x:v>
      </x:c>
      <x:c r="C62" s="6">
        <x:v>1.00213993833333</x:v>
      </x:c>
      <x:c r="D62" s="14" t="s">
        <x:v>77</x:v>
      </x:c>
      <x:c r="E62" s="15">
        <x:v>43194.5174731829</x:v>
      </x:c>
      <x:c r="F62" t="s">
        <x:v>82</x:v>
      </x:c>
      <x:c r="G62" s="6">
        <x:v>156.50983235766</x:v>
      </x:c>
      <x:c r="H62" t="s">
        <x:v>83</x:v>
      </x:c>
      <x:c r="I62" s="6">
        <x:v>26.4502931712923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24.006</x:v>
      </x:c>
      <x:c r="R62" s="8">
        <x:v>128760.691487166</x:v>
      </x:c>
      <x:c r="S62" s="12">
        <x:v>437993.613573647</x:v>
      </x:c>
      <x:c r="T62" s="12">
        <x:v>38.5</x:v>
      </x:c>
      <x:c r="U62" s="12">
        <x:v>45</x:v>
      </x:c>
      <x:c r="V62" s="12">
        <x:f>NA()</x:f>
      </x:c>
    </x:row>
    <x:row r="63">
      <x:c r="A63">
        <x:v>79941</x:v>
      </x:c>
      <x:c r="B63" s="1">
        <x:v>43199.6104460995</x:v>
      </x:c>
      <x:c r="C63" s="6">
        <x:v>1.01864083833333</x:v>
      </x:c>
      <x:c r="D63" s="14" t="s">
        <x:v>77</x:v>
      </x:c>
      <x:c r="E63" s="15">
        <x:v>43194.5174731829</x:v>
      </x:c>
      <x:c r="F63" t="s">
        <x:v>82</x:v>
      </x:c>
      <x:c r="G63" s="6">
        <x:v>156.559872507412</x:v>
      </x:c>
      <x:c r="H63" t="s">
        <x:v>83</x:v>
      </x:c>
      <x:c r="I63" s="6">
        <x:v>26.4337288987622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24.008</x:v>
      </x:c>
      <x:c r="R63" s="8">
        <x:v>128772.708657406</x:v>
      </x:c>
      <x:c r="S63" s="12">
        <x:v>438013.808957188</x:v>
      </x:c>
      <x:c r="T63" s="12">
        <x:v>38.5</x:v>
      </x:c>
      <x:c r="U63" s="12">
        <x:v>45</x:v>
      </x:c>
      <x:c r="V63" s="12">
        <x:f>NA()</x:f>
      </x:c>
    </x:row>
    <x:row r="64">
      <x:c r="A64">
        <x:v>79948</x:v>
      </x:c>
      <x:c r="B64" s="1">
        <x:v>43199.6104574884</x:v>
      </x:c>
      <x:c r="C64" s="6">
        <x:v>1.03499175166667</x:v>
      </x:c>
      <x:c r="D64" s="14" t="s">
        <x:v>77</x:v>
      </x:c>
      <x:c r="E64" s="15">
        <x:v>43194.5174731829</x:v>
      </x:c>
      <x:c r="F64" t="s">
        <x:v>82</x:v>
      </x:c>
      <x:c r="G64" s="6">
        <x:v>156.512611749116</x:v>
      </x:c>
      <x:c r="H64" t="s">
        <x:v>83</x:v>
      </x:c>
      <x:c r="I64" s="6">
        <x:v>26.444021544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24.008</x:v>
      </x:c>
      <x:c r="R64" s="8">
        <x:v>128778.269510241</x:v>
      </x:c>
      <x:c r="S64" s="12">
        <x:v>438011.064768922</x:v>
      </x:c>
      <x:c r="T64" s="12">
        <x:v>38.5</x:v>
      </x:c>
      <x:c r="U64" s="12">
        <x:v>45</x:v>
      </x:c>
      <x:c r="V64" s="12">
        <x:f>NA()</x:f>
      </x:c>
    </x:row>
    <x:row r="65">
      <x:c r="A65">
        <x:v>79958</x:v>
      </x:c>
      <x:c r="B65" s="1">
        <x:v>43199.6104689468</x:v>
      </x:c>
      <x:c r="C65" s="6">
        <x:v>1.05154270833333</x:v>
      </x:c>
      <x:c r="D65" s="14" t="s">
        <x:v>77</x:v>
      </x:c>
      <x:c r="E65" s="15">
        <x:v>43194.5174731829</x:v>
      </x:c>
      <x:c r="F65" t="s">
        <x:v>82</x:v>
      </x:c>
      <x:c r="G65" s="6">
        <x:v>156.448720141416</x:v>
      </x:c>
      <x:c r="H65" t="s">
        <x:v>83</x:v>
      </x:c>
      <x:c r="I65" s="6">
        <x:v>26.4522736876083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24.01</x:v>
      </x:c>
      <x:c r="R65" s="8">
        <x:v>128776.941724091</x:v>
      </x:c>
      <x:c r="S65" s="12">
        <x:v>438007.74856432</x:v>
      </x:c>
      <x:c r="T65" s="12">
        <x:v>38.5</x:v>
      </x:c>
      <x:c r="U65" s="12">
        <x:v>45</x:v>
      </x:c>
      <x:c r="V65" s="12">
        <x:f>NA()</x:f>
      </x:c>
    </x:row>
    <x:row r="66">
      <x:c r="A66">
        <x:v>79967</x:v>
      </x:c>
      <x:c r="B66" s="1">
        <x:v>43199.6104808218</x:v>
      </x:c>
      <x:c r="C66" s="6">
        <x:v>1.06862699833333</x:v>
      </x:c>
      <x:c r="D66" s="14" t="s">
        <x:v>77</x:v>
      </x:c>
      <x:c r="E66" s="15">
        <x:v>43194.5174731829</x:v>
      </x:c>
      <x:c r="F66" t="s">
        <x:v>82</x:v>
      </x:c>
      <x:c r="G66" s="6">
        <x:v>156.418834611241</x:v>
      </x:c>
      <x:c r="H66" t="s">
        <x:v>83</x:v>
      </x:c>
      <x:c r="I66" s="6">
        <x:v>26.4587853934277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24.01</x:v>
      </x:c>
      <x:c r="R66" s="8">
        <x:v>128791.875680147</x:v>
      </x:c>
      <x:c r="S66" s="12">
        <x:v>438014.43177631</x:v>
      </x:c>
      <x:c r="T66" s="12">
        <x:v>38.5</x:v>
      </x:c>
      <x:c r="U66" s="12">
        <x:v>45</x:v>
      </x:c>
      <x:c r="V66" s="12">
        <x:f>NA()</x:f>
      </x:c>
    </x:row>
    <x:row r="67">
      <x:c r="A67">
        <x:v>79976</x:v>
      </x:c>
      <x:c r="B67" s="1">
        <x:v>43199.6104922106</x:v>
      </x:c>
      <x:c r="C67" s="6">
        <x:v>1.08504457</x:v>
      </x:c>
      <x:c r="D67" s="14" t="s">
        <x:v>77</x:v>
      </x:c>
      <x:c r="E67" s="15">
        <x:v>43194.5174731829</x:v>
      </x:c>
      <x:c r="F67" t="s">
        <x:v>82</x:v>
      </x:c>
      <x:c r="G67" s="6">
        <x:v>156.386282741123</x:v>
      </x:c>
      <x:c r="H67" t="s">
        <x:v>83</x:v>
      </x:c>
      <x:c r="I67" s="6">
        <x:v>26.4630465165142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24.011</x:v>
      </x:c>
      <x:c r="R67" s="8">
        <x:v>128782.586501037</x:v>
      </x:c>
      <x:c r="S67" s="12">
        <x:v>438004.337079864</x:v>
      </x:c>
      <x:c r="T67" s="12">
        <x:v>38.5</x:v>
      </x:c>
      <x:c r="U67" s="12">
        <x:v>45</x:v>
      </x:c>
      <x:c r="V67" s="12">
        <x:f>NA()</x:f>
      </x:c>
    </x:row>
    <x:row r="68">
      <x:c r="A68">
        <x:v>79993</x:v>
      </x:c>
      <x:c r="B68" s="1">
        <x:v>43199.6105037037</x:v>
      </x:c>
      <x:c r="C68" s="6">
        <x:v>1.10159549166667</x:v>
      </x:c>
      <x:c r="D68" s="14" t="s">
        <x:v>77</x:v>
      </x:c>
      <x:c r="E68" s="15">
        <x:v>43194.5174731829</x:v>
      </x:c>
      <x:c r="F68" t="s">
        <x:v>82</x:v>
      </x:c>
      <x:c r="G68" s="6">
        <x:v>156.502463692394</x:v>
      </x:c>
      <x:c r="H68" t="s">
        <x:v>83</x:v>
      </x:c>
      <x:c r="I68" s="6">
        <x:v>26.4348991979427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24.012</x:v>
      </x:c>
      <x:c r="R68" s="8">
        <x:v>128782.761272636</x:v>
      </x:c>
      <x:c r="S68" s="12">
        <x:v>438008.834037341</x:v>
      </x:c>
      <x:c r="T68" s="12">
        <x:v>38.5</x:v>
      </x:c>
      <x:c r="U68" s="12">
        <x:v>45</x:v>
      </x:c>
      <x:c r="V68" s="12">
        <x:f>NA()</x:f>
      </x:c>
    </x:row>
    <x:row r="69">
      <x:c r="A69">
        <x:v>80002</x:v>
      </x:c>
      <x:c r="B69" s="1">
        <x:v>43199.6105158565</x:v>
      </x:c>
      <x:c r="C69" s="6">
        <x:v>1.11906319666667</x:v>
      </x:c>
      <x:c r="D69" s="14" t="s">
        <x:v>77</x:v>
      </x:c>
      <x:c r="E69" s="15">
        <x:v>43194.5174731829</x:v>
      </x:c>
      <x:c r="F69" t="s">
        <x:v>82</x:v>
      </x:c>
      <x:c r="G69" s="6">
        <x:v>156.457121790941</x:v>
      </x:c>
      <x:c r="H69" t="s">
        <x:v>83</x:v>
      </x:c>
      <x:c r="I69" s="6">
        <x:v>26.4504432103668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24.01</x:v>
      </x:c>
      <x:c r="R69" s="8">
        <x:v>128768.026484681</x:v>
      </x:c>
      <x:c r="S69" s="12">
        <x:v>438005.314315652</x:v>
      </x:c>
      <x:c r="T69" s="12">
        <x:v>38.5</x:v>
      </x:c>
      <x:c r="U69" s="12">
        <x:v>45</x:v>
      </x:c>
      <x:c r="V69" s="12">
        <x:f>NA()</x:f>
      </x:c>
    </x:row>
    <x:row r="70">
      <x:c r="A70">
        <x:v>80004</x:v>
      </x:c>
      <x:c r="B70" s="1">
        <x:v>43199.6105267361</x:v>
      </x:c>
      <x:c r="C70" s="6">
        <x:v>1.13473068833333</x:v>
      </x:c>
      <x:c r="D70" s="14" t="s">
        <x:v>77</x:v>
      </x:c>
      <x:c r="E70" s="15">
        <x:v>43194.5174731829</x:v>
      </x:c>
      <x:c r="F70" t="s">
        <x:v>82</x:v>
      </x:c>
      <x:c r="G70" s="6">
        <x:v>156.440509641452</x:v>
      </x:c>
      <x:c r="H70" t="s">
        <x:v>83</x:v>
      </x:c>
      <x:c r="I70" s="6">
        <x:v>26.4427312106509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24.014</x:v>
      </x:c>
      <x:c r="R70" s="8">
        <x:v>128760.603530525</x:v>
      </x:c>
      <x:c r="S70" s="12">
        <x:v>437999.188844851</x:v>
      </x:c>
      <x:c r="T70" s="12">
        <x:v>38.5</x:v>
      </x:c>
      <x:c r="U70" s="12">
        <x:v>45</x:v>
      </x:c>
      <x:c r="V70" s="12">
        <x:f>NA()</x:f>
      </x:c>
    </x:row>
    <x:row r="71">
      <x:c r="A71">
        <x:v>80016</x:v>
      </x:c>
      <x:c r="B71" s="1">
        <x:v>43199.6105387384</x:v>
      </x:c>
      <x:c r="C71" s="6">
        <x:v>1.15201503166667</x:v>
      </x:c>
      <x:c r="D71" s="14" t="s">
        <x:v>77</x:v>
      </x:c>
      <x:c r="E71" s="15">
        <x:v>43194.5174731829</x:v>
      </x:c>
      <x:c r="F71" t="s">
        <x:v>82</x:v>
      </x:c>
      <x:c r="G71" s="6">
        <x:v>156.482134094127</x:v>
      </x:c>
      <x:c r="H71" t="s">
        <x:v>83</x:v>
      </x:c>
      <x:c r="I71" s="6">
        <x:v>26.4421610635163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24.011</x:v>
      </x:c>
      <x:c r="R71" s="8">
        <x:v>128761.92907936</x:v>
      </x:c>
      <x:c r="S71" s="12">
        <x:v>437994.460883569</x:v>
      </x:c>
      <x:c r="T71" s="12">
        <x:v>38.5</x:v>
      </x:c>
      <x:c r="U71" s="12">
        <x:v>45</x:v>
      </x:c>
      <x:c r="V71" s="12">
        <x:f>NA()</x:f>
      </x:c>
    </x:row>
    <x:row r="72">
      <x:c r="A72">
        <x:v>80025</x:v>
      </x:c>
      <x:c r="B72" s="1">
        <x:v>43199.6105498032</x:v>
      </x:c>
      <x:c r="C72" s="6">
        <x:v>1.16794929333333</x:v>
      </x:c>
      <x:c r="D72" s="14" t="s">
        <x:v>77</x:v>
      </x:c>
      <x:c r="E72" s="15">
        <x:v>43194.5174731829</x:v>
      </x:c>
      <x:c r="F72" t="s">
        <x:v>82</x:v>
      </x:c>
      <x:c r="G72" s="6">
        <x:v>156.491971014524</x:v>
      </x:c>
      <x:c r="H72" t="s">
        <x:v>83</x:v>
      </x:c>
      <x:c r="I72" s="6">
        <x:v>26.4428512416393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24.01</x:v>
      </x:c>
      <x:c r="R72" s="8">
        <x:v>128764.624347785</x:v>
      </x:c>
      <x:c r="S72" s="12">
        <x:v>437990.745513257</x:v>
      </x:c>
      <x:c r="T72" s="12">
        <x:v>38.5</x:v>
      </x:c>
      <x:c r="U72" s="12">
        <x:v>45</x:v>
      </x:c>
      <x:c r="V72" s="12">
        <x:f>NA()</x:f>
      </x:c>
    </x:row>
    <x:row r="73">
      <x:c r="A73">
        <x:v>80036</x:v>
      </x:c>
      <x:c r="B73" s="1">
        <x:v>43199.6105616551</x:v>
      </x:c>
      <x:c r="C73" s="6">
        <x:v>1.18501687833333</x:v>
      </x:c>
      <x:c r="D73" s="14" t="s">
        <x:v>77</x:v>
      </x:c>
      <x:c r="E73" s="15">
        <x:v>43194.5174731829</x:v>
      </x:c>
      <x:c r="F73" t="s">
        <x:v>82</x:v>
      </x:c>
      <x:c r="G73" s="6">
        <x:v>156.39336323824</x:v>
      </x:c>
      <x:c r="H73" t="s">
        <x:v>83</x:v>
      </x:c>
      <x:c r="I73" s="6">
        <x:v>26.4501731400383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24.015</x:v>
      </x:c>
      <x:c r="R73" s="8">
        <x:v>128768.680670394</x:v>
      </x:c>
      <x:c r="S73" s="12">
        <x:v>438000.987728514</x:v>
      </x:c>
      <x:c r="T73" s="12">
        <x:v>38.5</x:v>
      </x:c>
      <x:c r="U73" s="12">
        <x:v>45</x:v>
      </x:c>
      <x:c r="V73" s="12">
        <x:f>NA()</x:f>
      </x:c>
    </x:row>
    <x:row r="74">
      <x:c r="A74">
        <x:v>80052</x:v>
      </x:c>
      <x:c r="B74" s="1">
        <x:v>43199.6105732986</x:v>
      </x:c>
      <x:c r="C74" s="6">
        <x:v>1.201767855</x:v>
      </x:c>
      <x:c r="D74" s="14" t="s">
        <x:v>77</x:v>
      </x:c>
      <x:c r="E74" s="15">
        <x:v>43194.5174731829</x:v>
      </x:c>
      <x:c r="F74" t="s">
        <x:v>82</x:v>
      </x:c>
      <x:c r="G74" s="6">
        <x:v>156.433348896682</x:v>
      </x:c>
      <x:c r="H74" t="s">
        <x:v>83</x:v>
      </x:c>
      <x:c r="I74" s="6">
        <x:v>26.4442916138332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24.014</x:v>
      </x:c>
      <x:c r="R74" s="8">
        <x:v>128770.075865659</x:v>
      </x:c>
      <x:c r="S74" s="12">
        <x:v>438003.703050294</x:v>
      </x:c>
      <x:c r="T74" s="12">
        <x:v>38.5</x:v>
      </x:c>
      <x:c r="U74" s="12">
        <x:v>45</x:v>
      </x:c>
      <x:c r="V74" s="12">
        <x:f>NA()</x:f>
      </x:c>
    </x:row>
    <x:row r="75">
      <x:c r="A75">
        <x:v>80056</x:v>
      </x:c>
      <x:c r="B75" s="1">
        <x:v>43199.6105848032</x:v>
      </x:c>
      <x:c r="C75" s="6">
        <x:v>1.21831873166667</x:v>
      </x:c>
      <x:c r="D75" s="14" t="s">
        <x:v>77</x:v>
      </x:c>
      <x:c r="E75" s="15">
        <x:v>43194.5174731829</x:v>
      </x:c>
      <x:c r="F75" t="s">
        <x:v>82</x:v>
      </x:c>
      <x:c r="G75" s="6">
        <x:v>156.461717676454</x:v>
      </x:c>
      <x:c r="H75" t="s">
        <x:v>83</x:v>
      </x:c>
      <x:c r="I75" s="6">
        <x:v>26.4381100208661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24.014</x:v>
      </x:c>
      <x:c r="R75" s="8">
        <x:v>128764.568836553</x:v>
      </x:c>
      <x:c r="S75" s="12">
        <x:v>437989.467532761</x:v>
      </x:c>
      <x:c r="T75" s="12">
        <x:v>38.5</x:v>
      </x:c>
      <x:c r="U75" s="12">
        <x:v>45</x:v>
      </x:c>
      <x:c r="V75" s="12">
        <x:f>NA()</x:f>
      </x:c>
    </x:row>
    <x:row r="76">
      <x:c r="A76">
        <x:v>80067</x:v>
      </x:c>
      <x:c r="B76" s="1">
        <x:v>43199.6105966435</x:v>
      </x:c>
      <x:c r="C76" s="6">
        <x:v>1.23538644333333</x:v>
      </x:c>
      <x:c r="D76" s="14" t="s">
        <x:v>77</x:v>
      </x:c>
      <x:c r="E76" s="15">
        <x:v>43194.5174731829</x:v>
      </x:c>
      <x:c r="F76" t="s">
        <x:v>82</x:v>
      </x:c>
      <x:c r="G76" s="6">
        <x:v>156.480011252974</x:v>
      </x:c>
      <x:c r="H76" t="s">
        <x:v>83</x:v>
      </x:c>
      <x:c r="I76" s="6">
        <x:v>26.4397904527796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24.012</x:v>
      </x:c>
      <x:c r="R76" s="8">
        <x:v>128777.366696202</x:v>
      </x:c>
      <x:c r="S76" s="12">
        <x:v>437984.567191474</x:v>
      </x:c>
      <x:c r="T76" s="12">
        <x:v>38.5</x:v>
      </x:c>
      <x:c r="U76" s="12">
        <x:v>45</x:v>
      </x:c>
      <x:c r="V76" s="12">
        <x:f>NA()</x:f>
      </x:c>
    </x:row>
    <x:row r="77">
      <x:c r="A77">
        <x:v>80079</x:v>
      </x:c>
      <x:c r="B77" s="1">
        <x:v>43199.6106078704</x:v>
      </x:c>
      <x:c r="C77" s="6">
        <x:v>1.251587325</x:v>
      </x:c>
      <x:c r="D77" s="14" t="s">
        <x:v>77</x:v>
      </x:c>
      <x:c r="E77" s="15">
        <x:v>43194.5174731829</x:v>
      </x:c>
      <x:c r="F77" t="s">
        <x:v>82</x:v>
      </x:c>
      <x:c r="G77" s="6">
        <x:v>156.516456790959</x:v>
      </x:c>
      <x:c r="H77" t="s">
        <x:v>83</x:v>
      </x:c>
      <x:c r="I77" s="6">
        <x:v>26.4290176984955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24.013</x:v>
      </x:c>
      <x:c r="R77" s="8">
        <x:v>128775.407137584</x:v>
      </x:c>
      <x:c r="S77" s="12">
        <x:v>438004.132183084</x:v>
      </x:c>
      <x:c r="T77" s="12">
        <x:v>38.5</x:v>
      </x:c>
      <x:c r="U77" s="12">
        <x:v>45</x:v>
      </x:c>
      <x:c r="V77" s="12">
        <x:f>NA()</x:f>
      </x:c>
    </x:row>
    <x:row r="78">
      <x:c r="A78">
        <x:v>80085</x:v>
      </x:c>
      <x:c r="B78" s="1">
        <x:v>43199.6106199421</x:v>
      </x:c>
      <x:c r="C78" s="6">
        <x:v>1.268971655</x:v>
      </x:c>
      <x:c r="D78" s="14" t="s">
        <x:v>77</x:v>
      </x:c>
      <x:c r="E78" s="15">
        <x:v>43194.5174731829</x:v>
      </x:c>
      <x:c r="F78" t="s">
        <x:v>82</x:v>
      </x:c>
      <x:c r="G78" s="6">
        <x:v>156.440948408667</x:v>
      </x:c>
      <x:c r="H78" t="s">
        <x:v>83</x:v>
      </x:c>
      <x:c r="I78" s="6">
        <x:v>26.4369697282618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24.016</x:v>
      </x:c>
      <x:c r="R78" s="8">
        <x:v>128783.265833895</x:v>
      </x:c>
      <x:c r="S78" s="12">
        <x:v>437983.89321379</x:v>
      </x:c>
      <x:c r="T78" s="12">
        <x:v>38.5</x:v>
      </x:c>
      <x:c r="U78" s="12">
        <x:v>45</x:v>
      </x:c>
      <x:c r="V78" s="12">
        <x:f>NA()</x:f>
      </x:c>
    </x:row>
    <x:row r="79">
      <x:c r="A79">
        <x:v>80103</x:v>
      </x:c>
      <x:c r="B79" s="1">
        <x:v>43199.6106312847</x:v>
      </x:c>
      <x:c r="C79" s="6">
        <x:v>1.28527259333333</x:v>
      </x:c>
      <x:c r="D79" s="14" t="s">
        <x:v>77</x:v>
      </x:c>
      <x:c r="E79" s="15">
        <x:v>43194.5174731829</x:v>
      </x:c>
      <x:c r="F79" t="s">
        <x:v>82</x:v>
      </x:c>
      <x:c r="G79" s="6">
        <x:v>156.380671490798</x:v>
      </x:c>
      <x:c r="H79" t="s">
        <x:v>83</x:v>
      </x:c>
      <x:c r="I79" s="6">
        <x:v>26.4444416526394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24.018</x:v>
      </x:c>
      <x:c r="R79" s="8">
        <x:v>128792.346038678</x:v>
      </x:c>
      <x:c r="S79" s="12">
        <x:v>437983.367740609</x:v>
      </x:c>
      <x:c r="T79" s="12">
        <x:v>38.5</x:v>
      </x:c>
      <x:c r="U79" s="12">
        <x:v>45</x:v>
      </x:c>
      <x:c r="V79" s="12">
        <x:f>NA()</x:f>
      </x:c>
    </x:row>
    <x:row r="80">
      <x:c r="A80">
        <x:v>80113</x:v>
      </x:c>
      <x:c r="B80" s="1">
        <x:v>43199.6106429051</x:v>
      </x:c>
      <x:c r="C80" s="6">
        <x:v>1.302040125</x:v>
      </x:c>
      <x:c r="D80" s="14" t="s">
        <x:v>77</x:v>
      </x:c>
      <x:c r="E80" s="15">
        <x:v>43194.5174731829</x:v>
      </x:c>
      <x:c r="F80" t="s">
        <x:v>82</x:v>
      </x:c>
      <x:c r="G80" s="6">
        <x:v>156.386149608789</x:v>
      </x:c>
      <x:c r="H80" t="s">
        <x:v>83</x:v>
      </x:c>
      <x:c r="I80" s="6">
        <x:v>26.4489128121272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24.016</x:v>
      </x:c>
      <x:c r="R80" s="8">
        <x:v>128783.982235367</x:v>
      </x:c>
      <x:c r="S80" s="12">
        <x:v>437975.44776244</x:v>
      </x:c>
      <x:c r="T80" s="12">
        <x:v>38.5</x:v>
      </x:c>
      <x:c r="U80" s="12">
        <x:v>45</x:v>
      </x:c>
      <x:c r="V80" s="12">
        <x:f>NA()</x:f>
      </x:c>
    </x:row>
    <x:row r="81">
      <x:c r="A81">
        <x:v>80123</x:v>
      </x:c>
      <x:c r="B81" s="1">
        <x:v>43199.6106553588</x:v>
      </x:c>
      <x:c r="C81" s="6">
        <x:v>1.31997450333333</x:v>
      </x:c>
      <x:c r="D81" s="14" t="s">
        <x:v>77</x:v>
      </x:c>
      <x:c r="E81" s="15">
        <x:v>43194.5174731829</x:v>
      </x:c>
      <x:c r="F81" t="s">
        <x:v>82</x:v>
      </x:c>
      <x:c r="G81" s="6">
        <x:v>156.415750470459</x:v>
      </x:c>
      <x:c r="H81" t="s">
        <x:v>83</x:v>
      </x:c>
      <x:c r="I81" s="6">
        <x:v>26.4424611409431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24.016</x:v>
      </x:c>
      <x:c r="R81" s="8">
        <x:v>128796.137177334</x:v>
      </x:c>
      <x:c r="S81" s="12">
        <x:v>437974.684043957</x:v>
      </x:c>
      <x:c r="T81" s="12">
        <x:v>38.5</x:v>
      </x:c>
      <x:c r="U81" s="12">
        <x:v>45</x:v>
      </x:c>
      <x:c r="V81" s="12">
        <x:f>NA()</x:f>
      </x:c>
    </x:row>
    <x:row r="82">
      <x:c r="A82">
        <x:v>80129</x:v>
      </x:c>
      <x:c r="B82" s="1">
        <x:v>43199.610666169</x:v>
      </x:c>
      <x:c r="C82" s="6">
        <x:v>1.33554202</x:v>
      </x:c>
      <x:c r="D82" s="14" t="s">
        <x:v>77</x:v>
      </x:c>
      <x:c r="E82" s="15">
        <x:v>43194.5174731829</x:v>
      </x:c>
      <x:c r="F82" t="s">
        <x:v>82</x:v>
      </x:c>
      <x:c r="G82" s="6">
        <x:v>156.419661192669</x:v>
      </x:c>
      <x:c r="H82" t="s">
        <x:v>83</x:v>
      </x:c>
      <x:c r="I82" s="6">
        <x:v>26.4444416526394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24.015</x:v>
      </x:c>
      <x:c r="R82" s="8">
        <x:v>128802.197953151</x:v>
      </x:c>
      <x:c r="S82" s="12">
        <x:v>437956.706231087</x:v>
      </x:c>
      <x:c r="T82" s="12">
        <x:v>38.5</x:v>
      </x:c>
      <x:c r="U82" s="12">
        <x:v>45</x:v>
      </x:c>
      <x:c r="V82" s="12">
        <x:f>NA()</x:f>
      </x:c>
    </x:row>
    <x:row r="83">
      <x:c r="A83">
        <x:v>80142</x:v>
      </x:c>
      <x:c r="B83" s="1">
        <x:v>43199.6106772338</x:v>
      </x:c>
      <x:c r="C83" s="6">
        <x:v>1.35147632833333</x:v>
      </x:c>
      <x:c r="D83" s="14" t="s">
        <x:v>77</x:v>
      </x:c>
      <x:c r="E83" s="15">
        <x:v>43194.5174731829</x:v>
      </x:c>
      <x:c r="F83" t="s">
        <x:v>82</x:v>
      </x:c>
      <x:c r="G83" s="6">
        <x:v>156.349867667019</x:v>
      </x:c>
      <x:c r="H83" t="s">
        <x:v>83</x:v>
      </x:c>
      <x:c r="I83" s="6">
        <x:v>26.4454919244672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24.02</x:v>
      </x:c>
      <x:c r="R83" s="8">
        <x:v>128799.687619114</x:v>
      </x:c>
      <x:c r="S83" s="12">
        <x:v>437970.039578682</x:v>
      </x:c>
      <x:c r="T83" s="12">
        <x:v>38.5</x:v>
      </x:c>
      <x:c r="U83" s="12">
        <x:v>45</x:v>
      </x:c>
      <x:c r="V83" s="12">
        <x:f>NA()</x:f>
      </x:c>
    </x:row>
    <x:row r="84">
      <x:c r="A84">
        <x:v>80153</x:v>
      </x:c>
      <x:c r="B84" s="1">
        <x:v>43199.6106898958</x:v>
      </x:c>
      <x:c r="C84" s="6">
        <x:v>1.36967731666667</x:v>
      </x:c>
      <x:c r="D84" s="14" t="s">
        <x:v>77</x:v>
      </x:c>
      <x:c r="E84" s="15">
        <x:v>43194.5174731829</x:v>
      </x:c>
      <x:c r="F84" t="s">
        <x:v>82</x:v>
      </x:c>
      <x:c r="G84" s="6">
        <x:v>156.333711430326</x:v>
      </x:c>
      <x:c r="H84" t="s">
        <x:v>83</x:v>
      </x:c>
      <x:c r="I84" s="6">
        <x:v>26.446182103276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24.021</x:v>
      </x:c>
      <x:c r="R84" s="8">
        <x:v>128823.203480441</x:v>
      </x:c>
      <x:c r="S84" s="12">
        <x:v>437971.885949419</x:v>
      </x:c>
      <x:c r="T84" s="12">
        <x:v>38.5</x:v>
      </x:c>
      <x:c r="U84" s="12">
        <x:v>45</x:v>
      </x:c>
      <x:c r="V84" s="12">
        <x:f>NA()</x:f>
      </x:c>
    </x:row>
    <x:row r="85">
      <x:c r="A85">
        <x:v>80159</x:v>
      </x:c>
      <x:c r="B85" s="1">
        <x:v>43199.610700544</x:v>
      </x:c>
      <x:c r="C85" s="6">
        <x:v>1.38499484833333</x:v>
      </x:c>
      <x:c r="D85" s="14" t="s">
        <x:v>77</x:v>
      </x:c>
      <x:c r="E85" s="15">
        <x:v>43194.5174731829</x:v>
      </x:c>
      <x:c r="F85" t="s">
        <x:v>82</x:v>
      </x:c>
      <x:c r="G85" s="6">
        <x:v>156.349592399931</x:v>
      </x:c>
      <x:c r="H85" t="s">
        <x:v>83</x:v>
      </x:c>
      <x:c r="I85" s="6">
        <x:v>26.4455519400103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24.02</x:v>
      </x:c>
      <x:c r="R85" s="8">
        <x:v>128825.100873507</x:v>
      </x:c>
      <x:c r="S85" s="12">
        <x:v>437971.005592553</x:v>
      </x:c>
      <x:c r="T85" s="12">
        <x:v>38.5</x:v>
      </x:c>
      <x:c r="U85" s="12">
        <x:v>45</x:v>
      </x:c>
      <x:c r="V85" s="12">
        <x:f>NA()</x:f>
      </x:c>
    </x:row>
    <x:row r="86">
      <x:c r="A86">
        <x:v>80170</x:v>
      </x:c>
      <x:c r="B86" s="1">
        <x:v>43199.6107121181</x:v>
      </x:c>
      <x:c r="C86" s="6">
        <x:v>1.401679085</x:v>
      </x:c>
      <x:c r="D86" s="14" t="s">
        <x:v>77</x:v>
      </x:c>
      <x:c r="E86" s="15">
        <x:v>43194.5174731829</x:v>
      </x:c>
      <x:c r="F86" t="s">
        <x:v>82</x:v>
      </x:c>
      <x:c r="G86" s="6">
        <x:v>156.480298905921</x:v>
      </x:c>
      <x:c r="H86" t="s">
        <x:v>83</x:v>
      </x:c>
      <x:c r="I86" s="6">
        <x:v>26.4198953932055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24.019</x:v>
      </x:c>
      <x:c r="R86" s="8">
        <x:v>128835.492965058</x:v>
      </x:c>
      <x:c r="S86" s="12">
        <x:v>437981.631115589</x:v>
      </x:c>
      <x:c r="T86" s="12">
        <x:v>38.5</x:v>
      </x:c>
      <x:c r="U86" s="12">
        <x:v>45</x:v>
      </x:c>
      <x:c r="V86" s="12">
        <x:f>NA()</x:f>
      </x:c>
    </x:row>
    <x:row r="87">
      <x:c r="A87">
        <x:v>80174</x:v>
      </x:c>
      <x:c r="B87" s="1">
        <x:v>43199.6107238773</x:v>
      </x:c>
      <x:c r="C87" s="6">
        <x:v>1.41863006</x:v>
      </x:c>
      <x:c r="D87" s="14" t="s">
        <x:v>77</x:v>
      </x:c>
      <x:c r="E87" s="15">
        <x:v>43194.5174731829</x:v>
      </x:c>
      <x:c r="F87" t="s">
        <x:v>82</x:v>
      </x:c>
      <x:c r="G87" s="6">
        <x:v>156.351906845598</x:v>
      </x:c>
      <x:c r="H87" t="s">
        <x:v>83</x:v>
      </x:c>
      <x:c r="I87" s="6">
        <x:v>26.4365496205578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24.023</x:v>
      </x:c>
      <x:c r="R87" s="8">
        <x:v>128838.163489397</x:v>
      </x:c>
      <x:c r="S87" s="12">
        <x:v>437974.678912957</x:v>
      </x:c>
      <x:c r="T87" s="12">
        <x:v>38.5</x:v>
      </x:c>
      <x:c r="U87" s="12">
        <x:v>45</x:v>
      </x:c>
      <x:c r="V87" s="12">
        <x:f>NA()</x:f>
      </x:c>
    </x:row>
    <x:row r="88">
      <x:c r="A88">
        <x:v>80184</x:v>
      </x:c>
      <x:c r="B88" s="1">
        <x:v>43199.6107351505</x:v>
      </x:c>
      <x:c r="C88" s="6">
        <x:v>1.434864385</x:v>
      </x:c>
      <x:c r="D88" s="14" t="s">
        <x:v>77</x:v>
      </x:c>
      <x:c r="E88" s="15">
        <x:v>43194.5174731829</x:v>
      </x:c>
      <x:c r="F88" t="s">
        <x:v>82</x:v>
      </x:c>
      <x:c r="G88" s="6">
        <x:v>156.434063471578</x:v>
      </x:c>
      <x:c r="H88" t="s">
        <x:v>83</x:v>
      </x:c>
      <x:c r="I88" s="6">
        <x:v>26.4384701133481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24.016</x:v>
      </x:c>
      <x:c r="R88" s="8">
        <x:v>128826.151871744</x:v>
      </x:c>
      <x:c r="S88" s="12">
        <x:v>437970.412575231</x:v>
      </x:c>
      <x:c r="T88" s="12">
        <x:v>38.5</x:v>
      </x:c>
      <x:c r="U88" s="12">
        <x:v>45</x:v>
      </x:c>
      <x:c r="V88" s="12">
        <x:f>NA()</x:f>
      </x:c>
    </x:row>
    <x:row r="89">
      <x:c r="A89">
        <x:v>80197</x:v>
      </x:c>
      <x:c r="B89" s="1">
        <x:v>43199.6107466782</x:v>
      </x:c>
      <x:c r="C89" s="6">
        <x:v>1.451448625</x:v>
      </x:c>
      <x:c r="D89" s="14" t="s">
        <x:v>77</x:v>
      </x:c>
      <x:c r="E89" s="15">
        <x:v>43194.5174731829</x:v>
      </x:c>
      <x:c r="F89" t="s">
        <x:v>82</x:v>
      </x:c>
      <x:c r="G89" s="6">
        <x:v>156.355731695178</x:v>
      </x:c>
      <x:c r="H89" t="s">
        <x:v>83</x:v>
      </x:c>
      <x:c r="I89" s="6">
        <x:v>26.441380862329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24.021</x:v>
      </x:c>
      <x:c r="R89" s="8">
        <x:v>128821.01959152</x:v>
      </x:c>
      <x:c r="S89" s="12">
        <x:v>437966.657601311</x:v>
      </x:c>
      <x:c r="T89" s="12">
        <x:v>38.5</x:v>
      </x:c>
      <x:c r="U89" s="12">
        <x:v>45</x:v>
      </x:c>
      <x:c r="V89" s="12">
        <x:f>NA()</x:f>
      </x:c>
    </x:row>
    <x:row r="90">
      <x:c r="A90">
        <x:v>80208</x:v>
      </x:c>
      <x:c r="B90" s="1">
        <x:v>43199.6107586806</x:v>
      </x:c>
      <x:c r="C90" s="6">
        <x:v>1.46871626333333</x:v>
      </x:c>
      <x:c r="D90" s="14" t="s">
        <x:v>77</x:v>
      </x:c>
      <x:c r="E90" s="15">
        <x:v>43194.5174731829</x:v>
      </x:c>
      <x:c r="F90" t="s">
        <x:v>82</x:v>
      </x:c>
      <x:c r="G90" s="6">
        <x:v>156.380699516541</x:v>
      </x:c>
      <x:c r="H90" t="s">
        <x:v>83</x:v>
      </x:c>
      <x:c r="I90" s="6">
        <x:v>26.4387701904466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24.02</x:v>
      </x:c>
      <x:c r="R90" s="8">
        <x:v>128817.441391225</x:v>
      </x:c>
      <x:c r="S90" s="12">
        <x:v>437964.994870397</x:v>
      </x:c>
      <x:c r="T90" s="12">
        <x:v>38.5</x:v>
      </x:c>
      <x:c r="U90" s="12">
        <x:v>45</x:v>
      </x:c>
      <x:c r="V90" s="12">
        <x:f>NA()</x:f>
      </x:c>
    </x:row>
    <x:row r="91">
      <x:c r="A91">
        <x:v>80222</x:v>
      </x:c>
      <x:c r="B91" s="1">
        <x:v>43199.6107701736</x:v>
      </x:c>
      <x:c r="C91" s="6">
        <x:v>1.48530050333333</x:v>
      </x:c>
      <x:c r="D91" s="14" t="s">
        <x:v>77</x:v>
      </x:c>
      <x:c r="E91" s="15">
        <x:v>43194.5174731829</x:v>
      </x:c>
      <x:c r="F91" t="s">
        <x:v>82</x:v>
      </x:c>
      <x:c r="G91" s="6">
        <x:v>156.373982546781</x:v>
      </x:c>
      <x:c r="H91" t="s">
        <x:v>83</x:v>
      </x:c>
      <x:c r="I91" s="6">
        <x:v>26.4345691135172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24.022</x:v>
      </x:c>
      <x:c r="R91" s="8">
        <x:v>128807.171053018</x:v>
      </x:c>
      <x:c r="S91" s="12">
        <x:v>437961.916906869</x:v>
      </x:c>
      <x:c r="T91" s="12">
        <x:v>38.5</x:v>
      </x:c>
      <x:c r="U91" s="12">
        <x:v>45</x:v>
      </x:c>
      <x:c r="V91" s="12">
        <x:f>NA()</x:f>
      </x:c>
    </x:row>
    <x:row r="92">
      <x:c r="A92">
        <x:v>80225</x:v>
      </x:c>
      <x:c r="B92" s="1">
        <x:v>43199.6107815972</x:v>
      </x:c>
      <x:c r="C92" s="6">
        <x:v>1.50175145</x:v>
      </x:c>
      <x:c r="D92" s="14" t="s">
        <x:v>77</x:v>
      </x:c>
      <x:c r="E92" s="15">
        <x:v>43194.5174731829</x:v>
      </x:c>
      <x:c r="F92" t="s">
        <x:v>82</x:v>
      </x:c>
      <x:c r="G92" s="6">
        <x:v>156.379185362879</x:v>
      </x:c>
      <x:c r="H92" t="s">
        <x:v>83</x:v>
      </x:c>
      <x:c r="I92" s="6">
        <x:v>26.4391002752855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24.02</x:v>
      </x:c>
      <x:c r="R92" s="8">
        <x:v>128807.217571775</x:v>
      </x:c>
      <x:c r="S92" s="12">
        <x:v>437973.102850658</x:v>
      </x:c>
      <x:c r="T92" s="12">
        <x:v>38.5</x:v>
      </x:c>
      <x:c r="U92" s="12">
        <x:v>45</x:v>
      </x:c>
      <x:c r="V92" s="12">
        <x:f>NA()</x:f>
      </x:c>
    </x:row>
    <x:row r="93">
      <x:c r="A93">
        <x:v>80236</x:v>
      </x:c>
      <x:c r="B93" s="1">
        <x:v>43199.6107930208</x:v>
      </x:c>
      <x:c r="C93" s="6">
        <x:v>1.518185715</x:v>
      </x:c>
      <x:c r="D93" s="14" t="s">
        <x:v>77</x:v>
      </x:c>
      <x:c r="E93" s="15">
        <x:v>43194.5174731829</x:v>
      </x:c>
      <x:c r="F93" t="s">
        <x:v>82</x:v>
      </x:c>
      <x:c r="G93" s="6">
        <x:v>156.397575594446</x:v>
      </x:c>
      <x:c r="H93" t="s">
        <x:v>83</x:v>
      </x:c>
      <x:c r="I93" s="6">
        <x:v>26.4322585234468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24.021</x:v>
      </x:c>
      <x:c r="R93" s="8">
        <x:v>128803.761791809</x:v>
      </x:c>
      <x:c r="S93" s="12">
        <x:v>437977.930842969</x:v>
      </x:c>
      <x:c r="T93" s="12">
        <x:v>38.5</x:v>
      </x:c>
      <x:c r="U93" s="12">
        <x:v>45</x:v>
      </x:c>
      <x:c r="V93" s="12">
        <x:f>NA()</x:f>
      </x:c>
    </x:row>
    <x:row r="94">
      <x:c r="A94">
        <x:v>80248</x:v>
      </x:c>
      <x:c r="B94" s="1">
        <x:v>43199.6108050116</x:v>
      </x:c>
      <x:c r="C94" s="6">
        <x:v>1.53547003666667</x:v>
      </x:c>
      <x:c r="D94" s="14" t="s">
        <x:v>77</x:v>
      </x:c>
      <x:c r="E94" s="15">
        <x:v>43194.5174731829</x:v>
      </x:c>
      <x:c r="F94" t="s">
        <x:v>82</x:v>
      </x:c>
      <x:c r="G94" s="6">
        <x:v>156.402144139768</x:v>
      </x:c>
      <x:c r="H94" t="s">
        <x:v>83</x:v>
      </x:c>
      <x:c r="I94" s="6">
        <x:v>26.4255968311072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24.023</x:v>
      </x:c>
      <x:c r="R94" s="8">
        <x:v>128816.717380497</x:v>
      </x:c>
      <x:c r="S94" s="12">
        <x:v>437969.588530413</x:v>
      </x:c>
      <x:c r="T94" s="12">
        <x:v>38.5</x:v>
      </x:c>
      <x:c r="U94" s="12">
        <x:v>45</x:v>
      </x:c>
      <x:c r="V94" s="12">
        <x:f>NA()</x:f>
      </x:c>
    </x:row>
    <x:row r="95">
      <x:c r="A95">
        <x:v>80257</x:v>
      </x:c>
      <x:c r="B95" s="1">
        <x:v>43199.6108163542</x:v>
      </x:c>
      <x:c r="C95" s="6">
        <x:v>1.55178758666667</x:v>
      </x:c>
      <x:c r="D95" s="14" t="s">
        <x:v>77</x:v>
      </x:c>
      <x:c r="E95" s="15">
        <x:v>43194.5174731829</x:v>
      </x:c>
      <x:c r="F95" t="s">
        <x:v>82</x:v>
      </x:c>
      <x:c r="G95" s="6">
        <x:v>156.438818930454</x:v>
      </x:c>
      <x:c r="H95" t="s">
        <x:v>83</x:v>
      </x:c>
      <x:c r="I95" s="6">
        <x:v>26.4204355290126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24.022</x:v>
      </x:c>
      <x:c r="R95" s="8">
        <x:v>128807.100368836</x:v>
      </x:c>
      <x:c r="S95" s="12">
        <x:v>437960.442979706</x:v>
      </x:c>
      <x:c r="T95" s="12">
        <x:v>38.5</x:v>
      </x:c>
      <x:c r="U95" s="12">
        <x:v>45</x:v>
      </x:c>
      <x:c r="V95" s="12">
        <x:f>NA()</x:f>
      </x:c>
    </x:row>
    <x:row r="96">
      <x:c r="A96">
        <x:v>80268</x:v>
      </x:c>
      <x:c r="B96" s="1">
        <x:v>43199.6108277778</x:v>
      </x:c>
      <x:c r="C96" s="6">
        <x:v>1.56822189833333</x:v>
      </x:c>
      <x:c r="D96" s="14" t="s">
        <x:v>77</x:v>
      </x:c>
      <x:c r="E96" s="15">
        <x:v>43194.5174731829</x:v>
      </x:c>
      <x:c r="F96" t="s">
        <x:v>82</x:v>
      </x:c>
      <x:c r="G96" s="6">
        <x:v>156.315332394401</x:v>
      </x:c>
      <x:c r="H96" t="s">
        <x:v>83</x:v>
      </x:c>
      <x:c r="I96" s="6">
        <x:v>26.4388602135809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24.025</x:v>
      </x:c>
      <x:c r="R96" s="8">
        <x:v>128800.117753818</x:v>
      </x:c>
      <x:c r="S96" s="12">
        <x:v>437959.289226639</x:v>
      </x:c>
      <x:c r="T96" s="12">
        <x:v>38.5</x:v>
      </x:c>
      <x:c r="U96" s="12">
        <x:v>45</x:v>
      </x:c>
      <x:c r="V96" s="12">
        <x:f>NA()</x:f>
      </x:c>
    </x:row>
    <x:row r="97">
      <x:c r="A97">
        <x:v>80275</x:v>
      </x:c>
      <x:c r="B97" s="1">
        <x:v>43199.6108392361</x:v>
      </x:c>
      <x:c r="C97" s="6">
        <x:v>1.58472281</x:v>
      </x:c>
      <x:c r="D97" s="14" t="s">
        <x:v>77</x:v>
      </x:c>
      <x:c r="E97" s="15">
        <x:v>43194.5174731829</x:v>
      </x:c>
      <x:c r="F97" t="s">
        <x:v>82</x:v>
      </x:c>
      <x:c r="G97" s="6">
        <x:v>156.349320425582</x:v>
      </x:c>
      <x:c r="H97" t="s">
        <x:v>83</x:v>
      </x:c>
      <x:c r="I97" s="6">
        <x:v>26.431448316916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24.025</x:v>
      </x:c>
      <x:c r="R97" s="8">
        <x:v>128803.063286276</x:v>
      </x:c>
      <x:c r="S97" s="12">
        <x:v>437952.309034718</x:v>
      </x:c>
      <x:c r="T97" s="12">
        <x:v>38.5</x:v>
      </x:c>
      <x:c r="U97" s="12">
        <x:v>45</x:v>
      </x:c>
      <x:c r="V97" s="12">
        <x:f>NA()</x:f>
      </x:c>
    </x:row>
    <x:row r="98">
      <x:c r="A98">
        <x:v>80289</x:v>
      </x:c>
      <x:c r="B98" s="1">
        <x:v>43199.6108509259</x:v>
      </x:c>
      <x:c r="C98" s="6">
        <x:v>1.601557045</x:v>
      </x:c>
      <x:c r="D98" s="14" t="s">
        <x:v>77</x:v>
      </x:c>
      <x:c r="E98" s="15">
        <x:v>43194.5174731829</x:v>
      </x:c>
      <x:c r="F98" t="s">
        <x:v>82</x:v>
      </x:c>
      <x:c r="G98" s="6">
        <x:v>156.268056857352</x:v>
      </x:c>
      <x:c r="H98" t="s">
        <x:v>83</x:v>
      </x:c>
      <x:c r="I98" s="6">
        <x:v>26.452003617133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24.024</x:v>
      </x:c>
      <x:c r="R98" s="8">
        <x:v>128806.339177825</x:v>
      </x:c>
      <x:c r="S98" s="12">
        <x:v>437947.43825903</x:v>
      </x:c>
      <x:c r="T98" s="12">
        <x:v>38.5</x:v>
      </x:c>
      <x:c r="U98" s="12">
        <x:v>45</x:v>
      </x:c>
      <x:c r="V98" s="12">
        <x:f>NA()</x:f>
      </x:c>
    </x:row>
    <x:row r="99">
      <x:c r="A99">
        <x:v>80302</x:v>
      </x:c>
      <x:c r="B99" s="1">
        <x:v>43199.6108626157</x:v>
      </x:c>
      <x:c r="C99" s="6">
        <x:v>1.61840800833333</x:v>
      </x:c>
      <x:c r="D99" s="14" t="s">
        <x:v>77</x:v>
      </x:c>
      <x:c r="E99" s="15">
        <x:v>43194.5174731829</x:v>
      </x:c>
      <x:c r="F99" t="s">
        <x:v>82</x:v>
      </x:c>
      <x:c r="G99" s="6">
        <x:v>156.241678986685</x:v>
      </x:c>
      <x:c r="H99" t="s">
        <x:v>83</x:v>
      </x:c>
      <x:c r="I99" s="6">
        <x:v>26.4520936406225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24.026</x:v>
      </x:c>
      <x:c r="R99" s="8">
        <x:v>128818.779594885</x:v>
      </x:c>
      <x:c r="S99" s="12">
        <x:v>437959.866132402</x:v>
      </x:c>
      <x:c r="T99" s="12">
        <x:v>38.5</x:v>
      </x:c>
      <x:c r="U99" s="12">
        <x:v>45</x:v>
      </x:c>
      <x:c r="V99" s="12">
        <x:f>NA()</x:f>
      </x:c>
    </x:row>
    <x:row r="100">
      <x:c r="A100">
        <x:v>80306</x:v>
      </x:c>
      <x:c r="B100" s="1">
        <x:v>43199.6108738773</x:v>
      </x:c>
      <x:c r="C100" s="6">
        <x:v>1.63460893666667</x:v>
      </x:c>
      <x:c r="D100" s="14" t="s">
        <x:v>77</x:v>
      </x:c>
      <x:c r="E100" s="15">
        <x:v>43194.5174731829</x:v>
      </x:c>
      <x:c r="F100" t="s">
        <x:v>82</x:v>
      </x:c>
      <x:c r="G100" s="6">
        <x:v>156.220497361674</x:v>
      </x:c>
      <x:c r="H100" t="s">
        <x:v>83</x:v>
      </x:c>
      <x:c r="I100" s="6">
        <x:v>26.4567148496549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24.026</x:v>
      </x:c>
      <x:c r="R100" s="8">
        <x:v>128823.538331837</x:v>
      </x:c>
      <x:c r="S100" s="12">
        <x:v>437954.709915882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80321</x:v>
      </x:c>
      <x:c r="B101" s="1">
        <x:v>43199.6108857986</x:v>
      </x:c>
      <x:c r="C101" s="6">
        <x:v>1.6517766</x:v>
      </x:c>
      <x:c r="D101" s="14" t="s">
        <x:v>77</x:v>
      </x:c>
      <x:c r="E101" s="15">
        <x:v>43194.5174731829</x:v>
      </x:c>
      <x:c r="F101" t="s">
        <x:v>82</x:v>
      </x:c>
      <x:c r="G101" s="6">
        <x:v>156.28880958313</x:v>
      </x:c>
      <x:c r="H101" t="s">
        <x:v>83</x:v>
      </x:c>
      <x:c r="I101" s="6">
        <x:v>26.4389802444307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24.027</x:v>
      </x:c>
      <x:c r="R101" s="8">
        <x:v>128841.753379672</x:v>
      </x:c>
      <x:c r="S101" s="12">
        <x:v>437956.748952458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80324</x:v>
      </x:c>
      <x:c r="B102" s="1">
        <x:v>43199.6108973727</x:v>
      </x:c>
      <x:c r="C102" s="6">
        <x:v>1.66847750833333</x:v>
      </x:c>
      <x:c r="D102" s="14" t="s">
        <x:v>77</x:v>
      </x:c>
      <x:c r="E102" s="15">
        <x:v>43194.5174731829</x:v>
      </x:c>
      <x:c r="F102" t="s">
        <x:v>82</x:v>
      </x:c>
      <x:c r="G102" s="6">
        <x:v>156.20911787813</x:v>
      </x:c>
      <x:c r="H102" t="s">
        <x:v>83</x:v>
      </x:c>
      <x:c r="I102" s="6">
        <x:v>26.4535340167813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24.028</x:v>
      </x:c>
      <x:c r="R102" s="8">
        <x:v>128846.371038884</x:v>
      </x:c>
      <x:c r="S102" s="12">
        <x:v>437938.445239085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80342</x:v>
      </x:c>
      <x:c r="B103" s="1">
        <x:v>43199.610908831</x:v>
      </x:c>
      <x:c r="C103" s="6">
        <x:v>1.684945125</x:v>
      </x:c>
      <x:c r="D103" s="14" t="s">
        <x:v>77</x:v>
      </x:c>
      <x:c r="E103" s="15">
        <x:v>43194.5174731829</x:v>
      </x:c>
      <x:c r="F103" t="s">
        <x:v>82</x:v>
      </x:c>
      <x:c r="G103" s="6">
        <x:v>156.271804026274</x:v>
      </x:c>
      <x:c r="H103" t="s">
        <x:v>83</x:v>
      </x:c>
      <x:c r="I103" s="6">
        <x:v>26.4455219322385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24.026</x:v>
      </x:c>
      <x:c r="R103" s="8">
        <x:v>128855.304233415</x:v>
      </x:c>
      <x:c r="S103" s="12">
        <x:v>437935.537391882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80351</x:v>
      </x:c>
      <x:c r="B104" s="1">
        <x:v>43199.6109202199</x:v>
      </x:c>
      <x:c r="C104" s="6">
        <x:v>1.70134603833333</x:v>
      </x:c>
      <x:c r="D104" s="14" t="s">
        <x:v>77</x:v>
      </x:c>
      <x:c r="E104" s="15">
        <x:v>43194.5174731829</x:v>
      </x:c>
      <x:c r="F104" t="s">
        <x:v>82</x:v>
      </x:c>
      <x:c r="G104" s="6">
        <x:v>156.293265193513</x:v>
      </x:c>
      <x:c r="H104" t="s">
        <x:v>83</x:v>
      </x:c>
      <x:c r="I104" s="6">
        <x:v>26.4408407231531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24.026</x:v>
      </x:c>
      <x:c r="R104" s="8">
        <x:v>128871.673756004</x:v>
      </x:c>
      <x:c r="S104" s="12">
        <x:v>437953.582107238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80354</x:v>
      </x:c>
      <x:c r="B105" s="1">
        <x:v>43199.6109322569</x:v>
      </x:c>
      <x:c r="C105" s="6">
        <x:v>1.71864700666667</x:v>
      </x:c>
      <x:c r="D105" s="14" t="s">
        <x:v>77</x:v>
      </x:c>
      <x:c r="E105" s="15">
        <x:v>43194.5174731829</x:v>
      </x:c>
      <x:c r="F105" t="s">
        <x:v>82</x:v>
      </x:c>
      <x:c r="G105" s="6">
        <x:v>156.294205378304</x:v>
      </x:c>
      <x:c r="H105" t="s">
        <x:v>83</x:v>
      </x:c>
      <x:c r="I105" s="6">
        <x:v>26.4321384928376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24.029</x:v>
      </x:c>
      <x:c r="R105" s="8">
        <x:v>128869.646938982</x:v>
      </x:c>
      <x:c r="S105" s="12">
        <x:v>437941.559536137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80367</x:v>
      </x:c>
      <x:c r="B106" s="1">
        <x:v>43199.6109445602</x:v>
      </x:c>
      <x:c r="C106" s="6">
        <x:v>1.73638136666667</x:v>
      </x:c>
      <x:c r="D106" s="14" t="s">
        <x:v>77</x:v>
      </x:c>
      <x:c r="E106" s="15">
        <x:v>43194.5174731829</x:v>
      </x:c>
      <x:c r="F106" t="s">
        <x:v>82</x:v>
      </x:c>
      <x:c r="G106" s="6">
        <x:v>156.349458038439</x:v>
      </x:c>
      <x:c r="H106" t="s">
        <x:v>83</x:v>
      </x:c>
      <x:c r="I106" s="6">
        <x:v>26.4314183092706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24.025</x:v>
      </x:c>
      <x:c r="R106" s="8">
        <x:v>128875.738264893</x:v>
      </x:c>
      <x:c r="S106" s="12">
        <x:v>437945.498659178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80374</x:v>
      </x:c>
      <x:c r="B107" s="1">
        <x:v>43199.6109550926</x:v>
      </x:c>
      <x:c r="C107" s="6">
        <x:v>1.75158218333333</x:v>
      </x:c>
      <x:c r="D107" s="14" t="s">
        <x:v>77</x:v>
      </x:c>
      <x:c r="E107" s="15">
        <x:v>43194.5174731829</x:v>
      </x:c>
      <x:c r="F107" t="s">
        <x:v>82</x:v>
      </x:c>
      <x:c r="G107" s="6">
        <x:v>156.271454974228</x:v>
      </x:c>
      <x:c r="H107" t="s">
        <x:v>83</x:v>
      </x:c>
      <x:c r="I107" s="6">
        <x:v>26.4342690367948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24.03</x:v>
      </x:c>
      <x:c r="R107" s="8">
        <x:v>128859.055837048</x:v>
      </x:c>
      <x:c r="S107" s="12">
        <x:v>437939.067752786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80390</x:v>
      </x:c>
      <x:c r="B108" s="1">
        <x:v>43199.6109666319</x:v>
      </x:c>
      <x:c r="C108" s="6">
        <x:v>1.76814985666667</x:v>
      </x:c>
      <x:c r="D108" s="14" t="s">
        <x:v>77</x:v>
      </x:c>
      <x:c r="E108" s="15">
        <x:v>43194.5174731829</x:v>
      </x:c>
      <x:c r="F108" t="s">
        <x:v>82</x:v>
      </x:c>
      <x:c r="G108" s="6">
        <x:v>156.267931709232</x:v>
      </x:c>
      <x:c r="H108" t="s">
        <x:v>83</x:v>
      </x:c>
      <x:c r="I108" s="6">
        <x:v>26.4378699592335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24.029</x:v>
      </x:c>
      <x:c r="R108" s="8">
        <x:v>128847.443050942</x:v>
      </x:c>
      <x:c r="S108" s="12">
        <x:v>437933.507366874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80394</x:v>
      </x:c>
      <x:c r="B109" s="1">
        <x:v>43199.6109784375</x:v>
      </x:c>
      <x:c r="C109" s="6">
        <x:v>1.785200805</x:v>
      </x:c>
      <x:c r="D109" s="14" t="s">
        <x:v>77</x:v>
      </x:c>
      <x:c r="E109" s="15">
        <x:v>43194.5174731829</x:v>
      </x:c>
      <x:c r="F109" t="s">
        <x:v>82</x:v>
      </x:c>
      <x:c r="G109" s="6">
        <x:v>156.16890168447</x:v>
      </x:c>
      <x:c r="H109" t="s">
        <x:v>83</x:v>
      </x:c>
      <x:c r="I109" s="6">
        <x:v>26.4509833510883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24.032</x:v>
      </x:c>
      <x:c r="R109" s="8">
        <x:v>128842.50406515</x:v>
      </x:c>
      <x:c r="S109" s="12">
        <x:v>437951.899718093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80406</x:v>
      </x:c>
      <x:c r="B110" s="1">
        <x:v>43199.6109900463</x:v>
      </x:c>
      <x:c r="C110" s="6">
        <x:v>1.80190174833333</x:v>
      </x:c>
      <x:c r="D110" s="14" t="s">
        <x:v>77</x:v>
      </x:c>
      <x:c r="E110" s="15">
        <x:v>43194.5174731829</x:v>
      </x:c>
      <x:c r="F110" t="s">
        <x:v>82</x:v>
      </x:c>
      <x:c r="G110" s="6">
        <x:v>156.261445614764</x:v>
      </x:c>
      <x:c r="H110" t="s">
        <x:v>83</x:v>
      </x:c>
      <x:c r="I110" s="6">
        <x:v>26.4307881487757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24.032</x:v>
      </x:c>
      <x:c r="R110" s="8">
        <x:v>128844.473288128</x:v>
      </x:c>
      <x:c r="S110" s="12">
        <x:v>437933.125985313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80418</x:v>
      </x:c>
      <x:c r="B111" s="1">
        <x:v>43199.6110016204</x:v>
      </x:c>
      <x:c r="C111" s="6">
        <x:v>1.818586045</x:v>
      </x:c>
      <x:c r="D111" s="14" t="s">
        <x:v>77</x:v>
      </x:c>
      <x:c r="E111" s="15">
        <x:v>43194.5174731829</x:v>
      </x:c>
      <x:c r="F111" t="s">
        <x:v>82</x:v>
      </x:c>
      <x:c r="G111" s="6">
        <x:v>156.281442719743</x:v>
      </x:c>
      <x:c r="H111" t="s">
        <x:v>83</x:v>
      </x:c>
      <x:c r="I111" s="6">
        <x:v>26.4292577594961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24.031</x:v>
      </x:c>
      <x:c r="R111" s="8">
        <x:v>128844.133659746</x:v>
      </x:c>
      <x:c r="S111" s="12">
        <x:v>437927.316040381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80429</x:v>
      </x:c>
      <x:c r="B112" s="1">
        <x:v>43199.6110131134</x:v>
      </x:c>
      <x:c r="C112" s="6">
        <x:v>1.83510360333333</x:v>
      </x:c>
      <x:c r="D112" s="14" t="s">
        <x:v>77</x:v>
      </x:c>
      <x:c r="E112" s="15">
        <x:v>43194.5174731829</x:v>
      </x:c>
      <x:c r="F112" t="s">
        <x:v>82</x:v>
      </x:c>
      <x:c r="G112" s="6">
        <x:v>156.166825280331</x:v>
      </x:c>
      <x:c r="H112" t="s">
        <x:v>83</x:v>
      </x:c>
      <x:c r="I112" s="6">
        <x:v>26.4429412648838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24.035</x:v>
      </x:c>
      <x:c r="R112" s="8">
        <x:v>128841.79647385</x:v>
      </x:c>
      <x:c r="S112" s="12">
        <x:v>437936.559583221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80434</x:v>
      </x:c>
      <x:c r="B113" s="1">
        <x:v>43199.6110248843</x:v>
      </x:c>
      <x:c r="C113" s="6">
        <x:v>1.85207122333333</x:v>
      </x:c>
      <x:c r="D113" s="14" t="s">
        <x:v>77</x:v>
      </x:c>
      <x:c r="E113" s="15">
        <x:v>43194.5174731829</x:v>
      </x:c>
      <x:c r="F113" t="s">
        <x:v>82</x:v>
      </x:c>
      <x:c r="G113" s="6">
        <x:v>156.224038847259</x:v>
      </x:c>
      <x:c r="H113" t="s">
        <x:v>83</x:v>
      </x:c>
      <x:c r="I113" s="6">
        <x:v>26.438950236718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24.032</x:v>
      </x:c>
      <x:c r="R113" s="8">
        <x:v>128839.63669904</x:v>
      </x:c>
      <x:c r="S113" s="12">
        <x:v>437943.766325815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80446</x:v>
      </x:c>
      <x:c r="B114" s="1">
        <x:v>43199.6110363079</x:v>
      </x:c>
      <x:c r="C114" s="6">
        <x:v>1.86852217</x:v>
      </x:c>
      <x:c r="D114" s="14" t="s">
        <x:v>77</x:v>
      </x:c>
      <x:c r="E114" s="15">
        <x:v>43194.5174731829</x:v>
      </x:c>
      <x:c r="F114" t="s">
        <x:v>82</x:v>
      </x:c>
      <x:c r="G114" s="6">
        <x:v>156.235780170043</x:v>
      </x:c>
      <x:c r="H114" t="s">
        <x:v>83</x:v>
      </x:c>
      <x:c r="I114" s="6">
        <x:v>26.4392203061429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24.031</x:v>
      </x:c>
      <x:c r="R114" s="8">
        <x:v>128844.056582569</x:v>
      </x:c>
      <x:c r="S114" s="12">
        <x:v>437947.898631928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80456</x:v>
      </x:c>
      <x:c r="B115" s="1">
        <x:v>43199.6110478357</x:v>
      </x:c>
      <x:c r="C115" s="6">
        <x:v>1.885106445</x:v>
      </x:c>
      <x:c r="D115" s="14" t="s">
        <x:v>77</x:v>
      </x:c>
      <x:c r="E115" s="15">
        <x:v>43194.5174731829</x:v>
      </x:c>
      <x:c r="F115" t="s">
        <x:v>82</x:v>
      </x:c>
      <x:c r="G115" s="6">
        <x:v>156.293768521458</x:v>
      </x:c>
      <x:c r="H115" t="s">
        <x:v>83</x:v>
      </x:c>
      <x:c r="I115" s="6">
        <x:v>26.4237363608331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24.032</x:v>
      </x:c>
      <x:c r="R115" s="8">
        <x:v>128850.612401977</x:v>
      </x:c>
      <x:c r="S115" s="12">
        <x:v>437944.651772923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80469</x:v>
      </x:c>
      <x:c r="B116" s="1">
        <x:v>43199.6110592245</x:v>
      </x:c>
      <x:c r="C116" s="6">
        <x:v>1.90154068666667</x:v>
      </x:c>
      <x:c r="D116" s="14" t="s">
        <x:v>77</x:v>
      </x:c>
      <x:c r="E116" s="15">
        <x:v>43194.5174731829</x:v>
      </x:c>
      <x:c r="F116" t="s">
        <x:v>82</x:v>
      </x:c>
      <x:c r="G116" s="6">
        <x:v>156.195695746622</x:v>
      </x:c>
      <x:c r="H116" t="s">
        <x:v>83</x:v>
      </x:c>
      <x:c r="I116" s="6">
        <x:v>26.4366396436326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24.035</x:v>
      </x:c>
      <x:c r="R116" s="8">
        <x:v>128849.588874413</x:v>
      </x:c>
      <x:c r="S116" s="12">
        <x:v>437922.817350051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80482</x:v>
      </x:c>
      <x:c r="B117" s="1">
        <x:v>43199.6110950231</x:v>
      </x:c>
      <x:c r="C117" s="6">
        <x:v>1.95309357333333</x:v>
      </x:c>
      <x:c r="D117" s="14" t="s">
        <x:v>77</x:v>
      </x:c>
      <x:c r="E117" s="15">
        <x:v>43194.5174731829</x:v>
      </x:c>
      <x:c r="F117" t="s">
        <x:v>82</x:v>
      </x:c>
      <x:c r="G117" s="6">
        <x:v>156.146567724869</x:v>
      </x:c>
      <x:c r="H117" t="s">
        <x:v>83</x:v>
      </x:c>
      <x:c r="I117" s="6">
        <x:v>26.4445316759256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24.036</x:v>
      </x:c>
      <x:c r="R117" s="8">
        <x:v>128921.47421849</x:v>
      </x:c>
      <x:c r="S117" s="12">
        <x:v>438047.262944924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80492</x:v>
      </x:c>
      <x:c r="B118" s="1">
        <x:v>43199.6110951042</x:v>
      </x:c>
      <x:c r="C118" s="6">
        <x:v>1.953176925</x:v>
      </x:c>
      <x:c r="D118" s="14" t="s">
        <x:v>77</x:v>
      </x:c>
      <x:c r="E118" s="15">
        <x:v>43194.5174731829</x:v>
      </x:c>
      <x:c r="F118" t="s">
        <x:v>82</x:v>
      </x:c>
      <x:c r="G118" s="6">
        <x:v>156.133597296135</x:v>
      </x:c>
      <x:c r="H118" t="s">
        <x:v>83</x:v>
      </x:c>
      <x:c r="I118" s="6">
        <x:v>26.4445316759256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24.037</x:v>
      </x:c>
      <x:c r="R118" s="8">
        <x:v>128875.995080571</x:v>
      </x:c>
      <x:c r="S118" s="12">
        <x:v>437955.435691251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80502</x:v>
      </x:c>
      <x:c r="B119" s="1">
        <x:v>43199.6110951042</x:v>
      </x:c>
      <x:c r="C119" s="6">
        <x:v>1.953193595</x:v>
      </x:c>
      <x:c r="D119" s="14" t="s">
        <x:v>77</x:v>
      </x:c>
      <x:c r="E119" s="15">
        <x:v>43194.5174731829</x:v>
      </x:c>
      <x:c r="F119" t="s">
        <x:v>82</x:v>
      </x:c>
      <x:c r="G119" s="6">
        <x:v>156.174146520037</x:v>
      </x:c>
      <x:c r="H119" t="s">
        <x:v>83</x:v>
      </x:c>
      <x:c r="I119" s="6">
        <x:v>26.4356793976235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24.037</x:v>
      </x:c>
      <x:c r="R119" s="8">
        <x:v>128854.829838038</x:v>
      </x:c>
      <x:c r="S119" s="12">
        <x:v>437901.632915964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80513</x:v>
      </x:c>
      <x:c r="B120" s="1">
        <x:v>43199.6111056713</x:v>
      </x:c>
      <x:c r="C120" s="6">
        <x:v>1.968427775</x:v>
      </x:c>
      <x:c r="D120" s="14" t="s">
        <x:v>77</x:v>
      </x:c>
      <x:c r="E120" s="15">
        <x:v>43194.5174731829</x:v>
      </x:c>
      <x:c r="F120" t="s">
        <x:v>82</x:v>
      </x:c>
      <x:c r="G120" s="6">
        <x:v>156.122914563282</x:v>
      </x:c>
      <x:c r="H120" t="s">
        <x:v>83</x:v>
      </x:c>
      <x:c r="I120" s="6">
        <x:v>26.441200815927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24.039</x:v>
      </x:c>
      <x:c r="R120" s="8">
        <x:v>128830.036295488</x:v>
      </x:c>
      <x:c r="S120" s="12">
        <x:v>437875.833717958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80522</x:v>
      </x:c>
      <x:c r="B121" s="1">
        <x:v>43199.6111169792</x:v>
      </x:c>
      <x:c r="C121" s="6">
        <x:v>1.984712065</x:v>
      </x:c>
      <x:c r="D121" s="14" t="s">
        <x:v>77</x:v>
      </x:c>
      <x:c r="E121" s="15">
        <x:v>43194.5174731829</x:v>
      </x:c>
      <x:c r="F121" t="s">
        <x:v>82</x:v>
      </x:c>
      <x:c r="G121" s="6">
        <x:v>156.167389366755</x:v>
      </x:c>
      <x:c r="H121" t="s">
        <x:v>83</x:v>
      </x:c>
      <x:c r="I121" s="6">
        <x:v>26.4513134371273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24.032</x:v>
      </x:c>
      <x:c r="R121" s="8">
        <x:v>128831.589997569</x:v>
      </x:c>
      <x:c r="S121" s="12">
        <x:v>437835.140379763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80529</x:v>
      </x:c>
      <x:c r="B122" s="1">
        <x:v>43199.6111290857</x:v>
      </x:c>
      <x:c r="C122" s="6">
        <x:v>2.00211304333333</x:v>
      </x:c>
      <x:c r="D122" s="14" t="s">
        <x:v>77</x:v>
      </x:c>
      <x:c r="E122" s="15">
        <x:v>43194.5174731829</x:v>
      </x:c>
      <x:c r="F122" t="s">
        <x:v>82</x:v>
      </x:c>
      <x:c r="G122" s="6">
        <x:v>156.112157003413</x:v>
      </x:c>
      <x:c r="H122" t="s">
        <x:v>83</x:v>
      </x:c>
      <x:c r="I122" s="6">
        <x:v>26.4492128901584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24.037</x:v>
      </x:c>
      <x:c r="R122" s="8">
        <x:v>128864.145329324</x:v>
      </x:c>
      <x:c r="S122" s="12">
        <x:v>437888.305042232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80542</x:v>
      </x:c>
      <x:c r="B123" s="1">
        <x:v>43199.6111417014</x:v>
      </x:c>
      <x:c r="C123" s="6">
        <x:v>2.02026406666667</x:v>
      </x:c>
      <x:c r="D123" s="14" t="s">
        <x:v>77</x:v>
      </x:c>
      <x:c r="E123" s="15">
        <x:v>43194.5174731829</x:v>
      </x:c>
      <x:c r="F123" t="s">
        <x:v>82</x:v>
      </x:c>
      <x:c r="G123" s="6">
        <x:v>156.114806349903</x:v>
      </x:c>
      <x:c r="H123" t="s">
        <x:v>83</x:v>
      </x:c>
      <x:c r="I123" s="6">
        <x:v>26.4429712726319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24.039</x:v>
      </x:c>
      <x:c r="R123" s="8">
        <x:v>128876.550635858</x:v>
      </x:c>
      <x:c r="S123" s="12">
        <x:v>437905.991441001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80551</x:v>
      </x:c>
      <x:c r="B124" s="1">
        <x:v>43199.6111529282</x:v>
      </x:c>
      <x:c r="C124" s="6">
        <x:v>2.03646500666667</x:v>
      </x:c>
      <x:c r="D124" s="14" t="s">
        <x:v>77</x:v>
      </x:c>
      <x:c r="E124" s="15">
        <x:v>43194.5174731829</x:v>
      </x:c>
      <x:c r="F124" t="s">
        <x:v>82</x:v>
      </x:c>
      <x:c r="G124" s="6">
        <x:v>156.157584234475</x:v>
      </x:c>
      <x:c r="H124" t="s">
        <x:v>83</x:v>
      </x:c>
      <x:c r="I124" s="6">
        <x:v>26.4279674318209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24.041</x:v>
      </x:c>
      <x:c r="R124" s="8">
        <x:v>128900.432625397</x:v>
      </x:c>
      <x:c r="S124" s="12">
        <x:v>437908.333450877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80554</x:v>
      </x:c>
      <x:c r="B125" s="1">
        <x:v>43199.6111643171</x:v>
      </x:c>
      <x:c r="C125" s="6">
        <x:v>2.05283257833333</x:v>
      </x:c>
      <x:c r="D125" s="14" t="s">
        <x:v>77</x:v>
      </x:c>
      <x:c r="E125" s="15">
        <x:v>43194.5174731829</x:v>
      </x:c>
      <x:c r="F125" t="s">
        <x:v>82</x:v>
      </x:c>
      <x:c r="G125" s="6">
        <x:v>156.157411799553</x:v>
      </x:c>
      <x:c r="H125" t="s">
        <x:v>83</x:v>
      </x:c>
      <x:c r="I125" s="6">
        <x:v>26.433668883431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24.039</x:v>
      </x:c>
      <x:c r="R125" s="8">
        <x:v>128913.357336319</x:v>
      </x:c>
      <x:c r="S125" s="12">
        <x:v>437914.415341473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80566</x:v>
      </x:c>
      <x:c r="B126" s="1">
        <x:v>43199.6111791319</x:v>
      </x:c>
      <x:c r="C126" s="6">
        <x:v>2.07415044166667</x:v>
      </x:c>
      <x:c r="D126" s="14" t="s">
        <x:v>77</x:v>
      </x:c>
      <x:c r="E126" s="15">
        <x:v>43194.5174731829</x:v>
      </x:c>
      <x:c r="F126" t="s">
        <x:v>82</x:v>
      </x:c>
      <x:c r="G126" s="6">
        <x:v>156.153288370512</x:v>
      </x:c>
      <x:c r="H126" t="s">
        <x:v>83</x:v>
      </x:c>
      <x:c r="I126" s="6">
        <x:v>26.4345691135172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24.039</x:v>
      </x:c>
      <x:c r="R126" s="8">
        <x:v>128932.480243821</x:v>
      </x:c>
      <x:c r="S126" s="12">
        <x:v>437947.42490253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80580</x:v>
      </x:c>
      <x:c r="B127" s="1">
        <x:v>43199.6111875347</x:v>
      </x:c>
      <x:c r="C127" s="6">
        <x:v>2.08628488</x:v>
      </x:c>
      <x:c r="D127" s="14" t="s">
        <x:v>77</x:v>
      </x:c>
      <x:c r="E127" s="15">
        <x:v>43194.5174731829</x:v>
      </x:c>
      <x:c r="F127" t="s">
        <x:v>82</x:v>
      </x:c>
      <x:c r="G127" s="6">
        <x:v>156.124463245187</x:v>
      </x:c>
      <x:c r="H127" t="s">
        <x:v>83</x:v>
      </x:c>
      <x:c r="I127" s="6">
        <x:v>26.435199274722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24.041</x:v>
      </x:c>
      <x:c r="R127" s="8">
        <x:v>128928.059713976</x:v>
      </x:c>
      <x:c r="S127" s="12">
        <x:v>437942.014744571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80584</x:v>
      </x:c>
      <x:c r="B128" s="1">
        <x:v>43199.6111988773</x:v>
      </x:c>
      <x:c r="C128" s="6">
        <x:v>2.10260204833333</x:v>
      </x:c>
      <x:c r="D128" s="14" t="s">
        <x:v>77</x:v>
      </x:c>
      <x:c r="E128" s="15">
        <x:v>43194.5174731829</x:v>
      </x:c>
      <x:c r="F128" t="s">
        <x:v>82</x:v>
      </x:c>
      <x:c r="G128" s="6">
        <x:v>156.088362324102</x:v>
      </x:c>
      <x:c r="H128" t="s">
        <x:v>83</x:v>
      </x:c>
      <x:c r="I128" s="6">
        <x:v>26.4374198437176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24.043</x:v>
      </x:c>
      <x:c r="R128" s="8">
        <x:v>128903.46939401</x:v>
      </x:c>
      <x:c r="S128" s="12">
        <x:v>437909.922240193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80598</x:v>
      </x:c>
      <x:c r="B129" s="1">
        <x:v>43199.6112097569</x:v>
      </x:c>
      <x:c r="C129" s="6">
        <x:v>2.118286315</x:v>
      </x:c>
      <x:c r="D129" s="14" t="s">
        <x:v>77</x:v>
      </x:c>
      <x:c r="E129" s="15">
        <x:v>43194.5174731829</x:v>
      </x:c>
      <x:c r="F129" t="s">
        <x:v>82</x:v>
      </x:c>
      <x:c r="G129" s="6">
        <x:v>156.189714375521</x:v>
      </x:c>
      <x:c r="H129" t="s">
        <x:v>83</x:v>
      </x:c>
      <x:c r="I129" s="6">
        <x:v>26.4266170894371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24.039</x:v>
      </x:c>
      <x:c r="R129" s="8">
        <x:v>128899.016152818</x:v>
      </x:c>
      <x:c r="S129" s="12">
        <x:v>437905.933776019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80611</x:v>
      </x:c>
      <x:c r="B130" s="1">
        <x:v>43199.6112280903</x:v>
      </x:c>
      <x:c r="C130" s="6">
        <x:v>2.14470444166667</x:v>
      </x:c>
      <x:c r="D130" s="14" t="s">
        <x:v>77</x:v>
      </x:c>
      <x:c r="E130" s="15">
        <x:v>43194.5174731829</x:v>
      </x:c>
      <x:c r="F130" t="s">
        <x:v>82</x:v>
      </x:c>
      <x:c r="G130" s="6">
        <x:v>156.125700048773</x:v>
      </x:c>
      <x:c r="H130" t="s">
        <x:v>83</x:v>
      </x:c>
      <x:c r="I130" s="6">
        <x:v>26.4349292056195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24.041</x:v>
      </x:c>
      <x:c r="R130" s="8">
        <x:v>128905.009020875</x:v>
      </x:c>
      <x:c r="S130" s="12">
        <x:v>437953.519759686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80625</x:v>
      </x:c>
      <x:c r="B131" s="1">
        <x:v>43199.6112466435</x:v>
      </x:c>
      <x:c r="C131" s="6">
        <x:v>2.171422585</x:v>
      </x:c>
      <x:c r="D131" s="14" t="s">
        <x:v>77</x:v>
      </x:c>
      <x:c r="E131" s="15">
        <x:v>43194.5174731829</x:v>
      </x:c>
      <x:c r="F131" t="s">
        <x:v>82</x:v>
      </x:c>
      <x:c r="G131" s="6">
        <x:v>156.13930529692</x:v>
      </x:c>
      <x:c r="H131" t="s">
        <x:v>83</x:v>
      </x:c>
      <x:c r="I131" s="6">
        <x:v>26.4319584469308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24.041</x:v>
      </x:c>
      <x:c r="R131" s="8">
        <x:v>128922.272601355</x:v>
      </x:c>
      <x:c r="S131" s="12">
        <x:v>437981.165777902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80636</x:v>
      </x:c>
      <x:c r="B132" s="1">
        <x:v>43199.6112564468</x:v>
      </x:c>
      <x:c r="C132" s="6">
        <x:v>2.18550672666667</x:v>
      </x:c>
      <x:c r="D132" s="14" t="s">
        <x:v>77</x:v>
      </x:c>
      <x:c r="E132" s="15">
        <x:v>43194.5174731829</x:v>
      </x:c>
      <x:c r="F132" t="s">
        <x:v>82</x:v>
      </x:c>
      <x:c r="G132" s="6">
        <x:v>156.187220876277</x:v>
      </x:c>
      <x:c r="H132" t="s">
        <x:v>83</x:v>
      </x:c>
      <x:c r="I132" s="6">
        <x:v>26.4186650841916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24.042</x:v>
      </x:c>
      <x:c r="R132" s="8">
        <x:v>128895.766882413</x:v>
      </x:c>
      <x:c r="S132" s="12">
        <x:v>437925.564877659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80644</x:v>
      </x:c>
      <x:c r="B133" s="1">
        <x:v>43199.6112742708</x:v>
      </x:c>
      <x:c r="C133" s="6">
        <x:v>2.21119151333333</x:v>
      </x:c>
      <x:c r="D133" s="14" t="s">
        <x:v>77</x:v>
      </x:c>
      <x:c r="E133" s="15">
        <x:v>43194.5174731829</x:v>
      </x:c>
      <x:c r="F133" t="s">
        <x:v>82</x:v>
      </x:c>
      <x:c r="G133" s="6">
        <x:v>156.171930213885</x:v>
      </x:c>
      <x:c r="H133" t="s">
        <x:v>83</x:v>
      </x:c>
      <x:c r="I133" s="6">
        <x:v>26.4276673556888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24.04</x:v>
      </x:c>
      <x:c r="R133" s="8">
        <x:v>128925.44776042</x:v>
      </x:c>
      <x:c r="S133" s="12">
        <x:v>437975.275080246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80657</x:v>
      </x:c>
      <x:c r="B134" s="1">
        <x:v>43199.6112845718</x:v>
      </x:c>
      <x:c r="C134" s="6">
        <x:v>2.22599236</x:v>
      </x:c>
      <x:c r="D134" s="14" t="s">
        <x:v>77</x:v>
      </x:c>
      <x:c r="E134" s="15">
        <x:v>43194.5174731829</x:v>
      </x:c>
      <x:c r="F134" t="s">
        <x:v>82</x:v>
      </x:c>
      <x:c r="G134" s="6">
        <x:v>156.162841114454</x:v>
      </x:c>
      <x:c r="H134" t="s">
        <x:v>83</x:v>
      </x:c>
      <x:c r="I134" s="6">
        <x:v>26.421155710224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24.043</x:v>
      </x:c>
      <x:c r="R134" s="8">
        <x:v>128901.794714042</x:v>
      </x:c>
      <x:c r="S134" s="12">
        <x:v>437936.943042548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80665</x:v>
      </x:c>
      <x:c r="B135" s="1">
        <x:v>43199.6112916319</x:v>
      </x:c>
      <x:c r="C135" s="6">
        <x:v>2.23617628666667</x:v>
      </x:c>
      <x:c r="D135" s="14" t="s">
        <x:v>77</x:v>
      </x:c>
      <x:c r="E135" s="15">
        <x:v>43194.5174731829</x:v>
      </x:c>
      <x:c r="F135" t="s">
        <x:v>82</x:v>
      </x:c>
      <x:c r="G135" s="6">
        <x:v>156.068538705947</x:v>
      </x:c>
      <x:c r="H135" t="s">
        <x:v>83</x:v>
      </x:c>
      <x:c r="I135" s="6">
        <x:v>26.4474124223734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24.041</x:v>
      </x:c>
      <x:c r="R135" s="8">
        <x:v>128872.716916357</x:v>
      </x:c>
      <x:c r="S135" s="12">
        <x:v>437888.664060173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80686</x:v>
      </x:c>
      <x:c r="B136" s="1">
        <x:v>43199.6113041667</x:v>
      </x:c>
      <x:c r="C136" s="6">
        <x:v>2.25422727666667</x:v>
      </x:c>
      <x:c r="D136" s="14" t="s">
        <x:v>77</x:v>
      </x:c>
      <x:c r="E136" s="15">
        <x:v>43194.5174731829</x:v>
      </x:c>
      <x:c r="F136" t="s">
        <x:v>82</x:v>
      </x:c>
      <x:c r="G136" s="6">
        <x:v>156.002274290655</x:v>
      </x:c>
      <x:c r="H136" t="s">
        <x:v>83</x:v>
      </x:c>
      <x:c r="I136" s="6">
        <x:v>26.4505632416303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24.045</x:v>
      </x:c>
      <x:c r="R136" s="8">
        <x:v>128894.973613787</x:v>
      </x:c>
      <x:c r="S136" s="12">
        <x:v>437906.882620004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80681</x:v>
      </x:c>
      <x:c r="B137" s="1">
        <x:v>43199.6113202546</x:v>
      </x:c>
      <x:c r="C137" s="6">
        <x:v>2.27741197666667</x:v>
      </x:c>
      <x:c r="D137" s="14" t="s">
        <x:v>77</x:v>
      </x:c>
      <x:c r="E137" s="15">
        <x:v>43194.5174731829</x:v>
      </x:c>
      <x:c r="F137" t="s">
        <x:v>82</x:v>
      </x:c>
      <x:c r="G137" s="6">
        <x:v>156.037023245264</x:v>
      </x:c>
      <x:c r="H137" t="s">
        <x:v>83</x:v>
      </x:c>
      <x:c r="I137" s="6">
        <x:v>26.4429712726319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24.045</x:v>
      </x:c>
      <x:c r="R137" s="8">
        <x:v>128924.507142289</x:v>
      </x:c>
      <x:c r="S137" s="12">
        <x:v>437931.092365832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80697</x:v>
      </x:c>
      <x:c r="B138" s="1">
        <x:v>43199.6113346412</x:v>
      </x:c>
      <x:c r="C138" s="6">
        <x:v>2.29811307333333</x:v>
      </x:c>
      <x:c r="D138" s="14" t="s">
        <x:v>77</x:v>
      </x:c>
      <x:c r="E138" s="15">
        <x:v>43194.5174731829</x:v>
      </x:c>
      <x:c r="F138" t="s">
        <x:v>82</x:v>
      </x:c>
      <x:c r="G138" s="6">
        <x:v>156.021639706485</x:v>
      </x:c>
      <x:c r="H138" t="s">
        <x:v>83</x:v>
      </x:c>
      <x:c r="I138" s="6">
        <x:v>26.4463321421654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24.045</x:v>
      </x:c>
      <x:c r="R138" s="8">
        <x:v>128923.105629489</x:v>
      </x:c>
      <x:c r="S138" s="12">
        <x:v>437943.873367372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80698</x:v>
      </x:c>
      <x:c r="B139" s="1">
        <x:v>43199.6113400463</x:v>
      </x:c>
      <x:c r="C139" s="6">
        <x:v>2.30589761666667</x:v>
      </x:c>
      <x:c r="D139" s="14" t="s">
        <x:v>77</x:v>
      </x:c>
      <x:c r="E139" s="15">
        <x:v>43194.5174731829</x:v>
      </x:c>
      <x:c r="F139" t="s">
        <x:v>82</x:v>
      </x:c>
      <x:c r="G139" s="6">
        <x:v>156.051171451939</x:v>
      </x:c>
      <x:c r="H139" t="s">
        <x:v>83</x:v>
      </x:c>
      <x:c r="I139" s="6">
        <x:v>26.4398804759417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24.045</x:v>
      </x:c>
      <x:c r="R139" s="8">
        <x:v>128908.339361591</x:v>
      </x:c>
      <x:c r="S139" s="12">
        <x:v>437912.022629782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80721</x:v>
      </x:c>
      <x:c r="B140" s="1">
        <x:v>43199.6113510069</x:v>
      </x:c>
      <x:c r="C140" s="6">
        <x:v>2.32164772</x:v>
      </x:c>
      <x:c r="D140" s="14" t="s">
        <x:v>77</x:v>
      </x:c>
      <x:c r="E140" s="15">
        <x:v>43194.5174731829</x:v>
      </x:c>
      <x:c r="F140" t="s">
        <x:v>82</x:v>
      </x:c>
      <x:c r="G140" s="6">
        <x:v>156.078596333432</x:v>
      </x:c>
      <x:c r="H140" t="s">
        <x:v>83</x:v>
      </x:c>
      <x:c r="I140" s="6">
        <x:v>26.4310582175449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24.046</x:v>
      </x:c>
      <x:c r="R140" s="8">
        <x:v>128879.575405653</x:v>
      </x:c>
      <x:c r="S140" s="12">
        <x:v>437859.621847436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80725</x:v>
      </x:c>
      <x:c r="B141" s="1">
        <x:v>43199.6113609606</x:v>
      </x:c>
      <x:c r="C141" s="6">
        <x:v>2.33603190333333</x:v>
      </x:c>
      <x:c r="D141" s="14" t="s">
        <x:v>77</x:v>
      </x:c>
      <x:c r="E141" s="15">
        <x:v>43194.5174731829</x:v>
      </x:c>
      <x:c r="F141" t="s">
        <x:v>82</x:v>
      </x:c>
      <x:c r="G141" s="6">
        <x:v>155.99937880877</x:v>
      </x:c>
      <x:c r="H141" t="s">
        <x:v>83</x:v>
      </x:c>
      <x:c r="I141" s="6">
        <x:v>26.4342090214532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24.051</x:v>
      </x:c>
      <x:c r="R141" s="8">
        <x:v>128884.510779856</x:v>
      </x:c>
      <x:c r="S141" s="12">
        <x:v>437882.159319918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80737</x:v>
      </x:c>
      <x:c r="B142" s="1">
        <x:v>43199.6113754282</x:v>
      </x:c>
      <x:c r="C142" s="6">
        <x:v>2.35683309166667</x:v>
      </x:c>
      <x:c r="D142" s="14" t="s">
        <x:v>77</x:v>
      </x:c>
      <x:c r="E142" s="15">
        <x:v>43194.5174731829</x:v>
      </x:c>
      <x:c r="F142" t="s">
        <x:v>82</x:v>
      </x:c>
      <x:c r="G142" s="6">
        <x:v>156.103600092054</x:v>
      </x:c>
      <x:c r="H142" t="s">
        <x:v>83</x:v>
      </x:c>
      <x:c r="I142" s="6">
        <x:v>26.4255968311072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24.046</x:v>
      </x:c>
      <x:c r="R142" s="8">
        <x:v>128902.268720176</x:v>
      </x:c>
      <x:c r="S142" s="12">
        <x:v>437898.439958676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80745</x:v>
      </x:c>
      <x:c r="B143" s="1">
        <x:v>43199.6113831829</x:v>
      </x:c>
      <x:c r="C143" s="6">
        <x:v>2.36800037833333</x:v>
      </x:c>
      <x:c r="D143" s="14" t="s">
        <x:v>77</x:v>
      </x:c>
      <x:c r="E143" s="15">
        <x:v>43194.5174731829</x:v>
      </x:c>
      <x:c r="F143" t="s">
        <x:v>82</x:v>
      </x:c>
      <x:c r="G143" s="6">
        <x:v>156.074924992986</x:v>
      </x:c>
      <x:c r="H143" t="s">
        <x:v>83</x:v>
      </x:c>
      <x:c r="I143" s="6">
        <x:v>26.4261969830286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24.048</x:v>
      </x:c>
      <x:c r="R143" s="8">
        <x:v>128877.507974495</x:v>
      </x:c>
      <x:c r="S143" s="12">
        <x:v>437868.551195438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80756</x:v>
      </x:c>
      <x:c r="B144" s="1">
        <x:v>43199.6113951042</x:v>
      </x:c>
      <x:c r="C144" s="6">
        <x:v>2.38516799666667</x:v>
      </x:c>
      <x:c r="D144" s="14" t="s">
        <x:v>77</x:v>
      </x:c>
      <x:c r="E144" s="15">
        <x:v>43194.5174731829</x:v>
      </x:c>
      <x:c r="F144" t="s">
        <x:v>82</x:v>
      </x:c>
      <x:c r="G144" s="6">
        <x:v>156.080557068479</x:v>
      </x:c>
      <x:c r="H144" t="s">
        <x:v>83</x:v>
      </x:c>
      <x:c r="I144" s="6">
        <x:v>26.4249666717051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24.048</x:v>
      </x:c>
      <x:c r="R144" s="8">
        <x:v>128891.460089254</x:v>
      </x:c>
      <x:c r="S144" s="12">
        <x:v>437903.355884414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80767</x:v>
      </x:c>
      <x:c r="B145" s="1">
        <x:v>43199.6114065972</x:v>
      </x:c>
      <x:c r="C145" s="6">
        <x:v>2.40173562333333</x:v>
      </x:c>
      <x:c r="D145" s="14" t="s">
        <x:v>77</x:v>
      </x:c>
      <x:c r="E145" s="15">
        <x:v>43194.5174731829</x:v>
      </x:c>
      <x:c r="F145" t="s">
        <x:v>82</x:v>
      </x:c>
      <x:c r="G145" s="6">
        <x:v>155.970454889966</x:v>
      </x:c>
      <x:c r="H145" t="s">
        <x:v>83</x:v>
      </x:c>
      <x:c r="I145" s="6">
        <x:v>26.4433613733877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24.05</x:v>
      </x:c>
      <x:c r="R145" s="8">
        <x:v>128884.432957705</x:v>
      </x:c>
      <x:c r="S145" s="12">
        <x:v>437895.219975023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80773</x:v>
      </x:c>
      <x:c r="B146" s="1">
        <x:v>43199.6114184375</x:v>
      </x:c>
      <x:c r="C146" s="6">
        <x:v>2.41876990166667</x:v>
      </x:c>
      <x:c r="D146" s="14" t="s">
        <x:v>77</x:v>
      </x:c>
      <x:c r="E146" s="15">
        <x:v>43194.5174731829</x:v>
      </x:c>
      <x:c r="F146" t="s">
        <x:v>82</x:v>
      </x:c>
      <x:c r="G146" s="6">
        <x:v>155.959836166547</x:v>
      </x:c>
      <x:c r="H146" t="s">
        <x:v>83</x:v>
      </x:c>
      <x:c r="I146" s="6">
        <x:v>26.4428512416393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24.051</x:v>
      </x:c>
      <x:c r="R146" s="8">
        <x:v>128898.992548863</x:v>
      </x:c>
      <x:c r="S146" s="12">
        <x:v>437896.982303256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80789</x:v>
      </x:c>
      <x:c r="B147" s="1">
        <x:v>43199.6114297106</x:v>
      </x:c>
      <x:c r="C147" s="6">
        <x:v>2.43498748833333</x:v>
      </x:c>
      <x:c r="D147" s="14" t="s">
        <x:v>77</x:v>
      </x:c>
      <x:c r="E147" s="15">
        <x:v>43194.5174731829</x:v>
      </x:c>
      <x:c r="F147" t="s">
        <x:v>82</x:v>
      </x:c>
      <x:c r="G147" s="6">
        <x:v>156.004232960565</x:v>
      </x:c>
      <x:c r="H147" t="s">
        <x:v>83</x:v>
      </x:c>
      <x:c r="I147" s="6">
        <x:v>26.4359794744719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24.05</x:v>
      </x:c>
      <x:c r="R147" s="8">
        <x:v>128894.247917395</x:v>
      </x:c>
      <x:c r="S147" s="12">
        <x:v>437891.380462099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80797</x:v>
      </x:c>
      <x:c r="B148" s="1">
        <x:v>43199.6114414005</x:v>
      </x:c>
      <x:c r="C148" s="6">
        <x:v>2.45187178166667</x:v>
      </x:c>
      <x:c r="D148" s="14" t="s">
        <x:v>77</x:v>
      </x:c>
      <x:c r="E148" s="15">
        <x:v>43194.5174731829</x:v>
      </x:c>
      <x:c r="F148" t="s">
        <x:v>82</x:v>
      </x:c>
      <x:c r="G148" s="6">
        <x:v>155.999193307666</x:v>
      </x:c>
      <x:c r="H148" t="s">
        <x:v>83</x:v>
      </x:c>
      <x:c r="I148" s="6">
        <x:v>26.4314183092706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24.052</x:v>
      </x:c>
      <x:c r="R148" s="8">
        <x:v>128899.481316624</x:v>
      </x:c>
      <x:c r="S148" s="12">
        <x:v>437894.241517002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80804</x:v>
      </x:c>
      <x:c r="B149" s="1">
        <x:v>43199.611452662</x:v>
      </x:c>
      <x:c r="C149" s="6">
        <x:v>2.46805598166667</x:v>
      </x:c>
      <x:c r="D149" s="14" t="s">
        <x:v>77</x:v>
      </x:c>
      <x:c r="E149" s="15">
        <x:v>43194.5174731829</x:v>
      </x:c>
      <x:c r="F149" t="s">
        <x:v>82</x:v>
      </x:c>
      <x:c r="G149" s="6">
        <x:v>156.065072608903</x:v>
      </x:c>
      <x:c r="H149" t="s">
        <x:v>83</x:v>
      </x:c>
      <x:c r="I149" s="6">
        <x:v>26.4226860958102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24.05</x:v>
      </x:c>
      <x:c r="R149" s="8">
        <x:v>128885.254840145</x:v>
      </x:c>
      <x:c r="S149" s="12">
        <x:v>437876.687467113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80816</x:v>
      </x:c>
      <x:c r="B150" s="1">
        <x:v>43199.6114643866</x:v>
      </x:c>
      <x:c r="C150" s="6">
        <x:v>2.48497364833333</x:v>
      </x:c>
      <x:c r="D150" s="14" t="s">
        <x:v>77</x:v>
      </x:c>
      <x:c r="E150" s="15">
        <x:v>43194.5174731829</x:v>
      </x:c>
      <x:c r="F150" t="s">
        <x:v>82</x:v>
      </x:c>
      <x:c r="G150" s="6">
        <x:v>155.990817683079</x:v>
      </x:c>
      <x:c r="H150" t="s">
        <x:v>83</x:v>
      </x:c>
      <x:c r="I150" s="6">
        <x:v>26.4332487761394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24.052</x:v>
      </x:c>
      <x:c r="R150" s="8">
        <x:v>128899.477050182</x:v>
      </x:c>
      <x:c r="S150" s="12">
        <x:v>437893.399382218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80828</x:v>
      </x:c>
      <x:c r="B151" s="1">
        <x:v>43199.6114758102</x:v>
      </x:c>
      <x:c r="C151" s="6">
        <x:v>2.50142455</x:v>
      </x:c>
      <x:c r="D151" s="14" t="s">
        <x:v>77</x:v>
      </x:c>
      <x:c r="E151" s="15">
        <x:v>43194.5174731829</x:v>
      </x:c>
      <x:c r="F151" t="s">
        <x:v>82</x:v>
      </x:c>
      <x:c r="G151" s="6">
        <x:v>155.959059265775</x:v>
      </x:c>
      <x:c r="H151" t="s">
        <x:v>83</x:v>
      </x:c>
      <x:c r="I151" s="6">
        <x:v>26.4458520177409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24.05</x:v>
      </x:c>
      <x:c r="R151" s="8">
        <x:v>128900.041896569</x:v>
      </x:c>
      <x:c r="S151" s="12">
        <x:v>437886.624558909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80833</x:v>
      </x:c>
      <x:c r="B152" s="1">
        <x:v>43199.611487581</x:v>
      </x:c>
      <x:c r="C152" s="6">
        <x:v>2.51832554666667</x:v>
      </x:c>
      <x:c r="D152" s="14" t="s">
        <x:v>77</x:v>
      </x:c>
      <x:c r="E152" s="15">
        <x:v>43194.5174731829</x:v>
      </x:c>
      <x:c r="F152" t="s">
        <x:v>82</x:v>
      </x:c>
      <x:c r="G152" s="6">
        <x:v>156.030462210683</x:v>
      </x:c>
      <x:c r="H152" t="s">
        <x:v>83</x:v>
      </x:c>
      <x:c r="I152" s="6">
        <x:v>26.4302480113033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24.05</x:v>
      </x:c>
      <x:c r="R152" s="8">
        <x:v>128894.284288629</x:v>
      </x:c>
      <x:c r="S152" s="12">
        <x:v>437886.506060955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80845</x:v>
      </x:c>
      <x:c r="B153" s="1">
        <x:v>43199.6114993866</x:v>
      </x:c>
      <x:c r="C153" s="6">
        <x:v>2.535359825</x:v>
      </x:c>
      <x:c r="D153" s="14" t="s">
        <x:v>77</x:v>
      </x:c>
      <x:c r="E153" s="15">
        <x:v>43194.5174731829</x:v>
      </x:c>
      <x:c r="F153" t="s">
        <x:v>82</x:v>
      </x:c>
      <x:c r="G153" s="6">
        <x:v>156.030364114048</x:v>
      </x:c>
      <x:c r="H153" t="s">
        <x:v>83</x:v>
      </x:c>
      <x:c r="I153" s="6">
        <x:v>26.4246065806715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24.052</x:v>
      </x:c>
      <x:c r="R153" s="8">
        <x:v>128901.523681582</x:v>
      </x:c>
      <x:c r="S153" s="12">
        <x:v>437897.609574835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80854</x:v>
      </x:c>
      <x:c r="B154" s="1">
        <x:v>43199.6115111111</x:v>
      </x:c>
      <x:c r="C154" s="6">
        <x:v>2.55222744833333</x:v>
      </x:c>
      <x:c r="D154" s="14" t="s">
        <x:v>77</x:v>
      </x:c>
      <x:c r="E154" s="15">
        <x:v>43194.5174731829</x:v>
      </x:c>
      <x:c r="F154" t="s">
        <x:v>82</x:v>
      </x:c>
      <x:c r="G154" s="6">
        <x:v>155.907168736335</x:v>
      </x:c>
      <x:c r="H154" t="s">
        <x:v>83</x:v>
      </x:c>
      <x:c r="I154" s="6">
        <x:v>26.4487027575215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24.053</x:v>
      </x:c>
      <x:c r="R154" s="8">
        <x:v>128904.062823243</x:v>
      </x:c>
      <x:c r="S154" s="12">
        <x:v>437886.888676671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80866</x:v>
      </x:c>
      <x:c r="B155" s="1">
        <x:v>43199.6115228356</x:v>
      </x:c>
      <x:c r="C155" s="6">
        <x:v>2.56912837666667</x:v>
      </x:c>
      <x:c r="D155" s="14" t="s">
        <x:v>77</x:v>
      </x:c>
      <x:c r="E155" s="15">
        <x:v>43194.5174731829</x:v>
      </x:c>
      <x:c r="F155" t="s">
        <x:v>82</x:v>
      </x:c>
      <x:c r="G155" s="6">
        <x:v>155.857948605851</x:v>
      </x:c>
      <x:c r="H155" t="s">
        <x:v>83</x:v>
      </x:c>
      <x:c r="I155" s="6">
        <x:v>26.4538040873799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24.055</x:v>
      </x:c>
      <x:c r="R155" s="8">
        <x:v>128895.982073745</x:v>
      </x:c>
      <x:c r="S155" s="12">
        <x:v>437904.064099447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80878</x:v>
      </x:c>
      <x:c r="B156" s="1">
        <x:v>43199.6115341435</x:v>
      </x:c>
      <x:c r="C156" s="6">
        <x:v>2.58539597333333</x:v>
      </x:c>
      <x:c r="D156" s="14" t="s">
        <x:v>77</x:v>
      </x:c>
      <x:c r="E156" s="15">
        <x:v>43194.5174731829</x:v>
      </x:c>
      <x:c r="F156" t="s">
        <x:v>82</x:v>
      </x:c>
      <x:c r="G156" s="6">
        <x:v>155.942810141669</x:v>
      </x:c>
      <x:c r="H156" t="s">
        <x:v>83</x:v>
      </x:c>
      <x:c r="I156" s="6">
        <x:v>26.4380800131612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24.054</x:v>
      </x:c>
      <x:c r="R156" s="8">
        <x:v>128902.149709654</x:v>
      </x:c>
      <x:c r="S156" s="12">
        <x:v>437889.812515068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80887</x:v>
      </x:c>
      <x:c r="B157" s="1">
        <x:v>43199.6115456366</x:v>
      </x:c>
      <x:c r="C157" s="6">
        <x:v>2.60198024833333</x:v>
      </x:c>
      <x:c r="D157" s="14" t="s">
        <x:v>77</x:v>
      </x:c>
      <x:c r="E157" s="15">
        <x:v>43194.5174731829</x:v>
      </x:c>
      <x:c r="F157" t="s">
        <x:v>82</x:v>
      </x:c>
      <x:c r="G157" s="6">
        <x:v>155.971960367887</x:v>
      </x:c>
      <x:c r="H157" t="s">
        <x:v>83</x:v>
      </x:c>
      <x:c r="I157" s="6">
        <x:v>26.4345391058441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24.053</x:v>
      </x:c>
      <x:c r="R157" s="8">
        <x:v>128891.737153991</x:v>
      </x:c>
      <x:c r="S157" s="12">
        <x:v>437875.089655938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80901</x:v>
      </x:c>
      <x:c r="B158" s="1">
        <x:v>43199.6115570949</x:v>
      </x:c>
      <x:c r="C158" s="6">
        <x:v>2.61843113666667</x:v>
      </x:c>
      <x:c r="D158" s="14" t="s">
        <x:v>77</x:v>
      </x:c>
      <x:c r="E158" s="15">
        <x:v>43194.5174731829</x:v>
      </x:c>
      <x:c r="F158" t="s">
        <x:v>82</x:v>
      </x:c>
      <x:c r="G158" s="6">
        <x:v>155.939699697935</x:v>
      </x:c>
      <x:c r="H158" t="s">
        <x:v>83</x:v>
      </x:c>
      <x:c r="I158" s="6">
        <x:v>26.4415909164773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24.053</x:v>
      </x:c>
      <x:c r="R158" s="8">
        <x:v>128896.020754161</x:v>
      </x:c>
      <x:c r="S158" s="12">
        <x:v>437880.961502211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80907</x:v>
      </x:c>
      <x:c r="B159" s="1">
        <x:v>43199.6115685185</x:v>
      </x:c>
      <x:c r="C159" s="6">
        <x:v>2.63488211833333</x:v>
      </x:c>
      <x:c r="D159" s="14" t="s">
        <x:v>77</x:v>
      </x:c>
      <x:c r="E159" s="15">
        <x:v>43194.5174731829</x:v>
      </x:c>
      <x:c r="F159" t="s">
        <x:v>82</x:v>
      </x:c>
      <x:c r="G159" s="6">
        <x:v>155.974706151512</x:v>
      </x:c>
      <x:c r="H159" t="s">
        <x:v>83</x:v>
      </x:c>
      <x:c r="I159" s="6">
        <x:v>26.4339389524312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24.053</x:v>
      </x:c>
      <x:c r="R159" s="8">
        <x:v>128910.080612466</x:v>
      </x:c>
      <x:c r="S159" s="12">
        <x:v>437864.555064577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80913</x:v>
      </x:c>
      <x:c r="B160" s="1">
        <x:v>43199.6115800579</x:v>
      </x:c>
      <x:c r="C160" s="6">
        <x:v>2.651516345</x:v>
      </x:c>
      <x:c r="D160" s="14" t="s">
        <x:v>77</x:v>
      </x:c>
      <x:c r="E160" s="15">
        <x:v>43194.5174731829</x:v>
      </x:c>
      <x:c r="F160" t="s">
        <x:v>82</x:v>
      </x:c>
      <x:c r="G160" s="6">
        <x:v>155.901998328285</x:v>
      </x:c>
      <x:c r="H160" t="s">
        <x:v>83</x:v>
      </x:c>
      <x:c r="I160" s="6">
        <x:v>26.4356793976235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24.058</x:v>
      </x:c>
      <x:c r="R160" s="8">
        <x:v>128909.886691509</x:v>
      </x:c>
      <x:c r="S160" s="12">
        <x:v>437873.360788417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80932</x:v>
      </x:c>
      <x:c r="B161" s="1">
        <x:v>43199.6115922801</x:v>
      </x:c>
      <x:c r="C161" s="6">
        <x:v>2.66913403666667</x:v>
      </x:c>
      <x:c r="D161" s="14" t="s">
        <x:v>77</x:v>
      </x:c>
      <x:c r="E161" s="15">
        <x:v>43194.5174731829</x:v>
      </x:c>
      <x:c r="F161" t="s">
        <x:v>82</x:v>
      </x:c>
      <x:c r="G161" s="6">
        <x:v>155.958184649988</x:v>
      </x:c>
      <x:c r="H161" t="s">
        <x:v>83</x:v>
      </x:c>
      <x:c r="I161" s="6">
        <x:v>26.4347191518887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24.054</x:v>
      </x:c>
      <x:c r="R161" s="8">
        <x:v>128921.593431605</x:v>
      </x:c>
      <x:c r="S161" s="12">
        <x:v>437888.26526879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80937</x:v>
      </x:c>
      <x:c r="B162" s="1">
        <x:v>43199.611603588</x:v>
      </x:c>
      <x:c r="C162" s="6">
        <x:v>2.68541824666667</x:v>
      </x:c>
      <x:c r="D162" s="14" t="s">
        <x:v>77</x:v>
      </x:c>
      <x:c r="E162" s="15">
        <x:v>43194.5174731829</x:v>
      </x:c>
      <x:c r="F162" t="s">
        <x:v>82</x:v>
      </x:c>
      <x:c r="G162" s="6">
        <x:v>155.925375243818</x:v>
      </x:c>
      <x:c r="H162" t="s">
        <x:v>83</x:v>
      </x:c>
      <x:c r="I162" s="6">
        <x:v>26.4333988144522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24.057</x:v>
      </x:c>
      <x:c r="R162" s="8">
        <x:v>128918.533450941</x:v>
      </x:c>
      <x:c r="S162" s="12">
        <x:v>437871.333579576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80952</x:v>
      </x:c>
      <x:c r="B163" s="1">
        <x:v>43199.6116149306</x:v>
      </x:c>
      <x:c r="C163" s="6">
        <x:v>2.70175251333333</x:v>
      </x:c>
      <x:c r="D163" s="14" t="s">
        <x:v>77</x:v>
      </x:c>
      <x:c r="E163" s="15">
        <x:v>43194.5174731829</x:v>
      </x:c>
      <x:c r="F163" t="s">
        <x:v>82</x:v>
      </x:c>
      <x:c r="G163" s="6">
        <x:v>155.887681027016</x:v>
      </x:c>
      <x:c r="H163" t="s">
        <x:v>83</x:v>
      </x:c>
      <x:c r="I163" s="6">
        <x:v>26.4359794744719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24.059</x:v>
      </x:c>
      <x:c r="R163" s="8">
        <x:v>128929.187625545</x:v>
      </x:c>
      <x:c r="S163" s="12">
        <x:v>437878.253962732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80957</x:v>
      </x:c>
      <x:c r="B164" s="1">
        <x:v>43199.6116267361</x:v>
      </x:c>
      <x:c r="C164" s="6">
        <x:v>2.71875351</x:v>
      </x:c>
      <x:c r="D164" s="14" t="s">
        <x:v>77</x:v>
      </x:c>
      <x:c r="E164" s="15">
        <x:v>43194.5174731829</x:v>
      </x:c>
      <x:c r="F164" t="s">
        <x:v>82</x:v>
      </x:c>
      <x:c r="G164" s="6">
        <x:v>155.921301494284</x:v>
      </x:c>
      <x:c r="H164" t="s">
        <x:v>83</x:v>
      </x:c>
      <x:c r="I164" s="6">
        <x:v>26.4286275994064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24.059</x:v>
      </x:c>
      <x:c r="R164" s="8">
        <x:v>128942.982362507</x:v>
      </x:c>
      <x:c r="S164" s="12">
        <x:v>437863.566208975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80963</x:v>
      </x:c>
      <x:c r="B165" s="1">
        <x:v>43199.6116389236</x:v>
      </x:c>
      <x:c r="C165" s="6">
        <x:v>2.73630447333333</x:v>
      </x:c>
      <x:c r="D165" s="14" t="s">
        <x:v>77</x:v>
      </x:c>
      <x:c r="E165" s="15">
        <x:v>43194.5174731829</x:v>
      </x:c>
      <x:c r="F165" t="s">
        <x:v>82</x:v>
      </x:c>
      <x:c r="G165" s="6">
        <x:v>155.882100516667</x:v>
      </x:c>
      <x:c r="H165" t="s">
        <x:v>83</x:v>
      </x:c>
      <x:c r="I165" s="6">
        <x:v>26.4315383398543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24.061</x:v>
      </x:c>
      <x:c r="R165" s="8">
        <x:v>128958.551444701</x:v>
      </x:c>
      <x:c r="S165" s="12">
        <x:v>437878.529630696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80973</x:v>
      </x:c>
      <x:c r="B166" s="1">
        <x:v>43199.6116493403</x:v>
      </x:c>
      <x:c r="C166" s="6">
        <x:v>2.751272045</x:v>
      </x:c>
      <x:c r="D166" s="14" t="s">
        <x:v>77</x:v>
      </x:c>
      <x:c r="E166" s="15">
        <x:v>43194.5174731829</x:v>
      </x:c>
      <x:c r="F166" t="s">
        <x:v>82</x:v>
      </x:c>
      <x:c r="G166" s="6">
        <x:v>155.909452813913</x:v>
      </x:c>
      <x:c r="H166" t="s">
        <x:v>83</x:v>
      </x:c>
      <x:c r="I166" s="6">
        <x:v>26.4283875384517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24.06</x:v>
      </x:c>
      <x:c r="R166" s="8">
        <x:v>128958.275598675</x:v>
      </x:c>
      <x:c r="S166" s="12">
        <x:v>437866.480087678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80983</x:v>
      </x:c>
      <x:c r="B167" s="1">
        <x:v>43199.6116612269</x:v>
      </x:c>
      <x:c r="C167" s="6">
        <x:v>2.76842297</x:v>
      </x:c>
      <x:c r="D167" s="14" t="s">
        <x:v>77</x:v>
      </x:c>
      <x:c r="E167" s="15">
        <x:v>43194.5174731829</x:v>
      </x:c>
      <x:c r="F167" t="s">
        <x:v>82</x:v>
      </x:c>
      <x:c r="G167" s="6">
        <x:v>155.869615106668</x:v>
      </x:c>
      <x:c r="H167" t="s">
        <x:v>83</x:v>
      </x:c>
      <x:c r="I167" s="6">
        <x:v>26.4342690367948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24.061</x:v>
      </x:c>
      <x:c r="R167" s="8">
        <x:v>128975.609551489</x:v>
      </x:c>
      <x:c r="S167" s="12">
        <x:v>437882.721634083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80997</x:v>
      </x:c>
      <x:c r="B168" s="1">
        <x:v>43199.6116725347</x:v>
      </x:c>
      <x:c r="C168" s="6">
        <x:v>2.784657215</x:v>
      </x:c>
      <x:c r="D168" s="14" t="s">
        <x:v>77</x:v>
      </x:c>
      <x:c r="E168" s="15">
        <x:v>43194.5174731829</x:v>
      </x:c>
      <x:c r="F168" t="s">
        <x:v>82</x:v>
      </x:c>
      <x:c r="G168" s="6">
        <x:v>155.872176028831</x:v>
      </x:c>
      <x:c r="H168" t="s">
        <x:v>83</x:v>
      </x:c>
      <x:c r="I168" s="6">
        <x:v>26.4308781716963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24.062</x:v>
      </x:c>
      <x:c r="R168" s="8">
        <x:v>128989.736975472</x:v>
      </x:c>
      <x:c r="S168" s="12">
        <x:v>437887.922960318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81011</x:v>
      </x:c>
      <x:c r="B169" s="1">
        <x:v>43199.6116841088</x:v>
      </x:c>
      <x:c r="C169" s="6">
        <x:v>2.80135820333333</x:v>
      </x:c>
      <x:c r="D169" s="14" t="s">
        <x:v>77</x:v>
      </x:c>
      <x:c r="E169" s="15">
        <x:v>43194.5174731829</x:v>
      </x:c>
      <x:c r="F169" t="s">
        <x:v>82</x:v>
      </x:c>
      <x:c r="G169" s="6">
        <x:v>155.903960632419</x:v>
      </x:c>
      <x:c r="H169" t="s">
        <x:v>83</x:v>
      </x:c>
      <x:c r="I169" s="6">
        <x:v>26.4210956951169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24.063</x:v>
      </x:c>
      <x:c r="R169" s="8">
        <x:v>128993.809550499</x:v>
      </x:c>
      <x:c r="S169" s="12">
        <x:v>437888.592065305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81015</x:v>
      </x:c>
      <x:c r="B170" s="1">
        <x:v>43199.6116957176</x:v>
      </x:c>
      <x:c r="C170" s="6">
        <x:v>2.81809246333333</x:v>
      </x:c>
      <x:c r="D170" s="14" t="s">
        <x:v>77</x:v>
      </x:c>
      <x:c r="E170" s="15">
        <x:v>43194.5174731829</x:v>
      </x:c>
      <x:c r="F170" t="s">
        <x:v>82</x:v>
      </x:c>
      <x:c r="G170" s="6">
        <x:v>155.875468759194</x:v>
      </x:c>
      <x:c r="H170" t="s">
        <x:v>83</x:v>
      </x:c>
      <x:c r="I170" s="6">
        <x:v>26.4301579883995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24.062</x:v>
      </x:c>
      <x:c r="R170" s="8">
        <x:v>128990.611728442</x:v>
      </x:c>
      <x:c r="S170" s="12">
        <x:v>437874.426966075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81031</x:v>
      </x:c>
      <x:c r="B171" s="1">
        <x:v>43199.6117077894</x:v>
      </x:c>
      <x:c r="C171" s="6">
        <x:v>2.83544340833333</x:v>
      </x:c>
      <x:c r="D171" s="14" t="s">
        <x:v>77</x:v>
      </x:c>
      <x:c r="E171" s="15">
        <x:v>43194.5174731829</x:v>
      </x:c>
      <x:c r="F171" t="s">
        <x:v>82</x:v>
      </x:c>
      <x:c r="G171" s="6">
        <x:v>155.835868884027</x:v>
      </x:c>
      <x:c r="H171" t="s">
        <x:v>83</x:v>
      </x:c>
      <x:c r="I171" s="6">
        <x:v>26.4331587531556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24.064</x:v>
      </x:c>
      <x:c r="R171" s="8">
        <x:v>128987.351565226</x:v>
      </x:c>
      <x:c r="S171" s="12">
        <x:v>437882.173819604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81041</x:v>
      </x:c>
      <x:c r="B172" s="1">
        <x:v>43199.6117189005</x:v>
      </x:c>
      <x:c r="C172" s="6">
        <x:v>2.85144429333333</x:v>
      </x:c>
      <x:c r="D172" s="14" t="s">
        <x:v>77</x:v>
      </x:c>
      <x:c r="E172" s="15">
        <x:v>43194.5174731829</x:v>
      </x:c>
      <x:c r="F172" t="s">
        <x:v>82</x:v>
      </x:c>
      <x:c r="G172" s="6">
        <x:v>155.900393203119</x:v>
      </x:c>
      <x:c r="H172" t="s">
        <x:v>83</x:v>
      </x:c>
      <x:c r="I172" s="6">
        <x:v>26.421875891589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24.063</x:v>
      </x:c>
      <x:c r="R172" s="8">
        <x:v>128979.304370727</x:v>
      </x:c>
      <x:c r="S172" s="12">
        <x:v>437876.707138395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81045</x:v>
      </x:c>
      <x:c r="B173" s="1">
        <x:v>43199.6118266204</x:v>
      </x:c>
      <x:c r="C173" s="6">
        <x:v>3.006586435</x:v>
      </x:c>
      <x:c r="D173" s="14" t="s">
        <x:v>77</x:v>
      </x:c>
      <x:c r="E173" s="15">
        <x:v>43194.5174731829</x:v>
      </x:c>
      <x:c r="F173" t="s">
        <x:v>82</x:v>
      </x:c>
      <x:c r="G173" s="6">
        <x:v>155.897879686554</x:v>
      </x:c>
      <x:c r="H173" t="s">
        <x:v>83</x:v>
      </x:c>
      <x:c r="I173" s="6">
        <x:v>26.4280874622818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24.061</x:v>
      </x:c>
      <x:c r="R173" s="8">
        <x:v>129069.214702784</x:v>
      </x:c>
      <x:c r="S173" s="12">
        <x:v>438051.549006873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81059</x:v>
      </x:c>
      <x:c r="B174" s="1">
        <x:v>43199.6118267014</x:v>
      </x:c>
      <x:c r="C174" s="6">
        <x:v>3.00665308166667</x:v>
      </x:c>
      <x:c r="D174" s="14" t="s">
        <x:v>77</x:v>
      </x:c>
      <x:c r="E174" s="15">
        <x:v>43194.5174731829</x:v>
      </x:c>
      <x:c r="F174" t="s">
        <x:v>82</x:v>
      </x:c>
      <x:c r="G174" s="6">
        <x:v>155.845059299639</x:v>
      </x:c>
      <x:c r="H174" t="s">
        <x:v>83</x:v>
      </x:c>
      <x:c r="I174" s="6">
        <x:v>26.4311482404728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24.064</x:v>
      </x:c>
      <x:c r="R174" s="8">
        <x:v>129016.59886284</x:v>
      </x:c>
      <x:c r="S174" s="12">
        <x:v>437936.484082639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81065</x:v>
      </x:c>
      <x:c r="B175" s="1">
        <x:v>43199.6118267014</x:v>
      </x:c>
      <x:c r="C175" s="6">
        <x:v>3.00666975166667</x:v>
      </x:c>
      <x:c r="D175" s="14" t="s">
        <x:v>77</x:v>
      </x:c>
      <x:c r="E175" s="15">
        <x:v>43194.5174731829</x:v>
      </x:c>
      <x:c r="F175" t="s">
        <x:v>82</x:v>
      </x:c>
      <x:c r="G175" s="6">
        <x:v>155.845059299639</x:v>
      </x:c>
      <x:c r="H175" t="s">
        <x:v>83</x:v>
      </x:c>
      <x:c r="I175" s="6">
        <x:v>26.4311482404728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24.064</x:v>
      </x:c>
      <x:c r="R175" s="8">
        <x:v>128962.137464926</x:v>
      </x:c>
      <x:c r="S175" s="12">
        <x:v>437854.835889341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81077</x:v>
      </x:c>
      <x:c r="B176" s="1">
        <x:v>43199.6118267014</x:v>
      </x:c>
      <x:c r="C176" s="6">
        <x:v>3.00668643333333</x:v>
      </x:c>
      <x:c r="D176" s="14" t="s">
        <x:v>77</x:v>
      </x:c>
      <x:c r="E176" s="15">
        <x:v>43194.5174731829</x:v>
      </x:c>
      <x:c r="F176" t="s">
        <x:v>82</x:v>
      </x:c>
      <x:c r="G176" s="6">
        <x:v>155.820279733787</x:v>
      </x:c>
      <x:c r="H176" t="s">
        <x:v>83</x:v>
      </x:c>
      <x:c r="I176" s="6">
        <x:v>26.4309081793372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24.066</x:v>
      </x:c>
      <x:c r="R176" s="8">
        <x:v>128946.550068047</x:v>
      </x:c>
      <x:c r="S176" s="12">
        <x:v>437810.551618473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81081</x:v>
      </x:c>
      <x:c r="B177" s="1">
        <x:v>43199.6118267014</x:v>
      </x:c>
      <x:c r="C177" s="6">
        <x:v>3.00670310333333</x:v>
      </x:c>
      <x:c r="D177" s="14" t="s">
        <x:v>77</x:v>
      </x:c>
      <x:c r="E177" s="15">
        <x:v>43194.5174731829</x:v>
      </x:c>
      <x:c r="F177" t="s">
        <x:v>82</x:v>
      </x:c>
      <x:c r="G177" s="6">
        <x:v>155.816349505434</x:v>
      </x:c>
      <x:c r="H177" t="s">
        <x:v>83</x:v>
      </x:c>
      <x:c r="I177" s="6">
        <x:v>26.426106960233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24.068</x:v>
      </x:c>
      <x:c r="R177" s="8">
        <x:v>128927.171105303</x:v>
      </x:c>
      <x:c r="S177" s="12">
        <x:v>437791.498890447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81092</x:v>
      </x:c>
      <x:c r="B178" s="1">
        <x:v>43199.6118267361</x:v>
      </x:c>
      <x:c r="C178" s="6">
        <x:v>3.006719785</x:v>
      </x:c>
      <x:c r="D178" s="14" t="s">
        <x:v>77</x:v>
      </x:c>
      <x:c r="E178" s="15">
        <x:v>43194.5174731829</x:v>
      </x:c>
      <x:c r="F178" t="s">
        <x:v>82</x:v>
      </x:c>
      <x:c r="G178" s="6">
        <x:v>155.816349505434</x:v>
      </x:c>
      <x:c r="H178" t="s">
        <x:v>83</x:v>
      </x:c>
      <x:c r="I178" s="6">
        <x:v>26.426106960233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24.068</x:v>
      </x:c>
      <x:c r="R178" s="8">
        <x:v>128897.831472747</x:v>
      </x:c>
      <x:c r="S178" s="12">
        <x:v>437726.32260298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81102</x:v>
      </x:c>
      <x:c r="B179" s="1">
        <x:v>43199.6118267361</x:v>
      </x:c>
      <x:c r="C179" s="6">
        <x:v>3.00673643166667</x:v>
      </x:c>
      <x:c r="D179" s="14" t="s">
        <x:v>77</x:v>
      </x:c>
      <x:c r="E179" s="15">
        <x:v>43194.5174731829</x:v>
      </x:c>
      <x:c r="F179" t="s">
        <x:v>82</x:v>
      </x:c>
      <x:c r="G179" s="6">
        <x:v>155.745003572556</x:v>
      </x:c>
      <x:c r="H179" t="s">
        <x:v>83</x:v>
      </x:c>
      <x:c r="I179" s="6">
        <x:v>26.4388902212932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24.069</x:v>
      </x:c>
      <x:c r="R179" s="8">
        <x:v>128886.608042262</x:v>
      </x:c>
      <x:c r="S179" s="12">
        <x:v>437677.910380052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81111</x:v>
      </x:c>
      <x:c r="B180" s="1">
        <x:v>43199.6118267361</x:v>
      </x:c>
      <x:c r="C180" s="6">
        <x:v>3.00673643166667</x:v>
      </x:c>
      <x:c r="D180" s="14" t="s">
        <x:v>77</x:v>
      </x:c>
      <x:c r="E180" s="15">
        <x:v>43194.5174731829</x:v>
      </x:c>
      <x:c r="F180" t="s">
        <x:v>82</x:v>
      </x:c>
      <x:c r="G180" s="6">
        <x:v>155.732073936367</x:v>
      </x:c>
      <x:c r="H180" t="s">
        <x:v>83</x:v>
      </x:c>
      <x:c r="I180" s="6">
        <x:v>26.4388902212932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24.07</x:v>
      </x:c>
      <x:c r="R180" s="8">
        <x:v>128868.624095112</x:v>
      </x:c>
      <x:c r="S180" s="12">
        <x:v>437647.104817966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81121</x:v>
      </x:c>
      <x:c r="B181" s="1">
        <x:v>43199.6118267361</x:v>
      </x:c>
      <x:c r="C181" s="6">
        <x:v>3.00675308</x:v>
      </x:c>
      <x:c r="D181" s="14" t="s">
        <x:v>77</x:v>
      </x:c>
      <x:c r="E181" s="15">
        <x:v>43194.5174731829</x:v>
      </x:c>
      <x:c r="F181" t="s">
        <x:v>82</x:v>
      </x:c>
      <x:c r="G181" s="6">
        <x:v>155.744866475701</x:v>
      </x:c>
      <x:c r="H181" t="s">
        <x:v>83</x:v>
      </x:c>
      <x:c r="I181" s="6">
        <x:v>26.4389202290054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24.069</x:v>
      </x:c>
      <x:c r="R181" s="8">
        <x:v>128851.240474821</x:v>
      </x:c>
      <x:c r="S181" s="12">
        <x:v>437622.263636246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81130</x:v>
      </x:c>
      <x:c r="B182" s="1">
        <x:v>43199.6118350347</x:v>
      </x:c>
      <x:c r="C182" s="6">
        <x:v>3.01870375333333</x:v>
      </x:c>
      <x:c r="D182" s="14" t="s">
        <x:v>77</x:v>
      </x:c>
      <x:c r="E182" s="15">
        <x:v>43194.5174731829</x:v>
      </x:c>
      <x:c r="F182" t="s">
        <x:v>82</x:v>
      </x:c>
      <x:c r="G182" s="6">
        <x:v>155.680231323403</x:v>
      </x:c>
      <x:c r="H182" t="s">
        <x:v>83</x:v>
      </x:c>
      <x:c r="I182" s="6">
        <x:v>26.4389202290054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24.074</x:v>
      </x:c>
      <x:c r="R182" s="8">
        <x:v>128842.705557279</x:v>
      </x:c>
      <x:c r="S182" s="12">
        <x:v>437615.007870673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81140</x:v>
      </x:c>
      <x:c r="B183" s="1">
        <x:v>43199.611846331</x:v>
      </x:c>
      <x:c r="C183" s="6">
        <x:v>3.03495468</x:v>
      </x:c>
      <x:c r="D183" s="14" t="s">
        <x:v>77</x:v>
      </x:c>
      <x:c r="E183" s="15">
        <x:v>43194.5174731829</x:v>
      </x:c>
      <x:c r="F183" t="s">
        <x:v>82</x:v>
      </x:c>
      <x:c r="G183" s="6">
        <x:v>155.774989245409</x:v>
      </x:c>
      <x:c r="H183" t="s">
        <x:v>83</x:v>
      </x:c>
      <x:c r="I183" s="6">
        <x:v>26.4210056724583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24.073</x:v>
      </x:c>
      <x:c r="R183" s="8">
        <x:v>128837.689463264</x:v>
      </x:c>
      <x:c r="S183" s="12">
        <x:v>437579.16767898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81153</x:v>
      </x:c>
      <x:c r="B184" s="1">
        <x:v>43199.6118581019</x:v>
      </x:c>
      <x:c r="C184" s="6">
        <x:v>3.05188900666667</x:v>
      </x:c>
      <x:c r="D184" s="14" t="s">
        <x:v>77</x:v>
      </x:c>
      <x:c r="E184" s="15">
        <x:v>43194.5174731829</x:v>
      </x:c>
      <x:c r="F184" t="s">
        <x:v>82</x:v>
      </x:c>
      <x:c r="G184" s="6">
        <x:v>155.736199650701</x:v>
      </x:c>
      <x:c r="H184" t="s">
        <x:v>83</x:v>
      </x:c>
      <x:c r="I184" s="6">
        <x:v>26.4210056724583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24.076</x:v>
      </x:c>
      <x:c r="R184" s="8">
        <x:v>128807.64914502</x:v>
      </x:c>
      <x:c r="S184" s="12">
        <x:v>437536.733501883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81158</x:v>
      </x:c>
      <x:c r="B185" s="1">
        <x:v>43199.6118698727</x:v>
      </x:c>
      <x:c r="C185" s="6">
        <x:v>3.06883995666667</x:v>
      </x:c>
      <x:c r="D185" s="14" t="s">
        <x:v>77</x:v>
      </x:c>
      <x:c r="E185" s="15">
        <x:v>43194.5174731829</x:v>
      </x:c>
      <x:c r="F185" t="s">
        <x:v>82</x:v>
      </x:c>
      <x:c r="G185" s="6">
        <x:v>155.708643093998</x:v>
      </x:c>
      <x:c r="H185" t="s">
        <x:v>83</x:v>
      </x:c>
      <x:c r="I185" s="6">
        <x:v>26.4355293592089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24.073</x:v>
      </x:c>
      <x:c r="R185" s="8">
        <x:v>128898.177447851</x:v>
      </x:c>
      <x:c r="S185" s="12">
        <x:v>437691.111072812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81169</x:v>
      </x:c>
      <x:c r="B186" s="1">
        <x:v>43199.61188125</x:v>
      </x:c>
      <x:c r="C186" s="6">
        <x:v>3.08524207166667</x:v>
      </x:c>
      <x:c r="D186" s="14" t="s">
        <x:v>77</x:v>
      </x:c>
      <x:c r="E186" s="15">
        <x:v>43194.5174731829</x:v>
      </x:c>
      <x:c r="F186" t="s">
        <x:v>82</x:v>
      </x:c>
      <x:c r="G186" s="6">
        <x:v>155.709054275425</x:v>
      </x:c>
      <x:c r="H186" t="s">
        <x:v>83</x:v>
      </x:c>
      <x:c r="I186" s="6">
        <x:v>26.4354393361641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24.073</x:v>
      </x:c>
      <x:c r="R186" s="8">
        <x:v>128850.388392792</x:v>
      </x:c>
      <x:c r="S186" s="12">
        <x:v>437603.236473627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81184</x:v>
      </x:c>
      <x:c r="B187" s="1">
        <x:v>43199.6118928588</x:v>
      </x:c>
      <x:c r="C187" s="6">
        <x:v>3.10195850666667</x:v>
      </x:c>
      <x:c r="D187" s="14" t="s">
        <x:v>77</x:v>
      </x:c>
      <x:c r="E187" s="15">
        <x:v>43194.5174731829</x:v>
      </x:c>
      <x:c r="F187" t="s">
        <x:v>82</x:v>
      </x:c>
      <x:c r="G187" s="6">
        <x:v>155.688675104636</x:v>
      </x:c>
      <x:c r="H187" t="s">
        <x:v>83</x:v>
      </x:c>
      <x:c r="I187" s="6">
        <x:v>26.4427312106509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24.072</x:v>
      </x:c>
      <x:c r="R187" s="8">
        <x:v>128890.757464551</x:v>
      </x:c>
      <x:c r="S187" s="12">
        <x:v>437663.540317394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81197</x:v>
      </x:c>
      <x:c r="B188" s="1">
        <x:v>43199.6119041319</x:v>
      </x:c>
      <x:c r="C188" s="6">
        <x:v>3.11820938666667</x:v>
      </x:c>
      <x:c r="D188" s="14" t="s">
        <x:v>77</x:v>
      </x:c>
      <x:c r="E188" s="15">
        <x:v>43194.5174731829</x:v>
      </x:c>
      <x:c r="F188" t="s">
        <x:v>82</x:v>
      </x:c>
      <x:c r="G188" s="6">
        <x:v>155.668952539862</x:v>
      </x:c>
      <x:c r="H188" t="s">
        <x:v>83</x:v>
      </x:c>
      <x:c r="I188" s="6">
        <x:v>26.4385601364752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24.075</x:v>
      </x:c>
      <x:c r="R188" s="8">
        <x:v>128930.77809134</x:v>
      </x:c>
      <x:c r="S188" s="12">
        <x:v>437755.126957239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81209</x:v>
      </x:c>
      <x:c r="B189" s="1">
        <x:v>43199.6119158565</x:v>
      </x:c>
      <x:c r="C189" s="6">
        <x:v>3.13509371333333</x:v>
      </x:c>
      <x:c r="D189" s="14" t="s">
        <x:v>77</x:v>
      </x:c>
      <x:c r="E189" s="15">
        <x:v>43194.5174731829</x:v>
      </x:c>
      <x:c r="F189" t="s">
        <x:v>82</x:v>
      </x:c>
      <x:c r="G189" s="6">
        <x:v>155.759864716448</x:v>
      </x:c>
      <x:c r="H189" t="s">
        <x:v>83</x:v>
      </x:c>
      <x:c r="I189" s="6">
        <x:v>26.4214857933307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24.074</x:v>
      </x:c>
      <x:c r="R189" s="8">
        <x:v>128936.545434176</x:v>
      </x:c>
      <x:c r="S189" s="12">
        <x:v>437793.243930244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81214</x:v>
      </x:c>
      <x:c r="B190" s="1">
        <x:v>43199.6119275116</x:v>
      </x:c>
      <x:c r="C190" s="6">
        <x:v>3.15182796333333</x:v>
      </x:c>
      <x:c r="D190" s="14" t="s">
        <x:v>77</x:v>
      </x:c>
      <x:c r="E190" s="15">
        <x:v>43194.5174731829</x:v>
      </x:c>
      <x:c r="F190" t="s">
        <x:v>82</x:v>
      </x:c>
      <x:c r="G190" s="6">
        <x:v>155.713591766581</x:v>
      </x:c>
      <x:c r="H190" t="s">
        <x:v>83</x:v>
      </x:c>
      <x:c r="I190" s="6">
        <x:v>26.4174647831487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24.079</x:v>
      </x:c>
      <x:c r="R190" s="8">
        <x:v>128962.476710741</x:v>
      </x:c>
      <x:c r="S190" s="12">
        <x:v>437819.741406199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81223</x:v>
      </x:c>
      <x:c r="B191" s="1">
        <x:v>43199.6119391204</x:v>
      </x:c>
      <x:c r="C191" s="6">
        <x:v>3.16859559833333</x:v>
      </x:c>
      <x:c r="D191" s="14" t="s">
        <x:v>77</x:v>
      </x:c>
      <x:c r="E191" s="15">
        <x:v>43194.5174731829</x:v>
      </x:c>
      <x:c r="F191" t="s">
        <x:v>82</x:v>
      </x:c>
      <x:c r="G191" s="6">
        <x:v>155.722543355307</x:v>
      </x:c>
      <x:c r="H191" t="s">
        <x:v>83</x:v>
      </x:c>
      <x:c r="I191" s="6">
        <x:v>26.4183350013618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24.078</x:v>
      </x:c>
      <x:c r="R191" s="8">
        <x:v>128963.872206172</x:v>
      </x:c>
      <x:c r="S191" s="12">
        <x:v>437816.561585957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81236</x:v>
      </x:c>
      <x:c r="B192" s="1">
        <x:v>43199.6119503125</x:v>
      </x:c>
      <x:c r="C192" s="6">
        <x:v>3.18467984666667</x:v>
      </x:c>
      <x:c r="D192" s="14" t="s">
        <x:v>77</x:v>
      </x:c>
      <x:c r="E192" s="15">
        <x:v>43194.5174731829</x:v>
      </x:c>
      <x:c r="F192" t="s">
        <x:v>82</x:v>
      </x:c>
      <x:c r="G192" s="6">
        <x:v>155.693935752916</x:v>
      </x:c>
      <x:c r="H192" t="s">
        <x:v>83</x:v>
      </x:c>
      <x:c r="I192" s="6">
        <x:v>26.4359194590998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24.074</x:v>
      </x:c>
      <x:c r="R192" s="8">
        <x:v>128973.156720557</x:v>
      </x:c>
      <x:c r="S192" s="12">
        <x:v>437851.686738302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81247</x:v>
      </x:c>
      <x:c r="B193" s="1">
        <x:v>43199.6119621181</x:v>
      </x:c>
      <x:c r="C193" s="6">
        <x:v>3.20168078333333</x:v>
      </x:c>
      <x:c r="D193" s="14" t="s">
        <x:v>77</x:v>
      </x:c>
      <x:c r="E193" s="15">
        <x:v>43194.5174731829</x:v>
      </x:c>
      <x:c r="F193" t="s">
        <x:v>82</x:v>
      </x:c>
      <x:c r="G193" s="6">
        <x:v>155.665348021119</x:v>
      </x:c>
      <x:c r="H193" t="s">
        <x:v>83</x:v>
      </x:c>
      <x:c r="I193" s="6">
        <x:v>26.4365196128665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24.076</x:v>
      </x:c>
      <x:c r="R193" s="8">
        <x:v>128978.155860161</x:v>
      </x:c>
      <x:c r="S193" s="12">
        <x:v>437848.938015061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81255</x:v>
      </x:c>
      <x:c r="B194" s="1">
        <x:v>43199.6119738079</x:v>
      </x:c>
      <x:c r="C194" s="6">
        <x:v>3.218481725</x:v>
      </x:c>
      <x:c r="D194" s="14" t="s">
        <x:v>77</x:v>
      </x:c>
      <x:c r="E194" s="15">
        <x:v>43194.5174731829</x:v>
      </x:c>
      <x:c r="F194" t="s">
        <x:v>82</x:v>
      </x:c>
      <x:c r="G194" s="6">
        <x:v>155.64206795389</x:v>
      </x:c>
      <x:c r="H194" t="s">
        <x:v>83</x:v>
      </x:c>
      <x:c r="I194" s="6">
        <x:v>26.4331287454947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24.079</x:v>
      </x:c>
      <x:c r="R194" s="8">
        <x:v>128986.750293707</x:v>
      </x:c>
      <x:c r="S194" s="12">
        <x:v>437855.347634168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81265</x:v>
      </x:c>
      <x:c r="B195" s="1">
        <x:v>43199.6119853819</x:v>
      </x:c>
      <x:c r="C195" s="6">
        <x:v>3.235199315</x:v>
      </x:c>
      <x:c r="D195" s="14" t="s">
        <x:v>77</x:v>
      </x:c>
      <x:c r="E195" s="15">
        <x:v>43194.5174731829</x:v>
      </x:c>
      <x:c r="F195" t="s">
        <x:v>82</x:v>
      </x:c>
      <x:c r="G195" s="6">
        <x:v>155.690835814085</x:v>
      </x:c>
      <x:c r="H195" t="s">
        <x:v>83</x:v>
      </x:c>
      <x:c r="I195" s="6">
        <x:v>26.4309381869784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24.076</x:v>
      </x:c>
      <x:c r="R195" s="8">
        <x:v>128980.94718998</x:v>
      </x:c>
      <x:c r="S195" s="12">
        <x:v>437857.368726697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81278</x:v>
      </x:c>
      <x:c r="B196" s="1">
        <x:v>43199.6119967245</x:v>
      </x:c>
      <x:c r="C196" s="6">
        <x:v>3.251483595</x:v>
      </x:c>
      <x:c r="D196" s="14" t="s">
        <x:v>77</x:v>
      </x:c>
      <x:c r="E196" s="15">
        <x:v>43194.5174731829</x:v>
      </x:c>
      <x:c r="F196" t="s">
        <x:v>82</x:v>
      </x:c>
      <x:c r="G196" s="6">
        <x:v>155.615957633408</x:v>
      </x:c>
      <x:c r="H196" t="s">
        <x:v>83</x:v>
      </x:c>
      <x:c r="I196" s="6">
        <x:v>26.4331887608164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24.081</x:v>
      </x:c>
      <x:c r="R196" s="8">
        <x:v>128986.823038416</x:v>
      </x:c>
      <x:c r="S196" s="12">
        <x:v>437851.049427392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81285</x:v>
      </x:c>
      <x:c r="B197" s="1">
        <x:v>43199.6120096412</x:v>
      </x:c>
      <x:c r="C197" s="6">
        <x:v>3.27010130333333</x:v>
      </x:c>
      <x:c r="D197" s="14" t="s">
        <x:v>77</x:v>
      </x:c>
      <x:c r="E197" s="15">
        <x:v>43194.5174731829</x:v>
      </x:c>
      <x:c r="F197" t="s">
        <x:v>82</x:v>
      </x:c>
      <x:c r="G197" s="6">
        <x:v>155.713953004465</x:v>
      </x:c>
      <x:c r="H197" t="s">
        <x:v>83</x:v>
      </x:c>
      <x:c r="I197" s="6">
        <x:v>26.4230461866382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24.077</x:v>
      </x:c>
      <x:c r="R197" s="8">
        <x:v>128994.11125867</x:v>
      </x:c>
      <x:c r="S197" s="12">
        <x:v>437872.241345032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81297</x:v>
      </x:c>
      <x:c r="B198" s="1">
        <x:v>43199.6120201042</x:v>
      </x:c>
      <x:c r="C198" s="6">
        <x:v>3.28520215666667</x:v>
      </x:c>
      <x:c r="D198" s="14" t="s">
        <x:v>77</x:v>
      </x:c>
      <x:c r="E198" s="15">
        <x:v>43194.5174731829</x:v>
      </x:c>
      <x:c r="F198" t="s">
        <x:v>82</x:v>
      </x:c>
      <x:c r="G198" s="6">
        <x:v>155.656000161693</x:v>
      </x:c>
      <x:c r="H198" t="s">
        <x:v>83</x:v>
      </x:c>
      <x:c r="I198" s="6">
        <x:v>26.4272472491489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24.08</x:v>
      </x:c>
      <x:c r="R198" s="8">
        <x:v>128982.930544285</x:v>
      </x:c>
      <x:c r="S198" s="12">
        <x:v>437868.498976381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81306</x:v>
      </x:c>
      <x:c r="B199" s="1">
        <x:v>43199.6120319444</x:v>
      </x:c>
      <x:c r="C199" s="6">
        <x:v>3.30223645833333</x:v>
      </x:c>
      <x:c r="D199" s="14" t="s">
        <x:v>77</x:v>
      </x:c>
      <x:c r="E199" s="15">
        <x:v>43194.5174731829</x:v>
      </x:c>
      <x:c r="F199" t="s">
        <x:v>82</x:v>
      </x:c>
      <x:c r="G199" s="6">
        <x:v>155.712351757459</x:v>
      </x:c>
      <x:c r="H199" t="s">
        <x:v>83</x:v>
      </x:c>
      <x:c r="I199" s="6">
        <x:v>26.4262269906271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24.076</x:v>
      </x:c>
      <x:c r="R199" s="8">
        <x:v>128991.122982525</x:v>
      </x:c>
      <x:c r="S199" s="12">
        <x:v>437867.406499507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81313</x:v>
      </x:c>
      <x:c r="B200" s="1">
        <x:v>43199.6120430208</x:v>
      </x:c>
      <x:c r="C200" s="6">
        <x:v>3.31815405</x:v>
      </x:c>
      <x:c r="D200" s="14" t="s">
        <x:v>77</x:v>
      </x:c>
      <x:c r="E200" s="15">
        <x:v>43194.5174731829</x:v>
      </x:c>
      <x:c r="F200" t="s">
        <x:v>82</x:v>
      </x:c>
      <x:c r="G200" s="6">
        <x:v>155.658866258853</x:v>
      </x:c>
      <x:c r="H200" t="s">
        <x:v>83</x:v>
      </x:c>
      <x:c r="I200" s="6">
        <x:v>26.4351092516854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24.077</x:v>
      </x:c>
      <x:c r="R200" s="8">
        <x:v>128991.989763384</x:v>
      </x:c>
      <x:c r="S200" s="12">
        <x:v>437864.616349865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81329</x:v>
      </x:c>
      <x:c r="B201" s="1">
        <x:v>43199.6120545949</x:v>
      </x:c>
      <x:c r="C201" s="6">
        <x:v>3.33487166333333</x:v>
      </x:c>
      <x:c r="D201" s="14" t="s">
        <x:v>77</x:v>
      </x:c>
      <x:c r="E201" s="15">
        <x:v>43194.5174731829</x:v>
      </x:c>
      <x:c r="F201" t="s">
        <x:v>82</x:v>
      </x:c>
      <x:c r="G201" s="6">
        <x:v>155.632025879045</x:v>
      </x:c>
      <x:c r="H201" t="s">
        <x:v>83</x:v>
      </x:c>
      <x:c r="I201" s="6">
        <x:v>26.4324985846788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24.08</x:v>
      </x:c>
      <x:c r="R201" s="8">
        <x:v>128992.374531793</x:v>
      </x:c>
      <x:c r="S201" s="12">
        <x:v>437856.752234643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81336</x:v>
      </x:c>
      <x:c r="B202" s="1">
        <x:v>43199.612066169</x:v>
      </x:c>
      <x:c r="C202" s="6">
        <x:v>3.35153923166667</x:v>
      </x:c>
      <x:c r="D202" s="14" t="s">
        <x:v>77</x:v>
      </x:c>
      <x:c r="E202" s="15">
        <x:v>43194.5174731829</x:v>
      </x:c>
      <x:c r="F202" t="s">
        <x:v>82</x:v>
      </x:c>
      <x:c r="G202" s="6">
        <x:v>155.672894633627</x:v>
      </x:c>
      <x:c r="H202" t="s">
        <x:v>83</x:v>
      </x:c>
      <x:c r="I202" s="6">
        <x:v>26.4263770286261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24.079</x:v>
      </x:c>
      <x:c r="R202" s="8">
        <x:v>128990.255668322</x:v>
      </x:c>
      <x:c r="S202" s="12">
        <x:v>437867.038340335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81347</x:v>
      </x:c>
      <x:c r="B203" s="1">
        <x:v>43199.6120778588</x:v>
      </x:c>
      <x:c r="C203" s="6">
        <x:v>3.36832350166667</x:v>
      </x:c>
      <x:c r="D203" s="14" t="s">
        <x:v>77</x:v>
      </x:c>
      <x:c r="E203" s="15">
        <x:v>43194.5174731829</x:v>
      </x:c>
      <x:c r="F203" t="s">
        <x:v>82</x:v>
      </x:c>
      <x:c r="G203" s="6">
        <x:v>155.622765160312</x:v>
      </x:c>
      <x:c r="H203" t="s">
        <x:v>83</x:v>
      </x:c>
      <x:c r="I203" s="6">
        <x:v>26.4288676603787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24.082</x:v>
      </x:c>
      <x:c r="R203" s="8">
        <x:v>128992.947519308</x:v>
      </x:c>
      <x:c r="S203" s="12">
        <x:v>437853.066612534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81353</x:v>
      </x:c>
      <x:c r="B204" s="1">
        <x:v>43199.6120903125</x:v>
      </x:c>
      <x:c r="C204" s="6">
        <x:v>3.38629121</x:v>
      </x:c>
      <x:c r="D204" s="14" t="s">
        <x:v>77</x:v>
      </x:c>
      <x:c r="E204" s="15">
        <x:v>43194.5174731829</x:v>
      </x:c>
      <x:c r="F204" t="s">
        <x:v>82</x:v>
      </x:c>
      <x:c r="G204" s="6">
        <x:v>155.716968057913</x:v>
      </x:c>
      <x:c r="H204" t="s">
        <x:v>83</x:v>
      </x:c>
      <x:c r="I204" s="6">
        <x:v>26.42238602015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24.077</x:v>
      </x:c>
      <x:c r="R204" s="8">
        <x:v>129008.690669928</x:v>
      </x:c>
      <x:c r="S204" s="12">
        <x:v>437855.560382892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81368</x:v>
      </x:c>
      <x:c r="B205" s="1">
        <x:v>43199.6121010417</x:v>
      </x:c>
      <x:c r="C205" s="6">
        <x:v>3.401725435</x:v>
      </x:c>
      <x:c r="D205" s="14" t="s">
        <x:v>77</x:v>
      </x:c>
      <x:c r="E205" s="15">
        <x:v>43194.5174731829</x:v>
      </x:c>
      <x:c r="F205" t="s">
        <x:v>82</x:v>
      </x:c>
      <x:c r="G205" s="6">
        <x:v>155.713273906905</x:v>
      </x:c>
      <x:c r="H205" t="s">
        <x:v>83</x:v>
      </x:c>
      <x:c r="I205" s="6">
        <x:v>26.414704092379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24.08</x:v>
      </x:c>
      <x:c r="R205" s="8">
        <x:v>128989.783597925</x:v>
      </x:c>
      <x:c r="S205" s="12">
        <x:v>437838.236582511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81382</x:v>
      </x:c>
      <x:c r="B206" s="1">
        <x:v>43199.6121128819</x:v>
      </x:c>
      <x:c r="C206" s="6">
        <x:v>3.41877641833333</x:v>
      </x:c>
      <x:c r="D206" s="14" t="s">
        <x:v>77</x:v>
      </x:c>
      <x:c r="E206" s="15">
        <x:v>43194.5174731829</x:v>
      </x:c>
      <x:c r="F206" t="s">
        <x:v>82</x:v>
      </x:c>
      <x:c r="G206" s="6">
        <x:v>155.667149369451</x:v>
      </x:c>
      <x:c r="H206" t="s">
        <x:v>83</x:v>
      </x:c>
      <x:c r="I206" s="6">
        <x:v>26.4191452047285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24.082</x:v>
      </x:c>
      <x:c r="R206" s="8">
        <x:v>128999.091382597</x:v>
      </x:c>
      <x:c r="S206" s="12">
        <x:v>437844.074170926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81391</x:v>
      </x:c>
      <x:c r="B207" s="1">
        <x:v>43199.612124537</x:v>
      </x:c>
      <x:c r="C207" s="6">
        <x:v>3.43556064333333</x:v>
      </x:c>
      <x:c r="D207" s="14" t="s">
        <x:v>77</x:v>
      </x:c>
      <x:c r="E207" s="15">
        <x:v>43194.5174731829</x:v>
      </x:c>
      <x:c r="F207" t="s">
        <x:v>82</x:v>
      </x:c>
      <x:c r="G207" s="6">
        <x:v>155.622162852133</x:v>
      </x:c>
      <x:c r="H207" t="s">
        <x:v>83</x:v>
      </x:c>
      <x:c r="I207" s="6">
        <x:v>26.4346591365393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24.08</x:v>
      </x:c>
      <x:c r="R207" s="8">
        <x:v>129006.189924562</x:v>
      </x:c>
      <x:c r="S207" s="12">
        <x:v>437852.763418555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81393</x:v>
      </x:c>
      <x:c r="B208" s="1">
        <x:v>43199.6121358449</x:v>
      </x:c>
      <x:c r="C208" s="6">
        <x:v>3.451828205</x:v>
      </x:c>
      <x:c r="D208" s="14" t="s">
        <x:v>77</x:v>
      </x:c>
      <x:c r="E208" s="15">
        <x:v>43194.5174731829</x:v>
      </x:c>
      <x:c r="F208" t="s">
        <x:v>82</x:v>
      </x:c>
      <x:c r="G208" s="6">
        <x:v>155.558823346508</x:v>
      </x:c>
      <x:c r="H208" t="s">
        <x:v>83</x:v>
      </x:c>
      <x:c r="I208" s="6">
        <x:v>26.4343890674804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24.085</x:v>
      </x:c>
      <x:c r="R208" s="8">
        <x:v>129014.305306531</x:v>
      </x:c>
      <x:c r="S208" s="12">
        <x:v>437845.389404611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81411</x:v>
      </x:c>
      <x:c r="B209" s="1">
        <x:v>43199.6121475347</x:v>
      </x:c>
      <x:c r="C209" s="6">
        <x:v>3.46867919166667</x:v>
      </x:c>
      <x:c r="D209" s="14" t="s">
        <x:v>77</x:v>
      </x:c>
      <x:c r="E209" s="15">
        <x:v>43194.5174731829</x:v>
      </x:c>
      <x:c r="F209" t="s">
        <x:v>82</x:v>
      </x:c>
      <x:c r="G209" s="6">
        <x:v>155.680301785337</x:v>
      </x:c>
      <x:c r="H209" t="s">
        <x:v>83</x:v>
      </x:c>
      <x:c r="I209" s="6">
        <x:v>26.4162644825351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24.082</x:v>
      </x:c>
      <x:c r="R209" s="8">
        <x:v>129018.88103852</x:v>
      </x:c>
      <x:c r="S209" s="12">
        <x:v>437852.672209812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81415</x:v>
      </x:c>
      <x:c r="B210" s="1">
        <x:v>43199.6121590625</x:v>
      </x:c>
      <x:c r="C210" s="6">
        <x:v>3.48528014833333</x:v>
      </x:c>
      <x:c r="D210" s="14" t="s">
        <x:v>77</x:v>
      </x:c>
      <x:c r="E210" s="15">
        <x:v>43194.5174731829</x:v>
      </x:c>
      <x:c r="F210" t="s">
        <x:v>82</x:v>
      </x:c>
      <x:c r="G210" s="6">
        <x:v>155.650761958175</x:v>
      </x:c>
      <x:c r="H210" t="s">
        <x:v>83</x:v>
      </x:c>
      <x:c r="I210" s="6">
        <x:v>26.4170746854024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24.084</x:v>
      </x:c>
      <x:c r="R210" s="8">
        <x:v>129020.327380124</x:v>
      </x:c>
      <x:c r="S210" s="12">
        <x:v>437842.906843485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81427</x:v>
      </x:c>
      <x:c r="B211" s="1">
        <x:v>43199.6121704861</x:v>
      </x:c>
      <x:c r="C211" s="6">
        <x:v>3.50173107166667</x:v>
      </x:c>
      <x:c r="D211" s="14" t="s">
        <x:v>77</x:v>
      </x:c>
      <x:c r="E211" s="15">
        <x:v>43194.5174731829</x:v>
      </x:c>
      <x:c r="F211" t="s">
        <x:v>82</x:v>
      </x:c>
      <x:c r="G211" s="6">
        <x:v>155.603835427218</x:v>
      </x:c>
      <x:c r="H211" t="s">
        <x:v>83</x:v>
      </x:c>
      <x:c r="I211" s="6">
        <x:v>26.4216958462334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24.086</x:v>
      </x:c>
      <x:c r="R211" s="8">
        <x:v>129028.804808979</x:v>
      </x:c>
      <x:c r="S211" s="12">
        <x:v>437833.844270486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81441</x:v>
      </x:c>
      <x:c r="B212" s="1">
        <x:v>43199.6121824074</x:v>
      </x:c>
      <x:c r="C212" s="6">
        <x:v>3.51888204166667</x:v>
      </x:c>
      <x:c r="D212" s="14" t="s">
        <x:v>77</x:v>
      </x:c>
      <x:c r="E212" s="15">
        <x:v>43194.5174731829</x:v>
      </x:c>
      <x:c r="F212" t="s">
        <x:v>82</x:v>
      </x:c>
      <x:c r="G212" s="6">
        <x:v>155.562383504208</x:v>
      </x:c>
      <x:c r="H212" t="s">
        <x:v>83</x:v>
      </x:c>
      <x:c r="I212" s="6">
        <x:v>26.4336088681007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24.085</x:v>
      </x:c>
      <x:c r="R212" s="8">
        <x:v>129050.227523942</x:v>
      </x:c>
      <x:c r="S212" s="12">
        <x:v>437829.719123069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81450</x:v>
      </x:c>
      <x:c r="B213" s="1">
        <x:v>43199.6121933681</x:v>
      </x:c>
      <x:c r="C213" s="6">
        <x:v>3.534649555</x:v>
      </x:c>
      <x:c r="D213" s="14" t="s">
        <x:v>77</x:v>
      </x:c>
      <x:c r="E213" s="15">
        <x:v>43194.5174731829</x:v>
      </x:c>
      <x:c r="F213" t="s">
        <x:v>82</x:v>
      </x:c>
      <x:c r="G213" s="6">
        <x:v>155.478308114218</x:v>
      </x:c>
      <x:c r="H213" t="s">
        <x:v>83</x:v>
      </x:c>
      <x:c r="I213" s="6">
        <x:v>26.440720692236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24.089</x:v>
      </x:c>
      <x:c r="R213" s="8">
        <x:v>129039.230924556</x:v>
      </x:c>
      <x:c r="S213" s="12">
        <x:v>437841.774299412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81462</x:v>
      </x:c>
      <x:c r="B214" s="1">
        <x:v>43199.6122050926</x:v>
      </x:c>
      <x:c r="C214" s="6">
        <x:v>3.55155053</x:v>
      </x:c>
      <x:c r="D214" s="14" t="s">
        <x:v>77</x:v>
      </x:c>
      <x:c r="E214" s="15">
        <x:v>43194.5174731829</x:v>
      </x:c>
      <x:c r="F214" t="s">
        <x:v>82</x:v>
      </x:c>
      <x:c r="G214" s="6">
        <x:v>155.564397235086</x:v>
      </x:c>
      <x:c r="H214" t="s">
        <x:v>83</x:v>
      </x:c>
      <x:c r="I214" s="6">
        <x:v>26.4303380342094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24.086</x:v>
      </x:c>
      <x:c r="R214" s="8">
        <x:v>129050.132927456</x:v>
      </x:c>
      <x:c r="S214" s="12">
        <x:v>437855.293533519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81468</x:v>
      </x:c>
      <x:c r="B215" s="1">
        <x:v>43199.6122165509</x:v>
      </x:c>
      <x:c r="C215" s="6">
        <x:v>3.56808481666667</x:v>
      </x:c>
      <x:c r="D215" s="14" t="s">
        <x:v>77</x:v>
      </x:c>
      <x:c r="E215" s="15">
        <x:v>43194.5174731829</x:v>
      </x:c>
      <x:c r="F215" t="s">
        <x:v>82</x:v>
      </x:c>
      <x:c r="G215" s="6">
        <x:v>155.53802928863</x:v>
      </x:c>
      <x:c r="H215" t="s">
        <x:v>83</x:v>
      </x:c>
      <x:c r="I215" s="6">
        <x:v>26.4304580647545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24.088</x:v>
      </x:c>
      <x:c r="R215" s="8">
        <x:v>129052.716322575</x:v>
      </x:c>
      <x:c r="S215" s="12">
        <x:v>437840.01494522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81477</x:v>
      </x:c>
      <x:c r="B216" s="1">
        <x:v>43199.6122280903</x:v>
      </x:c>
      <x:c r="C216" s="6">
        <x:v>3.584669055</x:v>
      </x:c>
      <x:c r="D216" s="14" t="s">
        <x:v>77</x:v>
      </x:c>
      <x:c r="E216" s="15">
        <x:v>43194.5174731829</x:v>
      </x:c>
      <x:c r="F216" t="s">
        <x:v>82</x:v>
      </x:c>
      <x:c r="G216" s="6">
        <x:v>155.542860870904</x:v>
      </x:c>
      <x:c r="H216" t="s">
        <x:v>83</x:v>
      </x:c>
      <x:c r="I216" s="6">
        <x:v>26.4322285157941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24.087</x:v>
      </x:c>
      <x:c r="R216" s="8">
        <x:v>129052.034688497</x:v>
      </x:c>
      <x:c r="S216" s="12">
        <x:v>437826.160221597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81489</x:v>
      </x:c>
      <x:c r="B217" s="1">
        <x:v>43199.6122403125</x:v>
      </x:c>
      <x:c r="C217" s="6">
        <x:v>3.60227007666667</x:v>
      </x:c>
      <x:c r="D217" s="14" t="s">
        <x:v>77</x:v>
      </x:c>
      <x:c r="E217" s="15">
        <x:v>43194.5174731829</x:v>
      </x:c>
      <x:c r="F217" t="s">
        <x:v>82</x:v>
      </x:c>
      <x:c r="G217" s="6">
        <x:v>155.582609225199</x:v>
      </x:c>
      <x:c r="H217" t="s">
        <x:v>83</x:v>
      </x:c>
      <x:c r="I217" s="6">
        <x:v>26.4263470210249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24.086</x:v>
      </x:c>
      <x:c r="R217" s="8">
        <x:v>129056.208308496</x:v>
      </x:c>
      <x:c r="S217" s="12">
        <x:v>437833.119822065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81493</x:v>
      </x:c>
      <x:c r="B218" s="1">
        <x:v>43199.6122512384</x:v>
      </x:c>
      <x:c r="C218" s="6">
        <x:v>3.61803761333333</x:v>
      </x:c>
      <x:c r="D218" s="14" t="s">
        <x:v>77</x:v>
      </x:c>
      <x:c r="E218" s="15">
        <x:v>43194.5174731829</x:v>
      </x:c>
      <x:c r="F218" t="s">
        <x:v>82</x:v>
      </x:c>
      <x:c r="G218" s="6">
        <x:v>155.521464416338</x:v>
      </x:c>
      <x:c r="H218" t="s">
        <x:v>83</x:v>
      </x:c>
      <x:c r="I218" s="6">
        <x:v>26.4340889907744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24.088</x:v>
      </x:c>
      <x:c r="R218" s="8">
        <x:v>129058.892217816</x:v>
      </x:c>
      <x:c r="S218" s="12">
        <x:v>437824.255501564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81503</x:v>
      </x:c>
      <x:c r="B219" s="1">
        <x:v>43199.6122633449</x:v>
      </x:c>
      <x:c r="C219" s="6">
        <x:v>3.635471965</x:v>
      </x:c>
      <x:c r="D219" s="14" t="s">
        <x:v>77</x:v>
      </x:c>
      <x:c r="E219" s="15">
        <x:v>43194.5174731829</x:v>
      </x:c>
      <x:c r="F219" t="s">
        <x:v>82</x:v>
      </x:c>
      <x:c r="G219" s="6">
        <x:v>155.595618615451</x:v>
      </x:c>
      <x:c r="H219" t="s">
        <x:v>83</x:v>
      </x:c>
      <x:c r="I219" s="6">
        <x:v>26.4234963002277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24.086</x:v>
      </x:c>
      <x:c r="R219" s="8">
        <x:v>129061.995861771</x:v>
      </x:c>
      <x:c r="S219" s="12">
        <x:v>437827.884244168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81513</x:v>
      </x:c>
      <x:c r="B220" s="1">
        <x:v>43199.6122749653</x:v>
      </x:c>
      <x:c r="C220" s="6">
        <x:v>3.65218954333333</x:v>
      </x:c>
      <x:c r="D220" s="14" t="s">
        <x:v>77</x:v>
      </x:c>
      <x:c r="E220" s="15">
        <x:v>43194.5174731829</x:v>
      </x:c>
      <x:c r="F220" t="s">
        <x:v>82</x:v>
      </x:c>
      <x:c r="G220" s="6">
        <x:v>155.55635865211</x:v>
      </x:c>
      <x:c r="H220" t="s">
        <x:v>83</x:v>
      </x:c>
      <x:c r="I220" s="6">
        <x:v>26.4349292056195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24.085</x:v>
      </x:c>
      <x:c r="R220" s="8">
        <x:v>129058.55691689</x:v>
      </x:c>
      <x:c r="S220" s="12">
        <x:v>437821.418871012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81531</x:v>
      </x:c>
      <x:c r="B221" s="1">
        <x:v>43199.6122876505</x:v>
      </x:c>
      <x:c r="C221" s="6">
        <x:v>3.67044061166667</x:v>
      </x:c>
      <x:c r="D221" s="14" t="s">
        <x:v>77</x:v>
      </x:c>
      <x:c r="E221" s="15">
        <x:v>43194.5174731829</x:v>
      </x:c>
      <x:c r="F221" t="s">
        <x:v>82</x:v>
      </x:c>
      <x:c r="G221" s="6">
        <x:v>155.452153957936</x:v>
      </x:c>
      <x:c r="H221" t="s">
        <x:v>83</x:v>
      </x:c>
      <x:c r="I221" s="6">
        <x:v>26.4351392593635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24.093</x:v>
      </x:c>
      <x:c r="R221" s="8">
        <x:v>129061.874124444</x:v>
      </x:c>
      <x:c r="S221" s="12">
        <x:v>437854.309435871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81536</x:v>
      </x:c>
      <x:c r="B222" s="1">
        <x:v>43199.6122974884</x:v>
      </x:c>
      <x:c r="C222" s="6">
        <x:v>3.68460802333333</x:v>
      </x:c>
      <x:c r="D222" s="14" t="s">
        <x:v>77</x:v>
      </x:c>
      <x:c r="E222" s="15">
        <x:v>43194.5174731829</x:v>
      </x:c>
      <x:c r="F222" t="s">
        <x:v>82</x:v>
      </x:c>
      <x:c r="G222" s="6">
        <x:v>155.475357443767</x:v>
      </x:c>
      <x:c r="H222" t="s">
        <x:v>83</x:v>
      </x:c>
      <x:c r="I222" s="6">
        <x:v>26.4357094053071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24.091</x:v>
      </x:c>
      <x:c r="R222" s="8">
        <x:v>129049.724037224</x:v>
      </x:c>
      <x:c r="S222" s="12">
        <x:v>437816.366483247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81546</x:v>
      </x:c>
      <x:c r="B223" s="1">
        <x:v>43199.6123091435</x:v>
      </x:c>
      <x:c r="C223" s="6">
        <x:v>3.70139235333333</x:v>
      </x:c>
      <x:c r="D223" s="14" t="s">
        <x:v>77</x:v>
      </x:c>
      <x:c r="E223" s="15">
        <x:v>43194.5174731829</x:v>
      </x:c>
      <x:c r="F223" t="s">
        <x:v>82</x:v>
      </x:c>
      <x:c r="G223" s="6">
        <x:v>155.601013371729</x:v>
      </x:c>
      <x:c r="H223" t="s">
        <x:v>83</x:v>
      </x:c>
      <x:c r="I223" s="6">
        <x:v>26.4166545801877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24.088</x:v>
      </x:c>
      <x:c r="R223" s="8">
        <x:v>129055.900494042</x:v>
      </x:c>
      <x:c r="S223" s="12">
        <x:v>437824.462150699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81558</x:v>
      </x:c>
      <x:c r="B224" s="1">
        <x:v>43199.6123206366</x:v>
      </x:c>
      <x:c r="C224" s="6">
        <x:v>3.71797659166667</x:v>
      </x:c>
      <x:c r="D224" s="14" t="s">
        <x:v>77</x:v>
      </x:c>
      <x:c r="E224" s="15">
        <x:v>43194.5174731829</x:v>
      </x:c>
      <x:c r="F224" t="s">
        <x:v>82</x:v>
      </x:c>
      <x:c r="G224" s="6">
        <x:v>155.490549074171</x:v>
      </x:c>
      <x:c r="H224" t="s">
        <x:v>83</x:v>
      </x:c>
      <x:c r="I224" s="6">
        <x:v>26.432378554061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24.091</x:v>
      </x:c>
      <x:c r="R224" s="8">
        <x:v>129058.710782885</x:v>
      </x:c>
      <x:c r="S224" s="12">
        <x:v>437824.247547816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81571</x:v>
      </x:c>
      <x:c r="B225" s="1">
        <x:v>43199.6123327546</x:v>
      </x:c>
      <x:c r="C225" s="6">
        <x:v>3.73541092166667</x:v>
      </x:c>
      <x:c r="D225" s="14" t="s">
        <x:v>77</x:v>
      </x:c>
      <x:c r="E225" s="15">
        <x:v>43194.5174731829</x:v>
      </x:c>
      <x:c r="F225" t="s">
        <x:v>82</x:v>
      </x:c>
      <x:c r="G225" s="6">
        <x:v>155.513013757801</x:v>
      </x:c>
      <x:c r="H225" t="s">
        <x:v>83</x:v>
      </x:c>
      <x:c r="I225" s="6">
        <x:v>26.4189651595193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24.094</x:v>
      </x:c>
      <x:c r="R225" s="8">
        <x:v>129059.655029419</x:v>
      </x:c>
      <x:c r="S225" s="12">
        <x:v>437829.987198958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81573</x:v>
      </x:c>
      <x:c r="B226" s="1">
        <x:v>43199.6123443287</x:v>
      </x:c>
      <x:c r="C226" s="6">
        <x:v>3.75206184333333</x:v>
      </x:c>
      <x:c r="D226" s="14" t="s">
        <x:v>77</x:v>
      </x:c>
      <x:c r="E226" s="15">
        <x:v>43194.5174731829</x:v>
      </x:c>
      <x:c r="F226" t="s">
        <x:v>82</x:v>
      </x:c>
      <x:c r="G226" s="6">
        <x:v>155.498563892162</x:v>
      </x:c>
      <x:c r="H226" t="s">
        <x:v>83</x:v>
      </x:c>
      <x:c r="I226" s="6">
        <x:v>26.4164745351113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24.096</x:v>
      </x:c>
      <x:c r="R226" s="8">
        <x:v>129059.274963096</x:v>
      </x:c>
      <x:c r="S226" s="12">
        <x:v>437819.583337971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81588</x:v>
      </x:c>
      <x:c r="B227" s="1">
        <x:v>43199.6123555903</x:v>
      </x:c>
      <x:c r="C227" s="6">
        <x:v>3.76831275833333</x:v>
      </x:c>
      <x:c r="D227" s="14" t="s">
        <x:v>77</x:v>
      </x:c>
      <x:c r="E227" s="15">
        <x:v>43194.5174731829</x:v>
      </x:c>
      <x:c r="F227" t="s">
        <x:v>82</x:v>
      </x:c>
      <x:c r="G227" s="6">
        <x:v>155.472504733006</x:v>
      </x:c>
      <x:c r="H227" t="s">
        <x:v>83</x:v>
      </x:c>
      <x:c r="I227" s="6">
        <x:v>26.4278474013649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24.094</x:v>
      </x:c>
      <x:c r="R227" s="8">
        <x:v>129067.09077909</x:v>
      </x:c>
      <x:c r="S227" s="12">
        <x:v>437834.460579716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81600</x:v>
      </x:c>
      <x:c r="B228" s="1">
        <x:v>43199.6123675116</x:v>
      </x:c>
      <x:c r="C228" s="6">
        <x:v>3.78546374</x:v>
      </x:c>
      <x:c r="D228" s="14" t="s">
        <x:v>77</x:v>
      </x:c>
      <x:c r="E228" s="15">
        <x:v>43194.5174731829</x:v>
      </x:c>
      <x:c r="F228" t="s">
        <x:v>82</x:v>
      </x:c>
      <x:c r="G228" s="6">
        <x:v>155.504762146074</x:v>
      </x:c>
      <x:c r="H228" t="s">
        <x:v>83</x:v>
      </x:c>
      <x:c r="I228" s="6">
        <x:v>26.4179449035146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24.095</x:v>
      </x:c>
      <x:c r="R228" s="8">
        <x:v>129065.240744008</x:v>
      </x:c>
      <x:c r="S228" s="12">
        <x:v>437829.581192897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81605</x:v>
      </x:c>
      <x:c r="B229" s="1">
        <x:v>43199.6123790162</x:v>
      </x:c>
      <x:c r="C229" s="6">
        <x:v>3.80198135666667</x:v>
      </x:c>
      <x:c r="D229" s="14" t="s">
        <x:v>77</x:v>
      </x:c>
      <x:c r="E229" s="15">
        <x:v>43194.5174731829</x:v>
      </x:c>
      <x:c r="F229" t="s">
        <x:v>82</x:v>
      </x:c>
      <x:c r="G229" s="6">
        <x:v>155.52674103795</x:v>
      </x:c>
      <x:c r="H229" t="s">
        <x:v>83</x:v>
      </x:c>
      <x:c r="I229" s="6">
        <x:v>26.4187851143192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24.093</x:v>
      </x:c>
      <x:c r="R229" s="8">
        <x:v>129064.295680891</x:v>
      </x:c>
      <x:c r="S229" s="12">
        <x:v>437845.975376561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81615</x:v>
      </x:c>
      <x:c r="B230" s="1">
        <x:v>43199.6123904745</x:v>
      </x:c>
      <x:c r="C230" s="6">
        <x:v>3.81853229</x:v>
      </x:c>
      <x:c r="D230" s="14" t="s">
        <x:v>77</x:v>
      </x:c>
      <x:c r="E230" s="15">
        <x:v>43194.5174731829</x:v>
      </x:c>
      <x:c r="F230" t="s">
        <x:v>82</x:v>
      </x:c>
      <x:c r="G230" s="6">
        <x:v>155.490881671202</x:v>
      </x:c>
      <x:c r="H230" t="s">
        <x:v>83</x:v>
      </x:c>
      <x:c r="I230" s="6">
        <x:v>26.4266470970397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24.093</x:v>
      </x:c>
      <x:c r="R230" s="8">
        <x:v>129071.527361224</x:v>
      </x:c>
      <x:c r="S230" s="12">
        <x:v>437837.2319393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81631</x:v>
      </x:c>
      <x:c r="B231" s="1">
        <x:v>43199.6124020833</x:v>
      </x:c>
      <x:c r="C231" s="6">
        <x:v>3.83523323333333</x:v>
      </x:c>
      <x:c r="D231" s="14" t="s">
        <x:v>77</x:v>
      </x:c>
      <x:c r="E231" s="15">
        <x:v>43194.5174731829</x:v>
      </x:c>
      <x:c r="F231" t="s">
        <x:v>82</x:v>
      </x:c>
      <x:c r="G231" s="6">
        <x:v>155.439900280467</x:v>
      </x:c>
      <x:c r="H231" t="s">
        <x:v>83</x:v>
      </x:c>
      <x:c r="I231" s="6">
        <x:v>26.4321685004893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24.095</x:v>
      </x:c>
      <x:c r="R231" s="8">
        <x:v>129070.823992968</x:v>
      </x:c>
      <x:c r="S231" s="12">
        <x:v>437813.645433049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81634</x:v>
      </x:c>
      <x:c r="B232" s="1">
        <x:v>43199.6124138542</x:v>
      </x:c>
      <x:c r="C232" s="6">
        <x:v>3.85215082</x:v>
      </x:c>
      <x:c r="D232" s="14" t="s">
        <x:v>77</x:v>
      </x:c>
      <x:c r="E232" s="15">
        <x:v>43194.5174731829</x:v>
      </x:c>
      <x:c r="F232" t="s">
        <x:v>82</x:v>
      </x:c>
      <x:c r="G232" s="6">
        <x:v>155.393996004665</x:v>
      </x:c>
      <x:c r="H232" t="s">
        <x:v>83</x:v>
      </x:c>
      <x:c r="I232" s="6">
        <x:v>26.4365796282486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24.097</x:v>
      </x:c>
      <x:c r="R232" s="8">
        <x:v>129058.618883534</x:v>
      </x:c>
      <x:c r="S232" s="12">
        <x:v>437813.638276223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81649</x:v>
      </x:c>
      <x:c r="B233" s="1">
        <x:v>43199.6124263542</x:v>
      </x:c>
      <x:c r="C233" s="6">
        <x:v>3.87016967166667</x:v>
      </x:c>
      <x:c r="D233" s="14" t="s">
        <x:v>77</x:v>
      </x:c>
      <x:c r="E233" s="15">
        <x:v>43194.5174731829</x:v>
      </x:c>
      <x:c r="F233" t="s">
        <x:v>82</x:v>
      </x:c>
      <x:c r="G233" s="6">
        <x:v>155.416467649214</x:v>
      </x:c>
      <x:c r="H233" t="s">
        <x:v>83</x:v>
      </x:c>
      <x:c r="I233" s="6">
        <x:v>26.4344790904979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24.096</x:v>
      </x:c>
      <x:c r="R233" s="8">
        <x:v>129088.89069841</x:v>
      </x:c>
      <x:c r="S233" s="12">
        <x:v>437876.807320878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81660</x:v>
      </x:c>
      <x:c r="B234" s="1">
        <x:v>43199.6124370023</x:v>
      </x:c>
      <x:c r="C234" s="6">
        <x:v>3.885537295</x:v>
      </x:c>
      <x:c r="D234" s="14" t="s">
        <x:v>77</x:v>
      </x:c>
      <x:c r="E234" s="15">
        <x:v>43194.5174731829</x:v>
      </x:c>
      <x:c r="F234" t="s">
        <x:v>82</x:v>
      </x:c>
      <x:c r="G234" s="6">
        <x:v>155.480265884586</x:v>
      </x:c>
      <x:c r="H234" t="s">
        <x:v>83</x:v>
      </x:c>
      <x:c r="I234" s="6">
        <x:v>26.4233162547844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24.095</x:v>
      </x:c>
      <x:c r="R234" s="8">
        <x:v>129136.27392616</x:v>
      </x:c>
      <x:c r="S234" s="12">
        <x:v>437942.747073362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81666</x:v>
      </x:c>
      <x:c r="B235" s="1">
        <x:v>43199.6124554051</x:v>
      </x:c>
      <x:c r="C235" s="6">
        <x:v>3.91202089</x:v>
      </x:c>
      <x:c r="D235" s="14" t="s">
        <x:v>77</x:v>
      </x:c>
      <x:c r="E235" s="15">
        <x:v>43194.5174731829</x:v>
      </x:c>
      <x:c r="F235" t="s">
        <x:v>82</x:v>
      </x:c>
      <x:c r="G235" s="6">
        <x:v>155.500598768805</x:v>
      </x:c>
      <x:c r="H235" t="s">
        <x:v>83</x:v>
      </x:c>
      <x:c r="I235" s="6">
        <x:v>26.4245165579191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24.093</x:v>
      </x:c>
      <x:c r="R235" s="8">
        <x:v>129189.232055677</x:v>
      </x:c>
      <x:c r="S235" s="12">
        <x:v>438001.373252327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81677</x:v>
      </x:c>
      <x:c r="B236" s="1">
        <x:v>43199.6124685185</x:v>
      </x:c>
      <x:c r="C236" s="6">
        <x:v>3.93092199333333</x:v>
      </x:c>
      <x:c r="D236" s="14" t="s">
        <x:v>77</x:v>
      </x:c>
      <x:c r="E236" s="15">
        <x:v>43194.5174731829</x:v>
      </x:c>
      <x:c r="F236" t="s">
        <x:v>82</x:v>
      </x:c>
      <x:c r="G236" s="6">
        <x:v>155.423194562429</x:v>
      </x:c>
      <x:c r="H236" t="s">
        <x:v>83</x:v>
      </x:c>
      <x:c r="I236" s="6">
        <x:v>26.4245165579191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24.099</x:v>
      </x:c>
      <x:c r="R236" s="8">
        <x:v>129142.165066843</x:v>
      </x:c>
      <x:c r="S236" s="12">
        <x:v>437913.241198211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81689</x:v>
      </x:c>
      <x:c r="B237" s="1">
        <x:v>43199.6124858449</x:v>
      </x:c>
      <x:c r="C237" s="6">
        <x:v>3.95585791166667</x:v>
      </x:c>
      <x:c r="D237" s="14" t="s">
        <x:v>77</x:v>
      </x:c>
      <x:c r="E237" s="15">
        <x:v>43194.5174731829</x:v>
      </x:c>
      <x:c r="F237" t="s">
        <x:v>82</x:v>
      </x:c>
      <x:c r="G237" s="6">
        <x:v>155.492542568423</x:v>
      </x:c>
      <x:c r="H237" t="s">
        <x:v>83</x:v>
      </x:c>
      <x:c r="I237" s="6">
        <x:v>26.417794865893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24.096</x:v>
      </x:c>
      <x:c r="R237" s="8">
        <x:v>129132.595142287</x:v>
      </x:c>
      <x:c r="S237" s="12">
        <x:v>437897.071303499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81698</x:v>
      </x:c>
      <x:c r="B238" s="1">
        <x:v>43199.6124864236</x:v>
      </x:c>
      <x:c r="C238" s="6">
        <x:v>3.95670747</x:v>
      </x:c>
      <x:c r="D238" s="14" t="s">
        <x:v>77</x:v>
      </x:c>
      <x:c r="E238" s="15">
        <x:v>43194.5174731829</x:v>
      </x:c>
      <x:c r="F238" t="s">
        <x:v>82</x:v>
      </x:c>
      <x:c r="G238" s="6">
        <x:v>155.413581237749</x:v>
      </x:c>
      <x:c r="H238" t="s">
        <x:v>83</x:v>
      </x:c>
      <x:c r="I238" s="6">
        <x:v>26.423796375987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</x:v>
      </x:c>
      <x:c r="R238" s="8">
        <x:v>129125.797055538</x:v>
      </x:c>
      <x:c r="S238" s="12">
        <x:v>437852.063380384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81708</x:v>
      </x:c>
      <x:c r="B239" s="1">
        <x:v>43199.6125459144</x:v>
      </x:c>
      <x:c r="C239" s="6">
        <x:v>4.04234494833333</x:v>
      </x:c>
      <x:c r="D239" s="14" t="s">
        <x:v>77</x:v>
      </x:c>
      <x:c r="E239" s="15">
        <x:v>43194.5174731829</x:v>
      </x:c>
      <x:c r="F239" t="s">
        <x:v>82</x:v>
      </x:c>
      <x:c r="G239" s="6">
        <x:v>155.411468000782</x:v>
      </x:c>
      <x:c r="H239" t="s">
        <x:v>83</x:v>
      </x:c>
      <x:c r="I239" s="6">
        <x:v>26.4299179273344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24.098</x:v>
      </x:c>
      <x:c r="R239" s="8">
        <x:v>129099.375833263</x:v>
      </x:c>
      <x:c r="S239" s="12">
        <x:v>437791.952266869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81718</x:v>
      </x:c>
      <x:c r="B240" s="1">
        <x:v>43199.6125468403</x:v>
      </x:c>
      <x:c r="C240" s="6">
        <x:v>4.04371167833333</x:v>
      </x:c>
      <x:c r="D240" s="14" t="s">
        <x:v>77</x:v>
      </x:c>
      <x:c r="E240" s="15">
        <x:v>43194.5174731829</x:v>
      </x:c>
      <x:c r="F240" t="s">
        <x:v>82</x:v>
      </x:c>
      <x:c r="G240" s="6">
        <x:v>155.426576287416</x:v>
      </x:c>
      <x:c r="H240" t="s">
        <x:v>83</x:v>
      </x:c>
      <x:c r="I240" s="6">
        <x:v>26.420945657354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</x:v>
      </x:c>
      <x:c r="R240" s="8">
        <x:v>129058.968770788</x:v>
      </x:c>
      <x:c r="S240" s="12">
        <x:v>437726.990762782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81732</x:v>
      </x:c>
      <x:c r="B241" s="1">
        <x:v>43199.612546875</x:v>
      </x:c>
      <x:c r="C241" s="6">
        <x:v>4.04374496</x:v>
      </x:c>
      <x:c r="D241" s="14" t="s">
        <x:v>77</x:v>
      </x:c>
      <x:c r="E241" s="15">
        <x:v>43194.5174731829</x:v>
      </x:c>
      <x:c r="F241" t="s">
        <x:v>82</x:v>
      </x:c>
      <x:c r="G241" s="6">
        <x:v>155.418527635217</x:v>
      </x:c>
      <x:c r="H241" t="s">
        <x:v>83</x:v>
      </x:c>
      <x:c r="I241" s="6">
        <x:v>26.4142239724774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24.103</x:v>
      </x:c>
      <x:c r="R241" s="8">
        <x:v>129101.313940194</x:v>
      </x:c>
      <x:c r="S241" s="12">
        <x:v>437812.659857536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81742</x:v>
      </x:c>
      <x:c r="B242" s="1">
        <x:v>43199.612546875</x:v>
      </x:c>
      <x:c r="C242" s="6">
        <x:v>4.04374496</x:v>
      </x:c>
      <x:c r="D242" s="14" t="s">
        <x:v>77</x:v>
      </x:c>
      <x:c r="E242" s="15">
        <x:v>43194.5174731829</x:v>
      </x:c>
      <x:c r="F242" t="s">
        <x:v>82</x:v>
      </x:c>
      <x:c r="G242" s="6">
        <x:v>155.381712080001</x:v>
      </x:c>
      <x:c r="H242" t="s">
        <x:v>83</x:v>
      </x:c>
      <x:c r="I242" s="6">
        <x:v>26.4307881487757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</x:v>
      </x:c>
      <x:c r="R242" s="8">
        <x:v>129183.519155246</x:v>
      </x:c>
      <x:c r="S242" s="12">
        <x:v>437940.934187474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81752</x:v>
      </x:c>
      <x:c r="B243" s="1">
        <x:v>43199.612546875</x:v>
      </x:c>
      <x:c r="C243" s="6">
        <x:v>4.04376163</x:v>
      </x:c>
      <x:c r="D243" s="14" t="s">
        <x:v>77</x:v>
      </x:c>
      <x:c r="E243" s="15">
        <x:v>43194.5174731829</x:v>
      </x:c>
      <x:c r="F243" t="s">
        <x:v>82</x:v>
      </x:c>
      <x:c r="G243" s="6">
        <x:v>155.350175432082</x:v>
      </x:c>
      <x:c r="H243" t="s">
        <x:v>83</x:v>
      </x:c>
      <x:c r="I243" s="6">
        <x:v>26.4207356044981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24.106</x:v>
      </x:c>
      <x:c r="R243" s="8">
        <x:v>129170.046746062</x:v>
      </x:c>
      <x:c r="S243" s="12">
        <x:v>437919.096996416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81764</x:v>
      </x:c>
      <x:c r="B244" s="1">
        <x:v>43199.6125535069</x:v>
      </x:c>
      <x:c r="C244" s="6">
        <x:v>4.05331223833333</x:v>
      </x:c>
      <x:c r="D244" s="14" t="s">
        <x:v>77</x:v>
      </x:c>
      <x:c r="E244" s="15">
        <x:v>43194.5174731829</x:v>
      </x:c>
      <x:c r="F244" t="s">
        <x:v>82</x:v>
      </x:c>
      <x:c r="G244" s="6">
        <x:v>155.430896687939</x:v>
      </x:c>
      <x:c r="H244" t="s">
        <x:v>83</x:v>
      </x:c>
      <x:c r="I244" s="6">
        <x:v>26.4058518927213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24.105</x:v>
      </x:c>
      <x:c r="R244" s="8">
        <x:v>129202.937868282</x:v>
      </x:c>
      <x:c r="S244" s="12">
        <x:v>437964.094701301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81777</x:v>
      </x:c>
      <x:c r="B245" s="1">
        <x:v>43199.6125646643</x:v>
      </x:c>
      <x:c r="C245" s="6">
        <x:v>4.06932979333333</x:v>
      </x:c>
      <x:c r="D245" s="14" t="s">
        <x:v>77</x:v>
      </x:c>
      <x:c r="E245" s="15">
        <x:v>43194.5174731829</x:v>
      </x:c>
      <x:c r="F245" t="s">
        <x:v>82</x:v>
      </x:c>
      <x:c r="G245" s="6">
        <x:v>155.384906483899</x:v>
      </x:c>
      <x:c r="H245" t="s">
        <x:v>83</x:v>
      </x:c>
      <x:c r="I245" s="6">
        <x:v>26.4131136954661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24.106</x:v>
      </x:c>
      <x:c r="R245" s="8">
        <x:v>129178.619541843</x:v>
      </x:c>
      <x:c r="S245" s="12">
        <x:v>437915.125736901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81786</x:v>
      </x:c>
      <x:c r="B246" s="1">
        <x:v>43199.6125755787</x:v>
      </x:c>
      <x:c r="C246" s="6">
        <x:v>4.08508066</x:v>
      </x:c>
      <x:c r="D246" s="14" t="s">
        <x:v>77</x:v>
      </x:c>
      <x:c r="E246" s="15">
        <x:v>43194.5174731829</x:v>
      </x:c>
      <x:c r="F246" t="s">
        <x:v>82</x:v>
      </x:c>
      <x:c r="G246" s="6">
        <x:v>155.311175611359</x:v>
      </x:c>
      <x:c r="H246" t="s">
        <x:v>83</x:v>
      </x:c>
      <x:c r="I246" s="6">
        <x:v>26.4264670514281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24.107</x:v>
      </x:c>
      <x:c r="R246" s="8">
        <x:v>129167.352623957</x:v>
      </x:c>
      <x:c r="S246" s="12">
        <x:v>437883.71113212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81795</x:v>
      </x:c>
      <x:c r="B247" s="1">
        <x:v>43199.612587419</x:v>
      </x:c>
      <x:c r="C247" s="6">
        <x:v>4.10209828</x:v>
      </x:c>
      <x:c r="D247" s="14" t="s">
        <x:v>77</x:v>
      </x:c>
      <x:c r="E247" s="15">
        <x:v>43194.5174731829</x:v>
      </x:c>
      <x:c r="F247" t="s">
        <x:v>82</x:v>
      </x:c>
      <x:c r="G247" s="6">
        <x:v>155.344059428621</x:v>
      </x:c>
      <x:c r="H247" t="s">
        <x:v>83</x:v>
      </x:c>
      <x:c r="I247" s="6">
        <x:v>26.4249066565299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24.105</x:v>
      </x:c>
      <x:c r="R247" s="8">
        <x:v>129143.848719253</x:v>
      </x:c>
      <x:c r="S247" s="12">
        <x:v>437823.208038103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81801</x:v>
      </x:c>
      <x:c r="B248" s="1">
        <x:v>43199.6126014699</x:v>
      </x:c>
      <x:c r="C248" s="6">
        <x:v>4.12234944166667</x:v>
      </x:c>
      <x:c r="D248" s="14" t="s">
        <x:v>77</x:v>
      </x:c>
      <x:c r="E248" s="15">
        <x:v>43194.5174731829</x:v>
      </x:c>
      <x:c r="F248" t="s">
        <x:v>82</x:v>
      </x:c>
      <x:c r="G248" s="6">
        <x:v>155.299110639778</x:v>
      </x:c>
      <x:c r="H248" t="s">
        <x:v>83</x:v>
      </x:c>
      <x:c r="I248" s="6">
        <x:v>26.426287005826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24.108</x:v>
      </x:c>
      <x:c r="R248" s="8">
        <x:v>129144.296642135</x:v>
      </x:c>
      <x:c r="S248" s="12">
        <x:v>437815.00339134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81807</x:v>
      </x:c>
      <x:c r="B249" s="1">
        <x:v>43199.6126168634</x:v>
      </x:c>
      <x:c r="C249" s="6">
        <x:v>4.14448403166667</x:v>
      </x:c>
      <x:c r="D249" s="14" t="s">
        <x:v>77</x:v>
      </x:c>
      <x:c r="E249" s="15">
        <x:v>43194.5174731829</x:v>
      </x:c>
      <x:c r="F249" t="s">
        <x:v>82</x:v>
      </x:c>
      <x:c r="G249" s="6">
        <x:v>155.320881571738</x:v>
      </x:c>
      <x:c r="H249" t="s">
        <x:v>83</x:v>
      </x:c>
      <x:c r="I249" s="6">
        <x:v>26.4243365124212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24.107</x:v>
      </x:c>
      <x:c r="R249" s="8">
        <x:v>129182.163204764</x:v>
      </x:c>
      <x:c r="S249" s="12">
        <x:v>437849.760172856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81814</x:v>
      </x:c>
      <x:c r="B250" s="1">
        <x:v>43199.612640625</x:v>
      </x:c>
      <x:c r="C250" s="6">
        <x:v>4.17871929</x:v>
      </x:c>
      <x:c r="D250" s="14" t="s">
        <x:v>77</x:v>
      </x:c>
      <x:c r="E250" s="15">
        <x:v>43194.5174731829</x:v>
      </x:c>
      <x:c r="F250" t="s">
        <x:v>82</x:v>
      </x:c>
      <x:c r="G250" s="6">
        <x:v>155.260497723691</x:v>
      </x:c>
      <x:c r="H250" t="s">
        <x:v>83</x:v>
      </x:c>
      <x:c r="I250" s="6">
        <x:v>26.4291077213688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24.11</x:v>
      </x:c>
      <x:c r="R250" s="8">
        <x:v>129212.199819022</x:v>
      </x:c>
      <x:c r="S250" s="12">
        <x:v>437923.443645658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81823</x:v>
      </x:c>
      <x:c r="B251" s="1">
        <x:v>43199.6126418634</x:v>
      </x:c>
      <x:c r="C251" s="6">
        <x:v>4.18051937666667</x:v>
      </x:c>
      <x:c r="D251" s="14" t="s">
        <x:v>77</x:v>
      </x:c>
      <x:c r="E251" s="15">
        <x:v>43194.5174731829</x:v>
      </x:c>
      <x:c r="F251" t="s">
        <x:v>82</x:v>
      </x:c>
      <x:c r="G251" s="6">
        <x:v>155.245226486462</x:v>
      </x:c>
      <x:c r="H251" t="s">
        <x:v>83</x:v>
      </x:c>
      <x:c r="I251" s="6">
        <x:v>26.4352892977604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24.109</x:v>
      </x:c>
      <x:c r="R251" s="8">
        <x:v>129256.340046537</x:v>
      </x:c>
      <x:c r="S251" s="12">
        <x:v>437950.058537262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81834</x:v>
      </x:c>
      <x:c r="B252" s="1">
        <x:v>43199.6126448727</x:v>
      </x:c>
      <x:c r="C252" s="6">
        <x:v>4.18485298333333</x:v>
      </x:c>
      <x:c r="D252" s="14" t="s">
        <x:v>77</x:v>
      </x:c>
      <x:c r="E252" s="15">
        <x:v>43194.5174731829</x:v>
      </x:c>
      <x:c r="F252" t="s">
        <x:v>82</x:v>
      </x:c>
      <x:c r="G252" s="6">
        <x:v>155.371863215323</x:v>
      </x:c>
      <x:c r="H252" t="s">
        <x:v>83</x:v>
      </x:c>
      <x:c r="I252" s="6">
        <x:v>26.4018309012636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24.111</x:v>
      </x:c>
      <x:c r="R252" s="8">
        <x:v>129235.953525153</x:v>
      </x:c>
      <x:c r="S252" s="12">
        <x:v>437867.073680847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81842</x:v>
      </x:c>
      <x:c r="B253" s="1">
        <x:v>43199.6126574421</x:v>
      </x:c>
      <x:c r="C253" s="6">
        <x:v>4.20295400666667</x:v>
      </x:c>
      <x:c r="D253" s="14" t="s">
        <x:v>77</x:v>
      </x:c>
      <x:c r="E253" s="15">
        <x:v>43194.5174731829</x:v>
      </x:c>
      <x:c r="F253" t="s">
        <x:v>82</x:v>
      </x:c>
      <x:c r="G253" s="6">
        <x:v>155.367176632792</x:v>
      </x:c>
      <x:c r="H253" t="s">
        <x:v>83</x:v>
      </x:c>
      <x:c r="I253" s="6">
        <x:v>26.4000304588885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24.112</x:v>
      </x:c>
      <x:c r="R253" s="8">
        <x:v>129223.798476958</x:v>
      </x:c>
      <x:c r="S253" s="12">
        <x:v>437850.964620691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81852</x:v>
      </x:c>
      <x:c r="B254" s="1">
        <x:v>43199.6126778125</x:v>
      </x:c>
      <x:c r="C254" s="6">
        <x:v>4.23227228333333</x:v>
      </x:c>
      <x:c r="D254" s="14" t="s">
        <x:v>77</x:v>
      </x:c>
      <x:c r="E254" s="15">
        <x:v>43194.5174731829</x:v>
      </x:c>
      <x:c r="F254" t="s">
        <x:v>82</x:v>
      </x:c>
      <x:c r="G254" s="6">
        <x:v>155.318748461948</x:v>
      </x:c>
      <x:c r="H254" t="s">
        <x:v>83</x:v>
      </x:c>
      <x:c r="I254" s="6">
        <x:v>26.4078323828217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24.113</x:v>
      </x:c>
      <x:c r="R254" s="8">
        <x:v>129216.743646866</x:v>
      </x:c>
      <x:c r="S254" s="12">
        <x:v>437822.124389104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81862</x:v>
      </x:c>
      <x:c r="B255" s="1">
        <x:v>43199.6126916319</x:v>
      </x:c>
      <x:c r="C255" s="6">
        <x:v>4.25217345166667</x:v>
      </x:c>
      <x:c r="D255" s="14" t="s">
        <x:v>77</x:v>
      </x:c>
      <x:c r="E255" s="15">
        <x:v>43194.5174731829</x:v>
      </x:c>
      <x:c r="F255" t="s">
        <x:v>82</x:v>
      </x:c>
      <x:c r="G255" s="6">
        <x:v>155.258717613334</x:v>
      </x:c>
      <x:c r="H255" t="s">
        <x:v>83</x:v>
      </x:c>
      <x:c r="I255" s="6">
        <x:v>26.418184963723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24.114</x:v>
      </x:c>
      <x:c r="R255" s="8">
        <x:v>129201.471385463</x:v>
      </x:c>
      <x:c r="S255" s="12">
        <x:v>437795.640796975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81880</x:v>
      </x:c>
      <x:c r="B256" s="1">
        <x:v>43199.6127029745</x:v>
      </x:c>
      <x:c r="C256" s="6">
        <x:v>4.26852433</x:v>
      </x:c>
      <x:c r="D256" s="14" t="s">
        <x:v>77</x:v>
      </x:c>
      <x:c r="E256" s="15">
        <x:v>43194.5174731829</x:v>
      </x:c>
      <x:c r="F256" t="s">
        <x:v>82</x:v>
      </x:c>
      <x:c r="G256" s="6">
        <x:v>155.189552440666</x:v>
      </x:c>
      <x:c r="H256" t="s">
        <x:v>83</x:v>
      </x:c>
      <x:c r="I256" s="6">
        <x:v>26.4305480876665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24.115</x:v>
      </x:c>
      <x:c r="R256" s="8">
        <x:v>129215.446434632</x:v>
      </x:c>
      <x:c r="S256" s="12">
        <x:v>437787.244102513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81882</x:v>
      </x:c>
      <x:c r="B257" s="1">
        <x:v>43199.6127165509</x:v>
      </x:c>
      <x:c r="C257" s="6">
        <x:v>4.28805881166667</x:v>
      </x:c>
      <x:c r="D257" s="14" t="s">
        <x:v>77</x:v>
      </x:c>
      <x:c r="E257" s="15">
        <x:v>43194.5174731829</x:v>
      </x:c>
      <x:c r="F257" t="s">
        <x:v>82</x:v>
      </x:c>
      <x:c r="G257" s="6">
        <x:v>155.20655996443</x:v>
      </x:c>
      <x:c r="H257" t="s">
        <x:v>83</x:v>
      </x:c>
      <x:c r="I257" s="6">
        <x:v>26.421155710224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24.117</x:v>
      </x:c>
      <x:c r="R257" s="8">
        <x:v>129306.29252325</x:v>
      </x:c>
      <x:c r="S257" s="12">
        <x:v>437929.896977595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81898</x:v>
      </x:c>
      <x:c r="B258" s="1">
        <x:v>43199.6127258449</x:v>
      </x:c>
      <x:c r="C258" s="6">
        <x:v>4.30145957666667</x:v>
      </x:c>
      <x:c r="D258" s="14" t="s">
        <x:v>77</x:v>
      </x:c>
      <x:c r="E258" s="15">
        <x:v>43194.5174731829</x:v>
      </x:c>
      <x:c r="F258" t="s">
        <x:v>82</x:v>
      </x:c>
      <x:c r="G258" s="6">
        <x:v>155.217181537708</x:v>
      </x:c>
      <x:c r="H258" t="s">
        <x:v>83</x:v>
      </x:c>
      <x:c r="I258" s="6">
        <x:v>26.4273072643655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24.114</x:v>
      </x:c>
      <x:c r="R258" s="8">
        <x:v>129266.640829167</x:v>
      </x:c>
      <x:c r="S258" s="12">
        <x:v>437872.598726792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81888</x:v>
      </x:c>
      <x:c r="B259" s="1">
        <x:v>43199.6127379282</x:v>
      </x:c>
      <x:c r="C259" s="6">
        <x:v>4.318843885</x:v>
      </x:c>
      <x:c r="D259" s="14" t="s">
        <x:v>77</x:v>
      </x:c>
      <x:c r="E259" s="15">
        <x:v>43194.5174731829</x:v>
      </x:c>
      <x:c r="F259" t="s">
        <x:v>82</x:v>
      </x:c>
      <x:c r="G259" s="6">
        <x:v>155.17855811264</x:v>
      </x:c>
      <x:c r="H259" t="s">
        <x:v>83</x:v>
      </x:c>
      <x:c r="I259" s="6">
        <x:v>26.4273072643655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24.117</x:v>
      </x:c>
      <x:c r="R259" s="8">
        <x:v>129210.134576886</x:v>
      </x:c>
      <x:c r="S259" s="12">
        <x:v>437772.355155134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81886</x:v>
      </x:c>
      <x:c r="B260" s="1">
        <x:v>43199.6127501157</x:v>
      </x:c>
      <x:c r="C260" s="6">
        <x:v>4.33641214166667</x:v>
      </x:c>
      <x:c r="D260" s="14" t="s">
        <x:v>77</x:v>
      </x:c>
      <x:c r="E260" s="15">
        <x:v>43194.5174731829</x:v>
      </x:c>
      <x:c r="F260" t="s">
        <x:v>82</x:v>
      </x:c>
      <x:c r="G260" s="6">
        <x:v>155.1768856535</x:v>
      </x:c>
      <x:c r="H260" t="s">
        <x:v>83</x:v>
      </x:c>
      <x:c r="I260" s="6">
        <x:v>26.4248466413565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24.118</x:v>
      </x:c>
      <x:c r="R260" s="8">
        <x:v>129188.007454201</x:v>
      </x:c>
      <x:c r="S260" s="12">
        <x:v>437729.204927536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81909</x:v>
      </x:c>
      <x:c r="B261" s="1">
        <x:v>43199.6127727662</x:v>
      </x:c>
      <x:c r="C261" s="6">
        <x:v>4.36903005333333</x:v>
      </x:c>
      <x:c r="D261" s="14" t="s">
        <x:v>77</x:v>
      </x:c>
      <x:c r="E261" s="15">
        <x:v>43194.5174731829</x:v>
      </x:c>
      <x:c r="F261" t="s">
        <x:v>82</x:v>
      </x:c>
      <x:c r="G261" s="6">
        <x:v>155.290284272673</x:v>
      </x:c>
      <x:c r="H261" t="s">
        <x:v>83</x:v>
      </x:c>
      <x:c r="I261" s="6">
        <x:v>26.4112532321101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24.114</x:v>
      </x:c>
      <x:c r="R261" s="8">
        <x:v>129258.535846728</x:v>
      </x:c>
      <x:c r="S261" s="12">
        <x:v>437860.745276163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81913</x:v>
      </x:c>
      <x:c r="B262" s="1">
        <x:v>43199.6127761227</x:v>
      </x:c>
      <x:c r="C262" s="6">
        <x:v>4.37383029833333</x:v>
      </x:c>
      <x:c r="D262" s="14" t="s">
        <x:v>77</x:v>
      </x:c>
      <x:c r="E262" s="15">
        <x:v>43194.5174731829</x:v>
      </x:c>
      <x:c r="F262" t="s">
        <x:v>82</x:v>
      </x:c>
      <x:c r="G262" s="6">
        <x:v>155.145304694963</x:v>
      </x:c>
      <x:c r="H262" t="s">
        <x:v>83</x:v>
      </x:c>
      <x:c r="I262" s="6">
        <x:v>26.4289576832484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24.119</x:v>
      </x:c>
      <x:c r="R262" s="8">
        <x:v>129299.093255698</x:v>
      </x:c>
      <x:c r="S262" s="12">
        <x:v>437946.210535281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81927</x:v>
      </x:c>
      <x:c r="B263" s="1">
        <x:v>43199.6127859144</x:v>
      </x:c>
      <x:c r="C263" s="6">
        <x:v>4.38796441666667</x:v>
      </x:c>
      <x:c r="D263" s="14" t="s">
        <x:v>77</x:v>
      </x:c>
      <x:c r="E263" s="15">
        <x:v>43194.5174731829</x:v>
      </x:c>
      <x:c r="F263" t="s">
        <x:v>82</x:v>
      </x:c>
      <x:c r="G263" s="6">
        <x:v>155.189518936168</x:v>
      </x:c>
      <x:c r="H263" t="s">
        <x:v>83</x:v>
      </x:c>
      <x:c r="I263" s="6">
        <x:v>26.4277273709135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24.116</x:v>
      </x:c>
      <x:c r="R263" s="8">
        <x:v>129256.564509525</x:v>
      </x:c>
      <x:c r="S263" s="12">
        <x:v>437890.714728916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81933</x:v>
      </x:c>
      <x:c r="B264" s="1">
        <x:v>43199.6127965278</x:v>
      </x:c>
      <x:c r="C264" s="6">
        <x:v>4.40321526666667</x:v>
      </x:c>
      <x:c r="D264" s="14" t="s">
        <x:v>77</x:v>
      </x:c>
      <x:c r="E264" s="15">
        <x:v>43194.5174731829</x:v>
      </x:c>
      <x:c r="F264" t="s">
        <x:v>82</x:v>
      </x:c>
      <x:c r="G264" s="6">
        <x:v>155.14482932983</x:v>
      </x:c>
      <x:c r="H264" t="s">
        <x:v>83</x:v>
      </x:c>
      <x:c r="I264" s="6">
        <x:v>26.4234062775049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24.121</x:v>
      </x:c>
      <x:c r="R264" s="8">
        <x:v>129234.925284411</x:v>
      </x:c>
      <x:c r="S264" s="12">
        <x:v>437827.394199692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81944</x:v>
      </x:c>
      <x:c r="B265" s="1">
        <x:v>43199.6128085648</x:v>
      </x:c>
      <x:c r="C265" s="6">
        <x:v>4.42058296166667</x:v>
      </x:c>
      <x:c r="D265" s="14" t="s">
        <x:v>77</x:v>
      </x:c>
      <x:c r="E265" s="15">
        <x:v>43194.5174731829</x:v>
      </x:c>
      <x:c r="F265" t="s">
        <x:v>82</x:v>
      </x:c>
      <x:c r="G265" s="6">
        <x:v>155.238866140864</x:v>
      </x:c>
      <x:c r="H265" t="s">
        <x:v>83</x:v>
      </x:c>
      <x:c r="I265" s="6">
        <x:v>26.4084025241277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24.119</x:v>
      </x:c>
      <x:c r="R265" s="8">
        <x:v>129239.140152098</x:v>
      </x:c>
      <x:c r="S265" s="12">
        <x:v>437833.707854774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81953</x:v>
      </x:c>
      <x:c r="B266" s="1">
        <x:v>43199.6128191782</x:v>
      </x:c>
      <x:c r="C266" s="6">
        <x:v>4.43585047166667</x:v>
      </x:c>
      <x:c r="D266" s="14" t="s">
        <x:v>77</x:v>
      </x:c>
      <x:c r="E266" s="15">
        <x:v>43194.5174731829</x:v>
      </x:c>
      <x:c r="F266" t="s">
        <x:v>82</x:v>
      </x:c>
      <x:c r="G266" s="6">
        <x:v>155.204509660041</x:v>
      </x:c>
      <x:c r="H266" t="s">
        <x:v>83</x:v>
      </x:c>
      <x:c r="I266" s="6">
        <x:v>26.4102929933615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24.121</x:v>
      </x:c>
      <x:c r="R266" s="8">
        <x:v>129233.443153216</x:v>
      </x:c>
      <x:c r="S266" s="12">
        <x:v>437800.998627979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81962</x:v>
      </x:c>
      <x:c r="B267" s="1">
        <x:v>43199.6128322569</x:v>
      </x:c>
      <x:c r="C267" s="6">
        <x:v>4.45468486</x:v>
      </x:c>
      <x:c r="D267" s="14" t="s">
        <x:v>77</x:v>
      </x:c>
      <x:c r="E267" s="15">
        <x:v>43194.5174731829</x:v>
      </x:c>
      <x:c r="F267" t="s">
        <x:v>82</x:v>
      </x:c>
      <x:c r="G267" s="6">
        <x:v>155.196451283195</x:v>
      </x:c>
      <x:c r="H267" t="s">
        <x:v>83</x:v>
      </x:c>
      <x:c r="I267" s="6">
        <x:v>26.4120634337673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24.121</x:v>
      </x:c>
      <x:c r="R267" s="8">
        <x:v>129236.231056224</x:v>
      </x:c>
      <x:c r="S267" s="12">
        <x:v>437813.976437748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81966</x:v>
      </x:c>
      <x:c r="B268" s="1">
        <x:v>43199.6128418981</x:v>
      </x:c>
      <x:c r="C268" s="6">
        <x:v>4.46856965166667</x:v>
      </x:c>
      <x:c r="D268" s="14" t="s">
        <x:v>77</x:v>
      </x:c>
      <x:c r="E268" s="15">
        <x:v>43194.5174731829</x:v>
      </x:c>
      <x:c r="F268" t="s">
        <x:v>82</x:v>
      </x:c>
      <x:c r="G268" s="6">
        <x:v>155.157358964199</x:v>
      </x:c>
      <x:c r="H268" t="s">
        <x:v>83</x:v>
      </x:c>
      <x:c r="I268" s="6">
        <x:v>26.4178248734161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24.122</x:v>
      </x:c>
      <x:c r="R268" s="8">
        <x:v>129302.783914826</x:v>
      </x:c>
      <x:c r="S268" s="12">
        <x:v>437917.840473446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81975</x:v>
      </x:c>
      <x:c r="B269" s="1">
        <x:v>43199.6128640046</x:v>
      </x:c>
      <x:c r="C269" s="6">
        <x:v>4.500387425</x:v>
      </x:c>
      <x:c r="D269" s="14" t="s">
        <x:v>77</x:v>
      </x:c>
      <x:c r="E269" s="15">
        <x:v>43194.5174731829</x:v>
      </x:c>
      <x:c r="F269" t="s">
        <x:v>82</x:v>
      </x:c>
      <x:c r="G269" s="6">
        <x:v>155.013004535381</x:v>
      </x:c>
      <x:c r="H269" t="s">
        <x:v>83</x:v>
      </x:c>
      <x:c r="I269" s="6">
        <x:v>26.4439015129697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24.124</x:v>
      </x:c>
      <x:c r="R269" s="8">
        <x:v>129315.836058278</x:v>
      </x:c>
      <x:c r="S269" s="12">
        <x:v>437929.323304294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81986</x:v>
      </x:c>
      <x:c r="B270" s="1">
        <x:v>43199.612896956</x:v>
      </x:c>
      <x:c r="C270" s="6">
        <x:v>4.54785681666667</x:v>
      </x:c>
      <x:c r="D270" s="14" t="s">
        <x:v>77</x:v>
      </x:c>
      <x:c r="E270" s="15">
        <x:v>43194.5174731829</x:v>
      </x:c>
      <x:c r="F270" t="s">
        <x:v>82</x:v>
      </x:c>
      <x:c r="G270" s="6">
        <x:v>155.087694515904</x:v>
      </x:c>
      <x:c r="H270" t="s">
        <x:v>83</x:v>
      </x:c>
      <x:c r="I270" s="6">
        <x:v>26.4303080265736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24.123</x:v>
      </x:c>
      <x:c r="R270" s="8">
        <x:v>129328.203093621</x:v>
      </x:c>
      <x:c r="S270" s="12">
        <x:v>437934.888626123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81993</x:v>
      </x:c>
      <x:c r="B271" s="1">
        <x:v>43199.6128969907</x:v>
      </x:c>
      <x:c r="C271" s="6">
        <x:v>4.54790680333333</x:v>
      </x:c>
      <x:c r="D271" s="14" t="s">
        <x:v>77</x:v>
      </x:c>
      <x:c r="E271" s="15">
        <x:v>43194.5174731829</x:v>
      </x:c>
      <x:c r="F271" t="s">
        <x:v>82</x:v>
      </x:c>
      <x:c r="G271" s="6">
        <x:v>155.080596009534</x:v>
      </x:c>
      <x:c r="H271" t="s">
        <x:v>83</x:v>
      </x:c>
      <x:c r="I271" s="6">
        <x:v>26.431868423982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24.123</x:v>
      </x:c>
      <x:c r="R271" s="8">
        <x:v>129319.402879796</x:v>
      </x:c>
      <x:c r="S271" s="12">
        <x:v>437917.585617201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82006</x:v>
      </x:c>
      <x:c r="B272" s="1">
        <x:v>43199.6128970255</x:v>
      </x:c>
      <x:c r="C272" s="6">
        <x:v>4.54795678</x:v>
      </x:c>
      <x:c r="D272" s="14" t="s">
        <x:v>77</x:v>
      </x:c>
      <x:c r="E272" s="15">
        <x:v>43194.5174731829</x:v>
      </x:c>
      <x:c r="F272" t="s">
        <x:v>82</x:v>
      </x:c>
      <x:c r="G272" s="6">
        <x:v>155.02478711782</x:v>
      </x:c>
      <x:c r="H272" t="s">
        <x:v>83</x:v>
      </x:c>
      <x:c r="I272" s="6">
        <x:v>26.432828668901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24.127</x:v>
      </x:c>
      <x:c r="R272" s="8">
        <x:v>129286.086323672</x:v>
      </x:c>
      <x:c r="S272" s="12">
        <x:v>437864.977390693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82011</x:v>
      </x:c>
      <x:c r="B273" s="1">
        <x:v>43199.6129062847</x:v>
      </x:c>
      <x:c r="C273" s="6">
        <x:v>4.56129089833333</x:v>
      </x:c>
      <x:c r="D273" s="14" t="s">
        <x:v>77</x:v>
      </x:c>
      <x:c r="E273" s="15">
        <x:v>43194.5174731829</x:v>
      </x:c>
      <x:c r="F273" t="s">
        <x:v>82</x:v>
      </x:c>
      <x:c r="G273" s="6">
        <x:v>155.127559177379</x:v>
      </x:c>
      <x:c r="H273" t="s">
        <x:v>83</x:v>
      </x:c>
      <x:c r="I273" s="6">
        <x:v>26.4215458084441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24.123</x:v>
      </x:c>
      <x:c r="R273" s="8">
        <x:v>129281.132722769</x:v>
      </x:c>
      <x:c r="S273" s="12">
        <x:v>437848.27757431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82020</x:v>
      </x:c>
      <x:c r="B274" s="1">
        <x:v>43199.6129174421</x:v>
      </x:c>
      <x:c r="C274" s="6">
        <x:v>4.57732510166667</x:v>
      </x:c>
      <x:c r="D274" s="14" t="s">
        <x:v>77</x:v>
      </x:c>
      <x:c r="E274" s="15">
        <x:v>43194.5174731829</x:v>
      </x:c>
      <x:c r="F274" t="s">
        <x:v>82</x:v>
      </x:c>
      <x:c r="G274" s="6">
        <x:v>155.053067144939</x:v>
      </x:c>
      <x:c r="H274" t="s">
        <x:v>83</x:v>
      </x:c>
      <x:c r="I274" s="6">
        <x:v>26.4294378052573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24.126</x:v>
      </x:c>
      <x:c r="R274" s="8">
        <x:v>129264.855620099</x:v>
      </x:c>
      <x:c r="S274" s="12">
        <x:v>437814.503644419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82031</x:v>
      </x:c>
      <x:c r="B275" s="1">
        <x:v>43199.6129319792</x:v>
      </x:c>
      <x:c r="C275" s="6">
        <x:v>4.59830967333333</x:v>
      </x:c>
      <x:c r="D275" s="14" t="s">
        <x:v>77</x:v>
      </x:c>
      <x:c r="E275" s="15">
        <x:v>43194.5174731829</x:v>
      </x:c>
      <x:c r="F275" t="s">
        <x:v>82</x:v>
      </x:c>
      <x:c r="G275" s="6">
        <x:v>155.081351962638</x:v>
      </x:c>
      <x:c r="H275" t="s">
        <x:v>83</x:v>
      </x:c>
      <x:c r="I275" s="6">
        <x:v>26.4260469450378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24.125</x:v>
      </x:c>
      <x:c r="R275" s="8">
        <x:v>129271.304417187</x:v>
      </x:c>
      <x:c r="S275" s="12">
        <x:v>437818.45067182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82041</x:v>
      </x:c>
      <x:c r="B276" s="1">
        <x:v>43199.6129440625</x:v>
      </x:c>
      <x:c r="C276" s="6">
        <x:v>4.6156773</x:v>
      </x:c>
      <x:c r="D276" s="14" t="s">
        <x:v>77</x:v>
      </x:c>
      <x:c r="E276" s="15">
        <x:v>43194.5174731829</x:v>
      </x:c>
      <x:c r="F276" t="s">
        <x:v>82</x:v>
      </x:c>
      <x:c r="G276" s="6">
        <x:v>155.102308942818</x:v>
      </x:c>
      <x:c r="H276" t="s">
        <x:v>83</x:v>
      </x:c>
      <x:c r="I276" s="6">
        <x:v>26.4157843624103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24.127</x:v>
      </x:c>
      <x:c r="R276" s="8">
        <x:v>129252.103502897</x:v>
      </x:c>
      <x:c r="S276" s="12">
        <x:v>437791.504030797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82053</x:v>
      </x:c>
      <x:c r="B277" s="1">
        <x:v>43199.612950544</x:v>
      </x:c>
      <x:c r="C277" s="6">
        <x:v>4.62499447833333</x:v>
      </x:c>
      <x:c r="D277" s="14" t="s">
        <x:v>77</x:v>
      </x:c>
      <x:c r="E277" s="15">
        <x:v>43194.5174731829</x:v>
      </x:c>
      <x:c r="F277" t="s">
        <x:v>82</x:v>
      </x:c>
      <x:c r="G277" s="6">
        <x:v>155.014901830454</x:v>
      </x:c>
      <x:c r="H277" t="s">
        <x:v>83</x:v>
      </x:c>
      <x:c r="I277" s="6">
        <x:v>26.4293477823753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24.129</x:v>
      </x:c>
      <x:c r="R277" s="8">
        <x:v>129321.174963269</x:v>
      </x:c>
      <x:c r="S277" s="12">
        <x:v>437914.192448737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82063</x:v>
      </x:c>
      <x:c r="B278" s="1">
        <x:v>43199.6129576736</x:v>
      </x:c>
      <x:c r="C278" s="6">
        <x:v>4.63527842666667</x:v>
      </x:c>
      <x:c r="D278" s="14" t="s">
        <x:v>77</x:v>
      </x:c>
      <x:c r="E278" s="15">
        <x:v>43194.5174731829</x:v>
      </x:c>
      <x:c r="F278" t="s">
        <x:v>82</x:v>
      </x:c>
      <x:c r="G278" s="6">
        <x:v>155.127393478197</x:v>
      </x:c>
      <x:c r="H278" t="s">
        <x:v>83</x:v>
      </x:c>
      <x:c r="I278" s="6">
        <x:v>26.4074422861941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24.128</x:v>
      </x:c>
      <x:c r="R278" s="8">
        <x:v>129335.718316689</x:v>
      </x:c>
      <x:c r="S278" s="12">
        <x:v>437954.231966347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82091</x:v>
      </x:c>
      <x:c r="B279" s="1">
        <x:v>43199.6129690162</x:v>
      </x:c>
      <x:c r="C279" s="6">
        <x:v>4.65162930666667</x:v>
      </x:c>
      <x:c r="D279" s="14" t="s">
        <x:v>77</x:v>
      </x:c>
      <x:c r="E279" s="15">
        <x:v>43194.5174731829</x:v>
      </x:c>
      <x:c r="F279" t="s">
        <x:v>82</x:v>
      </x:c>
      <x:c r="G279" s="6">
        <x:v>155.103641255308</x:v>
      </x:c>
      <x:c r="H279" t="s">
        <x:v>83</x:v>
      </x:c>
      <x:c r="I279" s="6">
        <x:v>26.4126635832695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24.128</x:v>
      </x:c>
      <x:c r="R279" s="8">
        <x:v>129348.810610539</x:v>
      </x:c>
      <x:c r="S279" s="12">
        <x:v>437967.466715111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82074</x:v>
      </x:c>
      <x:c r="B280" s="1">
        <x:v>43199.6129809838</x:v>
      </x:c>
      <x:c r="C280" s="6">
        <x:v>4.66886362666667</x:v>
      </x:c>
      <x:c r="D280" s="14" t="s">
        <x:v>77</x:v>
      </x:c>
      <x:c r="E280" s="15">
        <x:v>43194.5174731829</x:v>
      </x:c>
      <x:c r="F280" t="s">
        <x:v>82</x:v>
      </x:c>
      <x:c r="G280" s="6">
        <x:v>155.049467103041</x:v>
      </x:c>
      <x:c r="H280" t="s">
        <x:v>83</x:v>
      </x:c>
      <x:c r="I280" s="6">
        <x:v>26.4132637328789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24.132</x:v>
      </x:c>
      <x:c r="R280" s="8">
        <x:v>129307.047504621</x:v>
      </x:c>
      <x:c r="S280" s="12">
        <x:v>437854.416334271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82073</x:v>
      </x:c>
      <x:c r="B281" s="1">
        <x:v>43199.6129920949</x:v>
      </x:c>
      <x:c r="C281" s="6">
        <x:v>4.68483116</x:v>
      </x:c>
      <x:c r="D281" s="14" t="s">
        <x:v>77</x:v>
      </x:c>
      <x:c r="E281" s="15">
        <x:v>43194.5174731829</x:v>
      </x:c>
      <x:c r="F281" t="s">
        <x:v>82</x:v>
      </x:c>
      <x:c r="G281" s="6">
        <x:v>155.030773612016</x:v>
      </x:c>
      <x:c r="H281" t="s">
        <x:v>83</x:v>
      </x:c>
      <x:c r="I281" s="6">
        <x:v>26.4173747605878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24.132</x:v>
      </x:c>
      <x:c r="R281" s="8">
        <x:v>129283.222457535</x:v>
      </x:c>
      <x:c r="S281" s="12">
        <x:v>437807.643342091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82094</x:v>
      </x:c>
      <x:c r="B282" s="1">
        <x:v>43199.6130087616</x:v>
      </x:c>
      <x:c r="C282" s="6">
        <x:v>4.70883252833333</x:v>
      </x:c>
      <x:c r="D282" s="14" t="s">
        <x:v>77</x:v>
      </x:c>
      <x:c r="E282" s="15">
        <x:v>43194.5174731829</x:v>
      </x:c>
      <x:c r="F282" t="s">
        <x:v>82</x:v>
      </x:c>
      <x:c r="G282" s="6">
        <x:v>155.005062324635</x:v>
      </x:c>
      <x:c r="H282" t="s">
        <x:v>83</x:v>
      </x:c>
      <x:c r="I282" s="6">
        <x:v>26.4173747605878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24.134</x:v>
      </x:c>
      <x:c r="R282" s="8">
        <x:v>129237.726624669</x:v>
      </x:c>
      <x:c r="S282" s="12">
        <x:v>437748.200603085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82072</x:v>
      </x:c>
      <x:c r="B283" s="1">
        <x:v>43199.6130215625</x:v>
      </x:c>
      <x:c r="C283" s="6">
        <x:v>4.72730026333333</x:v>
      </x:c>
      <x:c r="D283" s="14" t="s">
        <x:v>77</x:v>
      </x:c>
      <x:c r="E283" s="15">
        <x:v>43194.5174731829</x:v>
      </x:c>
      <x:c r="F283" t="s">
        <x:v>82</x:v>
      </x:c>
      <x:c r="G283" s="6">
        <x:v>154.985903414545</x:v>
      </x:c>
      <x:c r="H283" t="s">
        <x:v>83</x:v>
      </x:c>
      <x:c r="I283" s="6">
        <x:v>26.4159343999418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24.136</x:v>
      </x:c>
      <x:c r="R283" s="8">
        <x:v>129219.448867921</x:v>
      </x:c>
      <x:c r="S283" s="12">
        <x:v>437704.773028486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82104</x:v>
      </x:c>
      <x:c r="B284" s="1">
        <x:v>43199.6130398958</x:v>
      </x:c>
      <x:c r="C284" s="6">
        <x:v>4.75365174333333</x:v>
      </x:c>
      <x:c r="D284" s="14" t="s">
        <x:v>77</x:v>
      </x:c>
      <x:c r="E284" s="15">
        <x:v>43194.5174731829</x:v>
      </x:c>
      <x:c r="F284" t="s">
        <x:v>82</x:v>
      </x:c>
      <x:c r="G284" s="6">
        <x:v>155.119341564529</x:v>
      </x:c>
      <x:c r="H284" t="s">
        <x:v>83</x:v>
      </x:c>
      <x:c r="I284" s="6">
        <x:v>26.3978999366573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24.132</x:v>
      </x:c>
      <x:c r="R284" s="8">
        <x:v>129254.736331769</x:v>
      </x:c>
      <x:c r="S284" s="12">
        <x:v>437741.272285363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82113</x:v>
      </x:c>
      <x:c r="B285" s="1">
        <x:v>43199.6130403935</x:v>
      </x:c>
      <x:c r="C285" s="6">
        <x:v>4.75440181166667</x:v>
      </x:c>
      <x:c r="D285" s="14" t="s">
        <x:v>77</x:v>
      </x:c>
      <x:c r="E285" s="15">
        <x:v>43194.5174731829</x:v>
      </x:c>
      <x:c r="F285" t="s">
        <x:v>82</x:v>
      </x:c>
      <x:c r="G285" s="6">
        <x:v>155.057694190975</x:v>
      </x:c>
      <x:c r="H285" t="s">
        <x:v>83</x:v>
      </x:c>
      <x:c r="I285" s="6">
        <x:v>26.4029711819339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24.135</x:v>
      </x:c>
      <x:c r="R285" s="8">
        <x:v>129265.488773741</x:v>
      </x:c>
      <x:c r="S285" s="12">
        <x:v>437748.505973131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82122</x:v>
      </x:c>
      <x:c r="B286" s="1">
        <x:v>43199.6130534375</x:v>
      </x:c>
      <x:c r="C286" s="6">
        <x:v>4.77318614333333</x:v>
      </x:c>
      <x:c r="D286" s="14" t="s">
        <x:v>77</x:v>
      </x:c>
      <x:c r="E286" s="15">
        <x:v>43194.5174731829</x:v>
      </x:c>
      <x:c r="F286" t="s">
        <x:v>82</x:v>
      </x:c>
      <x:c r="G286" s="6">
        <x:v>154.98696404181</x:v>
      </x:c>
      <x:c r="H286" t="s">
        <x:v>83</x:v>
      </x:c>
      <x:c r="I286" s="6">
        <x:v>26.4128736356201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24.137</x:v>
      </x:c>
      <x:c r="R286" s="8">
        <x:v>129223.71953976</x:v>
      </x:c>
      <x:c r="S286" s="12">
        <x:v>437671.901654165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82128</x:v>
      </x:c>
      <x:c r="B287" s="1">
        <x:v>43199.6130622338</x:v>
      </x:c>
      <x:c r="C287" s="6">
        <x:v>4.785853545</x:v>
      </x:c>
      <x:c r="D287" s="14" t="s">
        <x:v>77</x:v>
      </x:c>
      <x:c r="E287" s="15">
        <x:v>43194.5174731829</x:v>
      </x:c>
      <x:c r="F287" t="s">
        <x:v>82</x:v>
      </x:c>
      <x:c r="G287" s="6">
        <x:v>155.006637469858</x:v>
      </x:c>
      <x:c r="H287" t="s">
        <x:v>83</x:v>
      </x:c>
      <x:c r="I287" s="6">
        <x:v>26.4113732619721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24.136</x:v>
      </x:c>
      <x:c r="R287" s="8">
        <x:v>129265.030383959</x:v>
      </x:c>
      <x:c r="S287" s="12">
        <x:v>437750.126257375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82137</x:v>
      </x:c>
      <x:c r="B288" s="1">
        <x:v>43199.6130739236</x:v>
      </x:c>
      <x:c r="C288" s="6">
        <x:v>4.80268786166667</x:v>
      </x:c>
      <x:c r="D288" s="14" t="s">
        <x:v>77</x:v>
      </x:c>
      <x:c r="E288" s="15">
        <x:v>43194.5174731829</x:v>
      </x:c>
      <x:c r="F288" t="s">
        <x:v>82</x:v>
      </x:c>
      <x:c r="G288" s="6">
        <x:v>154.906530046924</x:v>
      </x:c>
      <x:c r="H288" t="s">
        <x:v>83</x:v>
      </x:c>
      <x:c r="I288" s="6">
        <x:v>26.4333988144522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24.136</x:v>
      </x:c>
      <x:c r="R288" s="8">
        <x:v>129271.324191161</x:v>
      </x:c>
      <x:c r="S288" s="12">
        <x:v>437764.225936493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82142</x:v>
      </x:c>
      <x:c r="B289" s="1">
        <x:v>43199.6130874653</x:v>
      </x:c>
      <x:c r="C289" s="6">
        <x:v>4.82217229666667</x:v>
      </x:c>
      <x:c r="D289" s="14" t="s">
        <x:v>77</x:v>
      </x:c>
      <x:c r="E289" s="15">
        <x:v>43194.5174731829</x:v>
      </x:c>
      <x:c r="F289" t="s">
        <x:v>82</x:v>
      </x:c>
      <x:c r="G289" s="6">
        <x:v>154.924939103202</x:v>
      </x:c>
      <x:c r="H289" t="s">
        <x:v>83</x:v>
      </x:c>
      <x:c r="I289" s="6">
        <x:v>26.4293477823753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24.136</x:v>
      </x:c>
      <x:c r="R289" s="8">
        <x:v>129312.634634581</x:v>
      </x:c>
      <x:c r="S289" s="12">
        <x:v>437849.938468092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82145</x:v>
      </x:c>
      <x:c r="B290" s="1">
        <x:v>43199.6130967593</x:v>
      </x:c>
      <x:c r="C290" s="6">
        <x:v>4.83558969666667</x:v>
      </x:c>
      <x:c r="D290" s="14" t="s">
        <x:v>77</x:v>
      </x:c>
      <x:c r="E290" s="15">
        <x:v>43194.5174731829</x:v>
      </x:c>
      <x:c r="F290" t="s">
        <x:v>82</x:v>
      </x:c>
      <x:c r="G290" s="6">
        <x:v>154.941215713221</x:v>
      </x:c>
      <x:c r="H290" t="s">
        <x:v>83</x:v>
      </x:c>
      <x:c r="I290" s="6">
        <x:v>26.4172847380287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24.139</x:v>
      </x:c>
      <x:c r="R290" s="8">
        <x:v>129321.723727784</x:v>
      </x:c>
      <x:c r="S290" s="12">
        <x:v>437845.643247848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82161</x:v>
      </x:c>
      <x:c r="B291" s="1">
        <x:v>43199.6131084491</x:v>
      </x:c>
      <x:c r="C291" s="6">
        <x:v>4.85242401333333</x:v>
      </x:c>
      <x:c r="D291" s="14" t="s">
        <x:v>77</x:v>
      </x:c>
      <x:c r="E291" s="15">
        <x:v>43194.5174731829</x:v>
      </x:c>
      <x:c r="F291" t="s">
        <x:v>82</x:v>
      </x:c>
      <x:c r="G291" s="6">
        <x:v>154.995588182082</x:v>
      </x:c>
      <x:c r="H291" t="s">
        <x:v>83</x:v>
      </x:c>
      <x:c r="I291" s="6">
        <x:v>26.4138038676188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24.136</x:v>
      </x:c>
      <x:c r="R291" s="8">
        <x:v>129338.165189085</x:v>
      </x:c>
      <x:c r="S291" s="12">
        <x:v>437869.222860308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82169</x:v>
      </x:c>
      <x:c r="B292" s="1">
        <x:v>43199.6131203356</x:v>
      </x:c>
      <x:c r="C292" s="6">
        <x:v>4.869508245</x:v>
      </x:c>
      <x:c r="D292" s="14" t="s">
        <x:v>77</x:v>
      </x:c>
      <x:c r="E292" s="15">
        <x:v>43194.5174731829</x:v>
      </x:c>
      <x:c r="F292" t="s">
        <x:v>82</x:v>
      </x:c>
      <x:c r="G292" s="6">
        <x:v>154.960610483536</x:v>
      </x:c>
      <x:c r="H292" t="s">
        <x:v>83</x:v>
      </x:c>
      <x:c r="I292" s="6">
        <x:v>26.4158443774218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24.138</x:v>
      </x:c>
      <x:c r="R292" s="8">
        <x:v>129391.527542489</x:v>
      </x:c>
      <x:c r="S292" s="12">
        <x:v>437960.657082858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82179</x:v>
      </x:c>
      <x:c r="B293" s="1">
        <x:v>43199.6131315972</x:v>
      </x:c>
      <x:c r="C293" s="6">
        <x:v>4.88575921833333</x:v>
      </x:c>
      <x:c r="D293" s="14" t="s">
        <x:v>77</x:v>
      </x:c>
      <x:c r="E293" s="15">
        <x:v>43194.5174731829</x:v>
      </x:c>
      <x:c r="F293" t="s">
        <x:v>82</x:v>
      </x:c>
      <x:c r="G293" s="6">
        <x:v>154.95144333679</x:v>
      </x:c>
      <x:c r="H293" t="s">
        <x:v>83</x:v>
      </x:c>
      <x:c r="I293" s="6">
        <x:v>26.4150341748514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24.139</x:v>
      </x:c>
      <x:c r="R293" s="8">
        <x:v>129354.766358052</x:v>
      </x:c>
      <x:c r="S293" s="12">
        <x:v>437897.144280863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82185</x:v>
      </x:c>
      <x:c r="B294" s="1">
        <x:v>43199.6131559375</x:v>
      </x:c>
      <x:c r="C294" s="6">
        <x:v>4.92081115833333</x:v>
      </x:c>
      <x:c r="D294" s="14" t="s">
        <x:v>77</x:v>
      </x:c>
      <x:c r="E294" s="15">
        <x:v>43194.5174731829</x:v>
      </x:c>
      <x:c r="F294" t="s">
        <x:v>82</x:v>
      </x:c>
      <x:c r="G294" s="6">
        <x:v>154.960580375694</x:v>
      </x:c>
      <x:c r="H294" t="s">
        <x:v>83</x:v>
      </x:c>
      <x:c r="I294" s="6">
        <x:v>26.4130236730221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24.139</x:v>
      </x:c>
      <x:c r="R294" s="8">
        <x:v>129346.617343543</x:v>
      </x:c>
      <x:c r="S294" s="12">
        <x:v>437837.676932761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82197</x:v>
      </x:c>
      <x:c r="B295" s="1">
        <x:v>43199.6131714468</x:v>
      </x:c>
      <x:c r="C295" s="6">
        <x:v>4.94312912</x:v>
      </x:c>
      <x:c r="D295" s="14" t="s">
        <x:v>77</x:v>
      </x:c>
      <x:c r="E295" s="15">
        <x:v>43194.5174731829</x:v>
      </x:c>
      <x:c r="F295" t="s">
        <x:v>82</x:v>
      </x:c>
      <x:c r="G295" s="6">
        <x:v>154.904916586071</x:v>
      </x:c>
      <x:c r="H295" t="s">
        <x:v>83</x:v>
      </x:c>
      <x:c r="I295" s="6">
        <x:v>26.4224460352802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24.14</x:v>
      </x:c>
      <x:c r="R295" s="8">
        <x:v>129320.228658662</x:v>
      </x:c>
      <x:c r="S295" s="12">
        <x:v>437808.561265332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82207</x:v>
      </x:c>
      <x:c r="B296" s="1">
        <x:v>43199.6131759606</x:v>
      </x:c>
      <x:c r="C296" s="6">
        <x:v>4.94962948833333</x:v>
      </x:c>
      <x:c r="D296" s="14" t="s">
        <x:v>77</x:v>
      </x:c>
      <x:c r="E296" s="15">
        <x:v>43194.5174731829</x:v>
      </x:c>
      <x:c r="F296" t="s">
        <x:v>82</x:v>
      </x:c>
      <x:c r="G296" s="6">
        <x:v>154.899872013871</x:v>
      </x:c>
      <x:c r="H296" t="s">
        <x:v>83</x:v>
      </x:c>
      <x:c r="I296" s="6">
        <x:v>26.4235563153766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24.14</x:v>
      </x:c>
      <x:c r="R296" s="8">
        <x:v>129333.570828888</x:v>
      </x:c>
      <x:c r="S296" s="12">
        <x:v>437823.083121474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82216</x:v>
      </x:c>
      <x:c r="B297" s="1">
        <x:v>43199.6131787384</x:v>
      </x:c>
      <x:c r="C297" s="6">
        <x:v>4.95361304166667</x:v>
      </x:c>
      <x:c r="D297" s="14" t="s">
        <x:v>77</x:v>
      </x:c>
      <x:c r="E297" s="15">
        <x:v>43194.5174731829</x:v>
      </x:c>
      <x:c r="F297" t="s">
        <x:v>82</x:v>
      </x:c>
      <x:c r="G297" s="6">
        <x:v>154.880808674096</x:v>
      </x:c>
      <x:c r="H297" t="s">
        <x:v>83</x:v>
      </x:c>
      <x:c r="I297" s="6">
        <x:v>26.4164445275997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24.144</x:v>
      </x:c>
      <x:c r="R297" s="8">
        <x:v>129309.111908663</x:v>
      </x:c>
      <x:c r="S297" s="12">
        <x:v>437770.195801308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82223</x:v>
      </x:c>
      <x:c r="B298" s="1">
        <x:v>43199.6131924768</x:v>
      </x:c>
      <x:c r="C298" s="6">
        <x:v>4.97341414333333</x:v>
      </x:c>
      <x:c r="D298" s="14" t="s">
        <x:v>77</x:v>
      </x:c>
      <x:c r="E298" s="15">
        <x:v>43194.5174731829</x:v>
      </x:c>
      <x:c r="F298" t="s">
        <x:v>82</x:v>
      </x:c>
      <x:c r="G298" s="6">
        <x:v>154.918326840339</x:v>
      </x:c>
      <x:c r="H298" t="s">
        <x:v>83</x:v>
      </x:c>
      <x:c r="I298" s="6">
        <x:v>26.4110131723965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24.143</x:v>
      </x:c>
      <x:c r="R298" s="8">
        <x:v>129376.015583879</x:v>
      </x:c>
      <x:c r="S298" s="12">
        <x:v>437887.640598972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82236</x:v>
      </x:c>
      <x:c r="B299" s="1">
        <x:v>43199.6132015046</x:v>
      </x:c>
      <x:c r="C299" s="6">
        <x:v>4.98638152833333</x:v>
      </x:c>
      <x:c r="D299" s="14" t="s">
        <x:v>77</x:v>
      </x:c>
      <x:c r="E299" s="15">
        <x:v>43194.5174731829</x:v>
      </x:c>
      <x:c r="F299" t="s">
        <x:v>82</x:v>
      </x:c>
      <x:c r="G299" s="6">
        <x:v>154.977808033853</x:v>
      </x:c>
      <x:c r="H299" t="s">
        <x:v>83</x:v>
      </x:c>
      <x:c r="I299" s="6">
        <x:v>26.4007506357225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24.142</x:v>
      </x:c>
      <x:c r="R299" s="8">
        <x:v>129390.471162539</x:v>
      </x:c>
      <x:c r="S299" s="12">
        <x:v>437901.844673482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82235</x:v>
      </x:c>
      <x:c r="B300" s="1">
        <x:v>43199.6132162037</x:v>
      </x:c>
      <x:c r="C300" s="6">
        <x:v>5.007582745</x:v>
      </x:c>
      <x:c r="D300" s="14" t="s">
        <x:v>77</x:v>
      </x:c>
      <x:c r="E300" s="15">
        <x:v>43194.5174731829</x:v>
      </x:c>
      <x:c r="F300" t="s">
        <x:v>82</x:v>
      </x:c>
      <x:c r="G300" s="6">
        <x:v>154.899756725164</x:v>
      </x:c>
      <x:c r="H300" t="s">
        <x:v>83</x:v>
      </x:c>
      <x:c r="I300" s="6">
        <x:v>26.4122734860807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24.144</x:v>
      </x:c>
      <x:c r="R300" s="8">
        <x:v>129413.187063648</x:v>
      </x:c>
      <x:c r="S300" s="12">
        <x:v>437948.200865829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82248</x:v>
      </x:c>
      <x:c r="B301" s="1">
        <x:v>43199.6132319792</x:v>
      </x:c>
      <x:c r="C301" s="6">
        <x:v>5.030300735</x:v>
      </x:c>
      <x:c r="D301" s="14" t="s">
        <x:v>77</x:v>
      </x:c>
      <x:c r="E301" s="15">
        <x:v>43194.5174731829</x:v>
      </x:c>
      <x:c r="F301" t="s">
        <x:v>82</x:v>
      </x:c>
      <x:c r="G301" s="6">
        <x:v>154.887293928863</x:v>
      </x:c>
      <x:c r="H301" t="s">
        <x:v>83</x:v>
      </x:c>
      <x:c r="I301" s="6">
        <x:v>26.4093627623347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24.146</x:v>
      </x:c>
      <x:c r="R301" s="8">
        <x:v>129387.244661119</x:v>
      </x:c>
      <x:c r="S301" s="12">
        <x:v>437890.792873504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82255</x:v>
      </x:c>
      <x:c r="B302" s="1">
        <x:v>43199.6132397801</x:v>
      </x:c>
      <x:c r="C302" s="6">
        <x:v>5.04148468</x:v>
      </x:c>
      <x:c r="D302" s="14" t="s">
        <x:v>77</x:v>
      </x:c>
      <x:c r="E302" s="15">
        <x:v>43194.5174731829</x:v>
      </x:c>
      <x:c r="F302" t="s">
        <x:v>82</x:v>
      </x:c>
      <x:c r="G302" s="6">
        <x:v>154.824709673097</x:v>
      </x:c>
      <x:c r="H302" t="s">
        <x:v>83</x:v>
      </x:c>
      <x:c r="I302" s="6">
        <x:v>26.4203154988259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24.147</x:v>
      </x:c>
      <x:c r="R302" s="8">
        <x:v>129424.783745559</x:v>
      </x:c>
      <x:c r="S302" s="12">
        <x:v>437956.623068267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82266</x:v>
      </x:c>
      <x:c r="B303" s="1">
        <x:v>43199.6132483449</x:v>
      </x:c>
      <x:c r="C303" s="6">
        <x:v>5.05385202833333</x:v>
      </x:c>
      <x:c r="D303" s="14" t="s">
        <x:v>77</x:v>
      </x:c>
      <x:c r="E303" s="15">
        <x:v>43194.5174731829</x:v>
      </x:c>
      <x:c r="F303" t="s">
        <x:v>82</x:v>
      </x:c>
      <x:c r="G303" s="6">
        <x:v>154.91819050379</x:v>
      </x:c>
      <x:c r="H303" t="s">
        <x:v>83</x:v>
      </x:c>
      <x:c r="I303" s="6">
        <x:v>26.4110431798599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24.143</x:v>
      </x:c>
      <x:c r="R303" s="8">
        <x:v>129410.555090712</x:v>
      </x:c>
      <x:c r="S303" s="12">
        <x:v>437904.485362788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82272</x:v>
      </x:c>
      <x:c r="B304" s="1">
        <x:v>43199.6132582523</x:v>
      </x:c>
      <x:c r="C304" s="6">
        <x:v>5.06811950833333</x:v>
      </x:c>
      <x:c r="D304" s="14" t="s">
        <x:v>77</x:v>
      </x:c>
      <x:c r="E304" s="15">
        <x:v>43194.5174731829</x:v>
      </x:c>
      <x:c r="F304" t="s">
        <x:v>82</x:v>
      </x:c>
      <x:c r="G304" s="6">
        <x:v>154.848449465675</x:v>
      </x:c>
      <x:c r="H304" t="s">
        <x:v>83</x:v>
      </x:c>
      <x:c r="I304" s="6">
        <x:v>26.4179148959893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24.146</x:v>
      </x:c>
      <x:c r="R304" s="8">
        <x:v>129393.084603611</x:v>
      </x:c>
      <x:c r="S304" s="12">
        <x:v>437861.940676579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82279</x:v>
      </x:c>
      <x:c r="B305" s="1">
        <x:v>43199.6132720255</x:v>
      </x:c>
      <x:c r="C305" s="6">
        <x:v>5.08797063166667</x:v>
      </x:c>
      <x:c r="D305" s="14" t="s">
        <x:v>77</x:v>
      </x:c>
      <x:c r="E305" s="15">
        <x:v>43194.5174731829</x:v>
      </x:c>
      <x:c r="F305" t="s">
        <x:v>82</x:v>
      </x:c>
      <x:c r="G305" s="6">
        <x:v>154.801245942553</x:v>
      </x:c>
      <x:c r="H305" t="s">
        <x:v>83</x:v>
      </x:c>
      <x:c r="I305" s="6">
        <x:v>26.422656088243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24.148</x:v>
      </x:c>
      <x:c r="R305" s="8">
        <x:v>129349.820732117</x:v>
      </x:c>
      <x:c r="S305" s="12">
        <x:v>437804.36726647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82288</x:v>
      </x:c>
      <x:c r="B306" s="1">
        <x:v>43199.6132828704</x:v>
      </x:c>
      <x:c r="C306" s="6">
        <x:v>5.10358817</x:v>
      </x:c>
      <x:c r="D306" s="14" t="s">
        <x:v>77</x:v>
      </x:c>
      <x:c r="E306" s="15">
        <x:v>43194.5174731829</x:v>
      </x:c>
      <x:c r="F306" t="s">
        <x:v>82</x:v>
      </x:c>
      <x:c r="G306" s="6">
        <x:v>154.804325685003</x:v>
      </x:c>
      <x:c r="H306" t="s">
        <x:v>83</x:v>
      </x:c>
      <x:c r="I306" s="6">
        <x:v>26.4163244975557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24.15</x:v>
      </x:c>
      <x:c r="R306" s="8">
        <x:v>129321.549496467</x:v>
      </x:c>
      <x:c r="S306" s="12">
        <x:v>437740.035150449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82301</x:v>
      </x:c>
      <x:c r="B307" s="1">
        <x:v>43199.6132959838</x:v>
      </x:c>
      <x:c r="C307" s="6">
        <x:v>5.12245593333333</x:v>
      </x:c>
      <x:c r="D307" s="14" t="s">
        <x:v>77</x:v>
      </x:c>
      <x:c r="E307" s="15">
        <x:v>43194.5174731829</x:v>
      </x:c>
      <x:c r="F307" t="s">
        <x:v>82</x:v>
      </x:c>
      <x:c r="G307" s="6">
        <x:v>154.875757623854</x:v>
      </x:c>
      <x:c r="H307" t="s">
        <x:v>83</x:v>
      </x:c>
      <x:c r="I307" s="6">
        <x:v>26.4034212928318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24.149</x:v>
      </x:c>
      <x:c r="R307" s="8">
        <x:v>129366.396866133</x:v>
      </x:c>
      <x:c r="S307" s="12">
        <x:v>437803.35264628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82308</x:v>
      </x:c>
      <x:c r="B308" s="1">
        <x:v>43199.6133084144</x:v>
      </x:c>
      <x:c r="C308" s="6">
        <x:v>5.14035692666667</x:v>
      </x:c>
      <x:c r="D308" s="14" t="s">
        <x:v>77</x:v>
      </x:c>
      <x:c r="E308" s="15">
        <x:v>43194.5174731829</x:v>
      </x:c>
      <x:c r="F308" t="s">
        <x:v>82</x:v>
      </x:c>
      <x:c r="G308" s="6">
        <x:v>154.818412112448</x:v>
      </x:c>
      <x:c r="H308" t="s">
        <x:v>83</x:v>
      </x:c>
      <x:c r="I308" s="6">
        <x:v>26.404741618479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24.153</x:v>
      </x:c>
      <x:c r="R308" s="8">
        <x:v>129431.340245028</x:v>
      </x:c>
      <x:c r="S308" s="12">
        <x:v>437924.70620377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82309</x:v>
      </x:c>
      <x:c r="B309" s="1">
        <x:v>43199.6133177083</x:v>
      </x:c>
      <x:c r="C309" s="6">
        <x:v>5.15372432666667</x:v>
      </x:c>
      <x:c r="D309" s="14" t="s">
        <x:v>77</x:v>
      </x:c>
      <x:c r="E309" s="15">
        <x:v>43194.5174731829</x:v>
      </x:c>
      <x:c r="F309" t="s">
        <x:v>82</x:v>
      </x:c>
      <x:c r="G309" s="6">
        <x:v>154.812336774941</x:v>
      </x:c>
      <x:c r="H309" t="s">
        <x:v>83</x:v>
      </x:c>
      <x:c r="I309" s="6">
        <x:v>26.4117333515865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24.151</x:v>
      </x:c>
      <x:c r="R309" s="8">
        <x:v>129466.639794883</x:v>
      </x:c>
      <x:c r="S309" s="12">
        <x:v>437969.256499272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82321</x:v>
      </x:c>
      <x:c r="B310" s="1">
        <x:v>43199.6133302431</x:v>
      </x:c>
      <x:c r="C310" s="6">
        <x:v>5.17177536333333</x:v>
      </x:c>
      <x:c r="D310" s="14" t="s">
        <x:v>77</x:v>
      </x:c>
      <x:c r="E310" s="15">
        <x:v>43194.5174731829</x:v>
      </x:c>
      <x:c r="F310" t="s">
        <x:v>82</x:v>
      </x:c>
      <x:c r="G310" s="6">
        <x:v>154.788358786019</x:v>
      </x:c>
      <x:c r="H310" t="s">
        <x:v>83</x:v>
      </x:c>
      <x:c r="I310" s="6">
        <x:v>26.4170146703686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24.151</x:v>
      </x:c>
      <x:c r="R310" s="8">
        <x:v>129513.555359262</x:v>
      </x:c>
      <x:c r="S310" s="12">
        <x:v>438007.03133677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82330</x:v>
      </x:c>
      <x:c r="B311" s="1">
        <x:v>43199.6133475694</x:v>
      </x:c>
      <x:c r="C311" s="6">
        <x:v>5.19672678666667</x:v>
      </x:c>
      <x:c r="D311" s="14" t="s">
        <x:v>77</x:v>
      </x:c>
      <x:c r="E311" s="15">
        <x:v>43194.5174731829</x:v>
      </x:c>
      <x:c r="F311" t="s">
        <x:v>82</x:v>
      </x:c>
      <x:c r="G311" s="6">
        <x:v>154.832666250952</x:v>
      </x:c>
      <x:c r="H311" t="s">
        <x:v>83</x:v>
      </x:c>
      <x:c r="I311" s="6">
        <x:v>26.4100829411714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24.15</x:v>
      </x:c>
      <x:c r="R311" s="8">
        <x:v>129474.905477856</x:v>
      </x:c>
      <x:c r="S311" s="12">
        <x:v>437940.702086235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82344</x:v>
      </x:c>
      <x:c r="B312" s="1">
        <x:v>43199.6133735301</x:v>
      </x:c>
      <x:c r="C312" s="6">
        <x:v>5.234128885</x:v>
      </x:c>
      <x:c r="D312" s="14" t="s">
        <x:v>77</x:v>
      </x:c>
      <x:c r="E312" s="15">
        <x:v>43194.5174731829</x:v>
      </x:c>
      <x:c r="F312" t="s">
        <x:v>82</x:v>
      </x:c>
      <x:c r="G312" s="6">
        <x:v>154.792554962878</x:v>
      </x:c>
      <x:c r="H312" t="s">
        <x:v>83</x:v>
      </x:c>
      <x:c r="I312" s="6">
        <x:v>26.4132637328789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24.152</x:v>
      </x:c>
      <x:c r="R312" s="8">
        <x:v>129469.263482042</x:v>
      </x:c>
      <x:c r="S312" s="12">
        <x:v>437906.493656738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82347</x:v>
      </x:c>
      <x:c r="B313" s="1">
        <x:v>43199.6133910532</x:v>
      </x:c>
      <x:c r="C313" s="6">
        <x:v>5.25934697166667</x:v>
      </x:c>
      <x:c r="D313" s="14" t="s">
        <x:v>77</x:v>
      </x:c>
      <x:c r="E313" s="15">
        <x:v>43194.5174731829</x:v>
      </x:c>
      <x:c r="F313" t="s">
        <x:v>82</x:v>
      </x:c>
      <x:c r="G313" s="6">
        <x:v>154.68993393002</x:v>
      </x:c>
      <x:c r="H313" t="s">
        <x:v>83</x:v>
      </x:c>
      <x:c r="I313" s="6">
        <x:v>26.4132637328789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24.16</x:v>
      </x:c>
      <x:c r="R313" s="8">
        <x:v>129417.826484697</x:v>
      </x:c>
      <x:c r="S313" s="12">
        <x:v>437819.816644166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82343</x:v>
      </x:c>
      <x:c r="B314" s="1">
        <x:v>43199.613391088</x:v>
      </x:c>
      <x:c r="C314" s="6">
        <x:v>5.2594303</x:v>
      </x:c>
      <x:c r="D314" s="14" t="s">
        <x:v>77</x:v>
      </x:c>
      <x:c r="E314" s="15">
        <x:v>43194.5174731829</x:v>
      </x:c>
      <x:c r="F314" t="s">
        <x:v>82</x:v>
      </x:c>
      <x:c r="G314" s="6">
        <x:v>154.66249713857</x:v>
      </x:c>
      <x:c r="H314" t="s">
        <x:v>83</x:v>
      </x:c>
      <x:c r="I314" s="6">
        <x:v>26.4108331276229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24.163</x:v>
      </x:c>
      <x:c r="R314" s="8">
        <x:v>129389.172739986</x:v>
      </x:c>
      <x:c r="S314" s="12">
        <x:v>437733.795418863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82356</x:v>
      </x:c>
      <x:c r="B315" s="1">
        <x:v>43199.6133928588</x:v>
      </x:c>
      <x:c r="C315" s="6">
        <x:v>5.261930445</x:v>
      </x:c>
      <x:c r="D315" s="14" t="s">
        <x:v>77</x:v>
      </x:c>
      <x:c r="E315" s="15">
        <x:v>43194.5174731829</x:v>
      </x:c>
      <x:c r="F315" t="s">
        <x:v>82</x:v>
      </x:c>
      <x:c r="G315" s="6">
        <x:v>154.67531733833</x:v>
      </x:c>
      <x:c r="H315" t="s">
        <x:v>83</x:v>
      </x:c>
      <x:c r="I315" s="6">
        <x:v>26.4108331276229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24.162</x:v>
      </x:c>
      <x:c r="R315" s="8">
        <x:v>129356.399254852</x:v>
      </x:c>
      <x:c r="S315" s="12">
        <x:v>437701.945033337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82361</x:v>
      </x:c>
      <x:c r="B316" s="1">
        <x:v>43199.6133981134</x:v>
      </x:c>
      <x:c r="C316" s="6">
        <x:v>5.26953087666667</x:v>
      </x:c>
      <x:c r="D316" s="14" t="s">
        <x:v>77</x:v>
      </x:c>
      <x:c r="E316" s="15">
        <x:v>43194.5174731829</x:v>
      </x:c>
      <x:c r="F316" t="s">
        <x:v>82</x:v>
      </x:c>
      <x:c r="G316" s="6">
        <x:v>154.76724699935</x:v>
      </x:c>
      <x:c r="H316" t="s">
        <x:v>83</x:v>
      </x:c>
      <x:c r="I316" s="6">
        <x:v>26.4075323084885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24.156</x:v>
      </x:c>
      <x:c r="R316" s="8">
        <x:v>129364.626736103</x:v>
      </x:c>
      <x:c r="S316" s="12">
        <x:v>437705.884809193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82373</x:v>
      </x:c>
      <x:c r="B317" s="1">
        <x:v>43199.6134098032</x:v>
      </x:c>
      <x:c r="C317" s="6">
        <x:v>5.28631514666667</x:v>
      </x:c>
      <x:c r="D317" s="14" t="s">
        <x:v>77</x:v>
      </x:c>
      <x:c r="E317" s="15">
        <x:v>43194.5174731829</x:v>
      </x:c>
      <x:c r="F317" t="s">
        <x:v>82</x:v>
      </x:c>
      <x:c r="G317" s="6">
        <x:v>154.712780639062</x:v>
      </x:c>
      <x:c r="H317" t="s">
        <x:v>83</x:v>
      </x:c>
      <x:c r="I317" s="6">
        <x:v>26.4054017814979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24.161</x:v>
      </x:c>
      <x:c r="R317" s="8">
        <x:v>129382.273094398</x:v>
      </x:c>
      <x:c r="S317" s="12">
        <x:v>437706.84597266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82379</x:v>
      </x:c>
      <x:c r="B318" s="1">
        <x:v>43199.6134216435</x:v>
      </x:c>
      <x:c r="C318" s="6">
        <x:v>5.30339943666667</x:v>
      </x:c>
      <x:c r="D318" s="14" t="s">
        <x:v>77</x:v>
      </x:c>
      <x:c r="E318" s="15">
        <x:v>43194.5174731829</x:v>
      </x:c>
      <x:c r="F318" t="s">
        <x:v>82</x:v>
      </x:c>
      <x:c r="G318" s="6">
        <x:v>154.642056612875</x:v>
      </x:c>
      <x:c r="H318" t="s">
        <x:v>83</x:v>
      </x:c>
      <x:c r="I318" s="6">
        <x:v>26.4125135458844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24.164</x:v>
      </x:c>
      <x:c r="R318" s="8">
        <x:v>129432.356364193</x:v>
      </x:c>
      <x:c r="S318" s="12">
        <x:v>437796.936300449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82390</x:v>
      </x:c>
      <x:c r="B319" s="1">
        <x:v>43199.6134331829</x:v>
      </x:c>
      <x:c r="C319" s="6">
        <x:v>5.32003373333333</x:v>
      </x:c>
      <x:c r="D319" s="14" t="s">
        <x:v>77</x:v>
      </x:c>
      <x:c r="E319" s="15">
        <x:v>43194.5174731829</x:v>
      </x:c>
      <x:c r="F319" t="s">
        <x:v>82</x:v>
      </x:c>
      <x:c r="G319" s="6">
        <x:v>154.623051090666</x:v>
      </x:c>
      <x:c r="H319" t="s">
        <x:v>83</x:v>
      </x:c>
      <x:c r="I319" s="6">
        <x:v>26.4223560125856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24.162</x:v>
      </x:c>
      <x:c r="R319" s="8">
        <x:v>129511.750589132</x:v>
      </x:c>
      <x:c r="S319" s="12">
        <x:v>437954.023138371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82399</x:v>
      </x:c>
      <x:c r="B320" s="1">
        <x:v>43199.6134458333</x:v>
      </x:c>
      <x:c r="C320" s="6">
        <x:v>5.33823473333333</x:v>
      </x:c>
      <x:c r="D320" s="14" t="s">
        <x:v>77</x:v>
      </x:c>
      <x:c r="E320" s="15">
        <x:v>43194.5174731829</x:v>
      </x:c>
      <x:c r="F320" t="s">
        <x:v>82</x:v>
      </x:c>
      <x:c r="G320" s="6">
        <x:v>154.763297350005</x:v>
      </x:c>
      <x:c r="H320" t="s">
        <x:v>83</x:v>
      </x:c>
      <x:c r="I320" s="6">
        <x:v>26.3942690497747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24.161</x:v>
      </x:c>
      <x:c r="R320" s="8">
        <x:v>129496.893984029</x:v>
      </x:c>
      <x:c r="S320" s="12">
        <x:v>437922.35021014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82409</x:v>
      </x:c>
      <x:c r="B321" s="1">
        <x:v>43199.6134585995</x:v>
      </x:c>
      <x:c r="C321" s="6">
        <x:v>5.35661908166667</x:v>
      </x:c>
      <x:c r="D321" s="14" t="s">
        <x:v>77</x:v>
      </x:c>
      <x:c r="E321" s="15">
        <x:v>43194.5174731829</x:v>
      </x:c>
      <x:c r="F321" t="s">
        <x:v>82</x:v>
      </x:c>
      <x:c r="G321" s="6">
        <x:v>154.682829582531</x:v>
      </x:c>
      <x:c r="H321" t="s">
        <x:v>83</x:v>
      </x:c>
      <x:c r="I321" s="6">
        <x:v>26.4120034188231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24.161</x:v>
      </x:c>
      <x:c r="R321" s="8">
        <x:v>129527.736142587</x:v>
      </x:c>
      <x:c r="S321" s="12">
        <x:v>437945.713275575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82415</x:v>
      </x:c>
      <x:c r="B322" s="1">
        <x:v>43199.6134703356</x:v>
      </x:c>
      <x:c r="C322" s="6">
        <x:v>5.37348676166667</x:v>
      </x:c>
      <x:c r="D322" s="14" t="s">
        <x:v>77</x:v>
      </x:c>
      <x:c r="E322" s="15">
        <x:v>43194.5174731829</x:v>
      </x:c>
      <x:c r="F322" t="s">
        <x:v>82</x:v>
      </x:c>
      <x:c r="G322" s="6">
        <x:v>154.642118718474</x:v>
      </x:c>
      <x:c r="H322" t="s">
        <x:v>83</x:v>
      </x:c>
      <x:c r="I322" s="6">
        <x:v>26.4040214407892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24.167</x:v>
      </x:c>
      <x:c r="R322" s="8">
        <x:v>129483.800675487</x:v>
      </x:c>
      <x:c r="S322" s="12">
        <x:v>437884.768401282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82422</x:v>
      </x:c>
      <x:c r="B323" s="1">
        <x:v>43199.6135017014</x:v>
      </x:c>
      <x:c r="C323" s="6">
        <x:v>5.418689265</x:v>
      </x:c>
      <x:c r="D323" s="14" t="s">
        <x:v>77</x:v>
      </x:c>
      <x:c r="E323" s="15">
        <x:v>43194.5174731829</x:v>
      </x:c>
      <x:c r="F323" t="s">
        <x:v>82</x:v>
      </x:c>
      <x:c r="G323" s="6">
        <x:v>154.706219580326</x:v>
      </x:c>
      <x:c r="H323" t="s">
        <x:v>83</x:v>
      </x:c>
      <x:c r="I323" s="6">
        <x:v>26.4040214407892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24.162</x:v>
      </x:c>
      <x:c r="R323" s="8">
        <x:v>129442.838119536</x:v>
      </x:c>
      <x:c r="S323" s="12">
        <x:v>437806.955561504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82432</x:v>
      </x:c>
      <x:c r="B324" s="1">
        <x:v>43199.613506331</x:v>
      </x:c>
      <x:c r="C324" s="6">
        <x:v>5.42532299666667</x:v>
      </x:c>
      <x:c r="D324" s="14" t="s">
        <x:v>77</x:v>
      </x:c>
      <x:c r="E324" s="15">
        <x:v>43194.5174731829</x:v>
      </x:c>
      <x:c r="F324" t="s">
        <x:v>82</x:v>
      </x:c>
      <x:c r="G324" s="6">
        <x:v>154.597533428482</x:v>
      </x:c>
      <x:c r="H324" t="s">
        <x:v>83</x:v>
      </x:c>
      <x:c r="I324" s="6">
        <x:v>26.4195052951764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24.165</x:v>
      </x:c>
      <x:c r="R324" s="8">
        <x:v>129466.67608728</x:v>
      </x:c>
      <x:c r="S324" s="12">
        <x:v>437830.324876982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82440</x:v>
      </x:c>
      <x:c r="B325" s="1">
        <x:v>43199.6135207986</x:v>
      </x:c>
      <x:c r="C325" s="6">
        <x:v>5.44617418333333</x:v>
      </x:c>
      <x:c r="D325" s="14" t="s">
        <x:v>77</x:v>
      </x:c>
      <x:c r="E325" s="15">
        <x:v>43194.5174731829</x:v>
      </x:c>
      <x:c r="F325" t="s">
        <x:v>82</x:v>
      </x:c>
      <x:c r="G325" s="6">
        <x:v>154.543269452658</x:v>
      </x:c>
      <x:c r="H325" t="s">
        <x:v>83</x:v>
      </x:c>
      <x:c r="I325" s="6">
        <x:v>26.4342990444661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24.164</x:v>
      </x:c>
      <x:c r="R325" s="8">
        <x:v>129470.987617826</x:v>
      </x:c>
      <x:c r="S325" s="12">
        <x:v>437819.880279887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82449</x:v>
      </x:c>
      <x:c r="B326" s="1">
        <x:v>43199.6135393518</x:v>
      </x:c>
      <x:c r="C326" s="6">
        <x:v>5.472909045</x:v>
      </x:c>
      <x:c r="D326" s="14" t="s">
        <x:v>77</x:v>
      </x:c>
      <x:c r="E326" s="15">
        <x:v>43194.5174731829</x:v>
      </x:c>
      <x:c r="F326" t="s">
        <x:v>82</x:v>
      </x:c>
      <x:c r="G326" s="6">
        <x:v>154.50743077046</x:v>
      </x:c>
      <x:c r="H326" t="s">
        <x:v>83</x:v>
      </x:c>
      <x:c r="I326" s="6">
        <x:v>26.4337288987622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24.167</x:v>
      </x:c>
      <x:c r="R326" s="8">
        <x:v>129425.804528499</x:v>
      </x:c>
      <x:c r="S326" s="12">
        <x:v>437748.775662166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82457</x:v>
      </x:c>
      <x:c r="B327" s="1">
        <x:v>43199.6135399653</x:v>
      </x:c>
      <x:c r="C327" s="6">
        <x:v>5.47377573666667</x:v>
      </x:c>
      <x:c r="D327" s="14" t="s">
        <x:v>77</x:v>
      </x:c>
      <x:c r="E327" s="15">
        <x:v>43194.5174731829</x:v>
      </x:c>
      <x:c r="F327" t="s">
        <x:v>82</x:v>
      </x:c>
      <x:c r="G327" s="6">
        <x:v>154.595238465539</x:v>
      </x:c>
      <x:c r="H327" t="s">
        <x:v>83</x:v>
      </x:c>
      <x:c r="I327" s="6">
        <x:v>26.405881900138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24.17</x:v>
      </x:c>
      <x:c r="R327" s="8">
        <x:v>129409.077738297</x:v>
      </x:c>
      <x:c r="S327" s="12">
        <x:v>437719.909719827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82465</x:v>
      </x:c>
      <x:c r="B328" s="1">
        <x:v>43199.6135399653</x:v>
      </x:c>
      <x:c r="C328" s="6">
        <x:v>5.47380908833333</x:v>
      </x:c>
      <x:c r="D328" s="14" t="s">
        <x:v>77</x:v>
      </x:c>
      <x:c r="E328" s="15">
        <x:v>43194.5174731829</x:v>
      </x:c>
      <x:c r="F328" t="s">
        <x:v>82</x:v>
      </x:c>
      <x:c r="G328" s="6">
        <x:v>154.608051540401</x:v>
      </x:c>
      <x:c r="H328" t="s">
        <x:v>83</x:v>
      </x:c>
      <x:c r="I328" s="6">
        <x:v>26.405881900138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24.169</x:v>
      </x:c>
      <x:c r="R328" s="8">
        <x:v>129368.625052231</x:v>
      </x:c>
      <x:c r="S328" s="12">
        <x:v>437640.638453586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82472</x:v>
      </x:c>
      <x:c r="B329" s="1">
        <x:v>43199.6135484144</x:v>
      </x:c>
      <x:c r="C329" s="6">
        <x:v>5.48595975833333</x:v>
      </x:c>
      <x:c r="D329" s="14" t="s">
        <x:v>77</x:v>
      </x:c>
      <x:c r="E329" s="15">
        <x:v>43194.5174731829</x:v>
      </x:c>
      <x:c r="F329" t="s">
        <x:v>82</x:v>
      </x:c>
      <x:c r="G329" s="6">
        <x:v>154.589843880991</x:v>
      </x:c>
      <x:c r="H329" t="s">
        <x:v>83</x:v>
      </x:c>
      <x:c r="I329" s="6">
        <x:v>26.4127235982255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24.168</x:v>
      </x:c>
      <x:c r="R329" s="8">
        <x:v>129361.51820623</x:v>
      </x:c>
      <x:c r="S329" s="12">
        <x:v>437609.945704051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82481</x:v>
      </x:c>
      <x:c r="B330" s="1">
        <x:v>43199.6135596875</x:v>
      </x:c>
      <x:c r="C330" s="6">
        <x:v>5.50216068666667</x:v>
      </x:c>
      <x:c r="D330" s="14" t="s">
        <x:v>77</x:v>
      </x:c>
      <x:c r="E330" s="15">
        <x:v>43194.5174731829</x:v>
      </x:c>
      <x:c r="F330" t="s">
        <x:v>82</x:v>
      </x:c>
      <x:c r="G330" s="6">
        <x:v>154.52579763203</x:v>
      </x:c>
      <x:c r="H330" t="s">
        <x:v>83</x:v>
      </x:c>
      <x:c r="I330" s="6">
        <x:v>26.4127235982255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24.173</x:v>
      </x:c>
      <x:c r="R330" s="8">
        <x:v>129323.511249147</x:v>
      </x:c>
      <x:c r="S330" s="12">
        <x:v>437559.93019816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82488</x:v>
      </x:c>
      <x:c r="B331" s="1">
        <x:v>43199.6135746875</x:v>
      </x:c>
      <x:c r="C331" s="6">
        <x:v>5.52377859</x:v>
      </x:c>
      <x:c r="D331" s="14" t="s">
        <x:v>77</x:v>
      </x:c>
      <x:c r="E331" s="15">
        <x:v>43194.5174731829</x:v>
      </x:c>
      <x:c r="F331" t="s">
        <x:v>82</x:v>
      </x:c>
      <x:c r="G331" s="6">
        <x:v>154.5805221656</x:v>
      </x:c>
      <x:c r="H331" t="s">
        <x:v>83</x:v>
      </x:c>
      <x:c r="I331" s="6">
        <x:v>26.4063020040053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24.171</x:v>
      </x:c>
      <x:c r="R331" s="8">
        <x:v>129348.08610786</x:v>
      </x:c>
      <x:c r="S331" s="12">
        <x:v>437585.793607242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82495</x:v>
      </x:c>
      <x:c r="B332" s="1">
        <x:v>43199.6135823727</x:v>
      </x:c>
      <x:c r="C332" s="6">
        <x:v>5.53484587833333</x:v>
      </x:c>
      <x:c r="D332" s="14" t="s">
        <x:v>77</x:v>
      </x:c>
      <x:c r="E332" s="15">
        <x:v>43194.5174731829</x:v>
      </x:c>
      <x:c r="F332" t="s">
        <x:v>82</x:v>
      </x:c>
      <x:c r="G332" s="6">
        <x:v>154.593333803764</x:v>
      </x:c>
      <x:c r="H332" t="s">
        <x:v>83</x:v>
      </x:c>
      <x:c r="I332" s="6">
        <x:v>26.4063020040053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24.17</x:v>
      </x:c>
      <x:c r="R332" s="8">
        <x:v>129323.758747794</x:v>
      </x:c>
      <x:c r="S332" s="12">
        <x:v>437537.157343318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82503</x:v>
      </x:c>
      <x:c r="B333" s="1">
        <x:v>43199.6135952894</x:v>
      </x:c>
      <x:c r="C333" s="6">
        <x:v>5.55348025833333</x:v>
      </x:c>
      <x:c r="D333" s="14" t="s">
        <x:v>77</x:v>
      </x:c>
      <x:c r="E333" s="15">
        <x:v>43194.5174731829</x:v>
      </x:c>
      <x:c r="F333" t="s">
        <x:v>82</x:v>
      </x:c>
      <x:c r="G333" s="6">
        <x:v>154.587460078758</x:v>
      </x:c>
      <x:c r="H333" t="s">
        <x:v>83</x:v>
      </x:c>
      <x:c r="I333" s="6">
        <x:v>26.4047716258865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24.171</x:v>
      </x:c>
      <x:c r="R333" s="8">
        <x:v>129321.338158657</x:v>
      </x:c>
      <x:c r="S333" s="12">
        <x:v>437510.805143069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82512</x:v>
      </x:c>
      <x:c r="B334" s="1">
        <x:v>43199.6136127315</x:v>
      </x:c>
      <x:c r="C334" s="6">
        <x:v>5.578548325</x:v>
      </x:c>
      <x:c r="D334" s="14" t="s">
        <x:v>77</x:v>
      </x:c>
      <x:c r="E334" s="15">
        <x:v>43194.5174731829</x:v>
      </x:c>
      <x:c r="F334" t="s">
        <x:v>82</x:v>
      </x:c>
      <x:c r="G334" s="6">
        <x:v>154.544565941773</x:v>
      </x:c>
      <x:c r="H334" t="s">
        <x:v>83</x:v>
      </x:c>
      <x:c r="I334" s="6">
        <x:v>26.4085825687707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24.173</x:v>
      </x:c>
      <x:c r="R334" s="8">
        <x:v>129304.731806786</x:v>
      </x:c>
      <x:c r="S334" s="12">
        <x:v>437501.575832401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82519</x:v>
      </x:c>
      <x:c r="B335" s="1">
        <x:v>43199.6136209144</x:v>
      </x:c>
      <x:c r="C335" s="6">
        <x:v>5.59034902333333</x:v>
      </x:c>
      <x:c r="D335" s="14" t="s">
        <x:v>77</x:v>
      </x:c>
      <x:c r="E335" s="15">
        <x:v>43194.5174731829</x:v>
      </x:c>
      <x:c r="F335" t="s">
        <x:v>82</x:v>
      </x:c>
      <x:c r="G335" s="6">
        <x:v>154.531758991807</x:v>
      </x:c>
      <x:c r="H335" t="s">
        <x:v>83</x:v>
      </x:c>
      <x:c r="I335" s="6">
        <x:v>26.4085825687707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24.174</x:v>
      </x:c>
      <x:c r="R335" s="8">
        <x:v>129313.72870187</x:v>
      </x:c>
      <x:c r="S335" s="12">
        <x:v>437494.844902694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82528</x:v>
      </x:c>
      <x:c r="B336" s="1">
        <x:v>43199.6136397801</x:v>
      </x:c>
      <x:c r="C336" s="6">
        <x:v>5.61753386666667</x:v>
      </x:c>
      <x:c r="D336" s="14" t="s">
        <x:v>77</x:v>
      </x:c>
      <x:c r="E336" s="15">
        <x:v>43194.5174731829</x:v>
      </x:c>
      <x:c r="F336" t="s">
        <x:v>82</x:v>
      </x:c>
      <x:c r="G336" s="6">
        <x:v>154.508052574109</x:v>
      </x:c>
      <x:c r="H336" t="s">
        <x:v>83</x:v>
      </x:c>
      <x:c r="I336" s="6">
        <x:v>26.4081624646178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24.176</x:v>
      </x:c>
      <x:c r="R336" s="8">
        <x:v>129310.376399514</x:v>
      </x:c>
      <x:c r="S336" s="12">
        <x:v>437485.305385921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82535</x:v>
      </x:c>
      <x:c r="B337" s="1">
        <x:v>43199.6136847222</x:v>
      </x:c>
      <x:c r="C337" s="6">
        <x:v>5.68225419166667</x:v>
      </x:c>
      <x:c r="D337" s="14" t="s">
        <x:v>77</x:v>
      </x:c>
      <x:c r="E337" s="15">
        <x:v>43194.5174731829</x:v>
      </x:c>
      <x:c r="F337" t="s">
        <x:v>82</x:v>
      </x:c>
      <x:c r="G337" s="6">
        <x:v>154.56358421117</x:v>
      </x:c>
      <x:c r="H337" t="s">
        <x:v>83</x:v>
      </x:c>
      <x:c r="I337" s="6">
        <x:v>26.4015608348454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24.174</x:v>
      </x:c>
      <x:c r="R337" s="8">
        <x:v>129300.520492566</x:v>
      </x:c>
      <x:c r="S337" s="12">
        <x:v>437480.458627598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82543</x:v>
      </x:c>
      <x:c r="B338" s="1">
        <x:v>43199.6136847569</x:v>
      </x:c>
      <x:c r="C338" s="6">
        <x:v>5.68228749833333</x:v>
      </x:c>
      <x:c r="D338" s="14" t="s">
        <x:v>77</x:v>
      </x:c>
      <x:c r="E338" s="15">
        <x:v>43194.5174731829</x:v>
      </x:c>
      <x:c r="F338" t="s">
        <x:v>82</x:v>
      </x:c>
      <x:c r="G338" s="6">
        <x:v>154.525163206106</x:v>
      </x:c>
      <x:c r="H338" t="s">
        <x:v>83</x:v>
      </x:c>
      <x:c r="I338" s="6">
        <x:v>26.4015608348454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24.177</x:v>
      </x:c>
      <x:c r="R338" s="8">
        <x:v>129301.218507776</x:v>
      </x:c>
      <x:c r="S338" s="12">
        <x:v>437452.718514544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82549</x:v>
      </x:c>
      <x:c r="B339" s="1">
        <x:v>43199.613684838</x:v>
      </x:c>
      <x:c r="C339" s="6">
        <x:v>5.68238755333333</x:v>
      </x:c>
      <x:c r="D339" s="14" t="s">
        <x:v>77</x:v>
      </x:c>
      <x:c r="E339" s="15">
        <x:v>43194.5174731829</x:v>
      </x:c>
      <x:c r="F339" t="s">
        <x:v>82</x:v>
      </x:c>
      <x:c r="G339" s="6">
        <x:v>154.462420389069</x:v>
      </x:c>
      <x:c r="H339" t="s">
        <x:v>83</x:v>
      </x:c>
      <x:c r="I339" s="6">
        <x:v>26.4069321599036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24.18</x:v>
      </x:c>
      <x:c r="R339" s="8">
        <x:v>129274.837217501</x:v>
      </x:c>
      <x:c r="S339" s="12">
        <x:v>437412.22878598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82555</x:v>
      </x:c>
      <x:c r="B340" s="1">
        <x:v>43199.6136855671</x:v>
      </x:c>
      <x:c r="C340" s="6">
        <x:v>5.68345425333333</x:v>
      </x:c>
      <x:c r="D340" s="14" t="s">
        <x:v>77</x:v>
      </x:c>
      <x:c r="E340" s="15">
        <x:v>43194.5174731829</x:v>
      </x:c>
      <x:c r="F340" t="s">
        <x:v>82</x:v>
      </x:c>
      <x:c r="G340" s="6">
        <x:v>154.436824447841</x:v>
      </x:c>
      <x:c r="H340" t="s">
        <x:v>83</x:v>
      </x:c>
      <x:c r="I340" s="6">
        <x:v>26.4069321599036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24.182</x:v>
      </x:c>
      <x:c r="R340" s="8">
        <x:v>129288.880180658</x:v>
      </x:c>
      <x:c r="S340" s="12">
        <x:v>437442.969561379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82568</x:v>
      </x:c>
      <x:c r="B341" s="1">
        <x:v>43199.6136868403</x:v>
      </x:c>
      <x:c r="C341" s="6">
        <x:v>5.685270975</x:v>
      </x:c>
      <x:c r="D341" s="14" t="s">
        <x:v>77</x:v>
      </x:c>
      <x:c r="E341" s="15">
        <x:v>43194.5174731829</x:v>
      </x:c>
      <x:c r="F341" t="s">
        <x:v>82</x:v>
      </x:c>
      <x:c r="G341" s="6">
        <x:v>154.428615970694</x:v>
      </x:c>
      <x:c r="H341" t="s">
        <x:v>83</x:v>
      </x:c>
      <x:c r="I341" s="6">
        <x:v>26.4200454309207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24.178</x:v>
      </x:c>
      <x:c r="R341" s="8">
        <x:v>129306.819777523</x:v>
      </x:c>
      <x:c r="S341" s="12">
        <x:v>437448.507662532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82576</x:v>
      </x:c>
      <x:c r="B342" s="1">
        <x:v>43199.6137654282</x:v>
      </x:c>
      <x:c r="C342" s="6">
        <x:v>5.79846072333333</x:v>
      </x:c>
      <x:c r="D342" s="14" t="s">
        <x:v>77</x:v>
      </x:c>
      <x:c r="E342" s="15">
        <x:v>43194.5174731829</x:v>
      </x:c>
      <x:c r="F342" t="s">
        <x:v>82</x:v>
      </x:c>
      <x:c r="G342" s="6">
        <x:v>154.390638592</x:v>
      </x:c>
      <x:c r="H342" t="s">
        <x:v>83</x:v>
      </x:c>
      <x:c r="I342" s="6">
        <x:v>26.4199554082907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24.181</x:v>
      </x:c>
      <x:c r="R342" s="8">
        <x:v>129310.382801731</x:v>
      </x:c>
      <x:c r="S342" s="12">
        <x:v>437470.223183701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82579</x:v>
      </x:c>
      <x:c r="B343" s="1">
        <x:v>43199.6137660532</x:v>
      </x:c>
      <x:c r="C343" s="6">
        <x:v>5.79932748333333</x:v>
      </x:c>
      <x:c r="D343" s="14" t="s">
        <x:v>77</x:v>
      </x:c>
      <x:c r="E343" s="15">
        <x:v>43194.5174731829</x:v>
      </x:c>
      <x:c r="F343" t="s">
        <x:v>82</x:v>
      </x:c>
      <x:c r="G343" s="6">
        <x:v>154.44026422492</x:v>
      </x:c>
      <x:c r="H343" t="s">
        <x:v>83</x:v>
      </x:c>
      <x:c r="I343" s="6">
        <x:v>26.4118233739964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24.18</x:v>
      </x:c>
      <x:c r="R343" s="8">
        <x:v>129327.276389331</x:v>
      </x:c>
      <x:c r="S343" s="12">
        <x:v>437504.235107128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82597</x:v>
      </x:c>
      <x:c r="B344" s="1">
        <x:v>43199.6137802894</x:v>
      </x:c>
      <x:c r="C344" s="6">
        <x:v>5.81986197</x:v>
      </x:c>
      <x:c r="D344" s="14" t="s">
        <x:v>77</x:v>
      </x:c>
      <x:c r="E344" s="15">
        <x:v>43194.5174731829</x:v>
      </x:c>
      <x:c r="F344" t="s">
        <x:v>82</x:v>
      </x:c>
      <x:c r="G344" s="6">
        <x:v>154.427467432613</x:v>
      </x:c>
      <x:c r="H344" t="s">
        <x:v>83</x:v>
      </x:c>
      <x:c r="I344" s="6">
        <x:v>26.4118233739964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24.181</x:v>
      </x:c>
      <x:c r="R344" s="8">
        <x:v>129317.751132807</x:v>
      </x:c>
      <x:c r="S344" s="12">
        <x:v>437480.355433428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82607</x:v>
      </x:c>
      <x:c r="B345" s="1">
        <x:v>43199.6137911227</x:v>
      </x:c>
      <x:c r="C345" s="6">
        <x:v>5.83544616833333</x:v>
      </x:c>
      <x:c r="D345" s="14" t="s">
        <x:v>77</x:v>
      </x:c>
      <x:c r="E345" s="15">
        <x:v>43194.5174731829</x:v>
      </x:c>
      <x:c r="F345" t="s">
        <x:v>82</x:v>
      </x:c>
      <x:c r="G345" s="6">
        <x:v>154.428711196574</x:v>
      </x:c>
      <x:c r="H345" t="s">
        <x:v>83</x:v>
      </x:c>
      <x:c r="I345" s="6">
        <x:v>26.4143740099394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24.18</x:v>
      </x:c>
      <x:c r="R345" s="8">
        <x:v>129332.347863607</x:v>
      </x:c>
      <x:c r="S345" s="12">
        <x:v>437529.063768938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82616</x:v>
      </x:c>
      <x:c r="B346" s="1">
        <x:v>43199.6138023495</x:v>
      </x:c>
      <x:c r="C346" s="6">
        <x:v>5.85163036833333</x:v>
      </x:c>
      <x:c r="D346" s="14" t="s">
        <x:v>77</x:v>
      </x:c>
      <x:c r="E346" s="15">
        <x:v>43194.5174731829</x:v>
      </x:c>
      <x:c r="F346" t="s">
        <x:v>82</x:v>
      </x:c>
      <x:c r="G346" s="6">
        <x:v>154.47655789118</x:v>
      </x:c>
      <x:c r="H346" t="s">
        <x:v>83</x:v>
      </x:c>
      <x:c r="I346" s="6">
        <x:v>26.403811388991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24.18</x:v>
      </x:c>
      <x:c r="R346" s="8">
        <x:v>129335.097080679</x:v>
      </x:c>
      <x:c r="S346" s="12">
        <x:v>437507.781128157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82627</x:v>
      </x:c>
      <x:c r="B347" s="1">
        <x:v>43199.6138142014</x:v>
      </x:c>
      <x:c r="C347" s="6">
        <x:v>5.86868139833333</x:v>
      </x:c>
      <x:c r="D347" s="14" t="s">
        <x:v>77</x:v>
      </x:c>
      <x:c r="E347" s="15">
        <x:v>43194.5174731829</x:v>
      </x:c>
      <x:c r="F347" t="s">
        <x:v>82</x:v>
      </x:c>
      <x:c r="G347" s="6">
        <x:v>154.442375602971</x:v>
      </x:c>
      <x:c r="H347" t="s">
        <x:v>83</x:v>
      </x:c>
      <x:c r="I347" s="6">
        <x:v>26.4028811597614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24.183</x:v>
      </x:c>
      <x:c r="R347" s="8">
        <x:v>129315.553412685</x:v>
      </x:c>
      <x:c r="S347" s="12">
        <x:v>437496.426907403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82636</x:v>
      </x:c>
      <x:c r="B348" s="1">
        <x:v>43199.613840706</x:v>
      </x:c>
      <x:c r="C348" s="6">
        <x:v>5.90681688333333</x:v>
      </x:c>
      <x:c r="D348" s="14" t="s">
        <x:v>77</x:v>
      </x:c>
      <x:c r="E348" s="15">
        <x:v>43194.5174731829</x:v>
      </x:c>
      <x:c r="F348" t="s">
        <x:v>82</x:v>
      </x:c>
      <x:c r="G348" s="6">
        <x:v>154.442375602971</x:v>
      </x:c>
      <x:c r="H348" t="s">
        <x:v>83</x:v>
      </x:c>
      <x:c r="I348" s="6">
        <x:v>26.4028811597614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24.183</x:v>
      </x:c>
      <x:c r="R348" s="8">
        <x:v>129317.078128846</x:v>
      </x:c>
      <x:c r="S348" s="12">
        <x:v>437494.623085279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82643</x:v>
      </x:c>
      <x:c r="B349" s="1">
        <x:v>43199.6138534375</x:v>
      </x:c>
      <x:c r="C349" s="6">
        <x:v>5.92518454</x:v>
      </x:c>
      <x:c r="D349" s="14" t="s">
        <x:v>77</x:v>
      </x:c>
      <x:c r="E349" s="15">
        <x:v>43194.5174731829</x:v>
      </x:c>
      <x:c r="F349" t="s">
        <x:v>82</x:v>
      </x:c>
      <x:c r="G349" s="6">
        <x:v>154.408536273652</x:v>
      </x:c>
      <x:c r="H349" t="s">
        <x:v>83</x:v>
      </x:c>
      <x:c r="I349" s="6">
        <x:v>26.4103530082748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24.183</x:v>
      </x:c>
      <x:c r="R349" s="8">
        <x:v>129317.958254157</x:v>
      </x:c>
      <x:c r="S349" s="12">
        <x:v>437487.942191381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82652</x:v>
      </x:c>
      <x:c r="B350" s="1">
        <x:v>43199.6138600347</x:v>
      </x:c>
      <x:c r="C350" s="6">
        <x:v>5.93466843166667</x:v>
      </x:c>
      <x:c r="D350" s="14" t="s">
        <x:v>77</x:v>
      </x:c>
      <x:c r="E350" s="15">
        <x:v>43194.5174731829</x:v>
      </x:c>
      <x:c r="F350" t="s">
        <x:v>82</x:v>
      </x:c>
      <x:c r="G350" s="6">
        <x:v>154.325194735518</x:v>
      </x:c>
      <x:c r="H350" t="s">
        <x:v>83</x:v>
      </x:c>
      <x:c r="I350" s="6">
        <x:v>26.4202854912796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24.186</x:v>
      </x:c>
      <x:c r="R350" s="8">
        <x:v>129309.015377443</x:v>
      </x:c>
      <x:c r="S350" s="12">
        <x:v>437453.834059998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82662</x:v>
      </x:c>
      <x:c r="B351" s="1">
        <x:v>43199.6138780903</x:v>
      </x:c>
      <x:c r="C351" s="6">
        <x:v>5.96070322333333</x:v>
      </x:c>
      <x:c r="D351" s="14" t="s">
        <x:v>77</x:v>
      </x:c>
      <x:c r="E351" s="15">
        <x:v>43194.5174731829</x:v>
      </x:c>
      <x:c r="F351" t="s">
        <x:v>82</x:v>
      </x:c>
      <x:c r="G351" s="6">
        <x:v>154.325194735518</x:v>
      </x:c>
      <x:c r="H351" t="s">
        <x:v>83</x:v>
      </x:c>
      <x:c r="I351" s="6">
        <x:v>26.4202854912796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24.186</x:v>
      </x:c>
      <x:c r="R351" s="8">
        <x:v>129277.687817525</x:v>
      </x:c>
      <x:c r="S351" s="12">
        <x:v>437409.615612672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82668</x:v>
      </x:c>
      <x:c r="B352" s="1">
        <x:v>43199.6138790509</x:v>
      </x:c>
      <x:c r="C352" s="6">
        <x:v>5.96206995333333</x:v>
      </x:c>
      <x:c r="D352" s="14" t="s">
        <x:v>77</x:v>
      </x:c>
      <x:c r="E352" s="15">
        <x:v>43194.5174731829</x:v>
      </x:c>
      <x:c r="F352" t="s">
        <x:v>82</x:v>
      </x:c>
      <x:c r="G352" s="6">
        <x:v>154.387278308276</x:v>
      </x:c>
      <x:c r="H352" t="s">
        <x:v>83</x:v>
      </x:c>
      <x:c r="I352" s="6">
        <x:v>26.406572070804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24.186</x:v>
      </x:c>
      <x:c r="R352" s="8">
        <x:v>129319.892440181</x:v>
      </x:c>
      <x:c r="S352" s="12">
        <x:v>437475.88383464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82679</x:v>
      </x:c>
      <x:c r="B353" s="1">
        <x:v>43199.613896412</x:v>
      </x:c>
      <x:c r="C353" s="6">
        <x:v>5.987054715</x:v>
      </x:c>
      <x:c r="D353" s="14" t="s">
        <x:v>77</x:v>
      </x:c>
      <x:c r="E353" s="15">
        <x:v>43194.5174731829</x:v>
      </x:c>
      <x:c r="F353" t="s">
        <x:v>82</x:v>
      </x:c>
      <x:c r="G353" s="6">
        <x:v>154.394323082963</x:v>
      </x:c>
      <x:c r="H353" t="s">
        <x:v>83</x:v>
      </x:c>
      <x:c r="I353" s="6">
        <x:v>26.4021909898547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24.187</x:v>
      </x:c>
      <x:c r="R353" s="8">
        <x:v>129316.17321121</x:v>
      </x:c>
      <x:c r="S353" s="12">
        <x:v>437462.771530852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82688</x:v>
      </x:c>
      <x:c r="B354" s="1">
        <x:v>43199.6139081829</x:v>
      </x:c>
      <x:c r="C354" s="6">
        <x:v>6.004038995</x:v>
      </x:c>
      <x:c r="D354" s="14" t="s">
        <x:v>77</x:v>
      </x:c>
      <x:c r="E354" s="15">
        <x:v>43194.5174731829</x:v>
      </x:c>
      <x:c r="F354" t="s">
        <x:v>82</x:v>
      </x:c>
      <x:c r="G354" s="6">
        <x:v>154.419909766567</x:v>
      </x:c>
      <x:c r="H354" t="s">
        <x:v>83</x:v>
      </x:c>
      <x:c r="I354" s="6">
        <x:v>26.4021909898547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24.185</x:v>
      </x:c>
      <x:c r="R354" s="8">
        <x:v>129309.225084964</x:v>
      </x:c>
      <x:c r="S354" s="12">
        <x:v>437447.349210885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82697</x:v>
      </x:c>
      <x:c r="B355" s="1">
        <x:v>43199.6139197106</x:v>
      </x:c>
      <x:c r="C355" s="6">
        <x:v>6.02060661</x:v>
      </x:c>
      <x:c r="D355" s="14" t="s">
        <x:v>77</x:v>
      </x:c>
      <x:c r="E355" s="15">
        <x:v>43194.5174731829</x:v>
      </x:c>
      <x:c r="F355" t="s">
        <x:v>82</x:v>
      </x:c>
      <x:c r="G355" s="6">
        <x:v>154.398555580003</x:v>
      </x:c>
      <x:c r="H355" t="s">
        <x:v>83</x:v>
      </x:c>
      <x:c r="I355" s="6">
        <x:v>26.4040814555906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24.186</x:v>
      </x:c>
      <x:c r="R355" s="8">
        <x:v>129292.899098208</x:v>
      </x:c>
      <x:c r="S355" s="12">
        <x:v>437433.628485329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82703</x:v>
      </x:c>
      <x:c r="B356" s="1">
        <x:v>43199.6139300116</x:v>
      </x:c>
      <x:c r="C356" s="6">
        <x:v>6.03544075</x:v>
      </x:c>
      <x:c r="D356" s="14" t="s">
        <x:v>77</x:v>
      </x:c>
      <x:c r="E356" s="15">
        <x:v>43194.5174731829</x:v>
      </x:c>
      <x:c r="F356" t="s">
        <x:v>82</x:v>
      </x:c>
      <x:c r="G356" s="6">
        <x:v>154.347395240513</x:v>
      </x:c>
      <x:c r="H356" t="s">
        <x:v>83</x:v>
      </x:c>
      <x:c r="I356" s="6">
        <x:v>26.4040814555906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24.19</x:v>
      </x:c>
      <x:c r="R356" s="8">
        <x:v>129263.724131634</x:v>
      </x:c>
      <x:c r="S356" s="12">
        <x:v>437383.549521128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82709</x:v>
      </x:c>
      <x:c r="B357" s="1">
        <x:v>43199.6139412384</x:v>
      </x:c>
      <x:c r="C357" s="6">
        <x:v>6.05162499666667</x:v>
      </x:c>
      <x:c r="D357" s="14" t="s">
        <x:v>77</x:v>
      </x:c>
      <x:c r="E357" s="15">
        <x:v>43194.5174731829</x:v>
      </x:c>
      <x:c r="F357" t="s">
        <x:v>82</x:v>
      </x:c>
      <x:c r="G357" s="6">
        <x:v>154.410041972554</x:v>
      </x:c>
      <x:c r="H357" t="s">
        <x:v>83</x:v>
      </x:c>
      <x:c r="I357" s="6">
        <x:v>26.3930687574539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24.189</x:v>
      </x:c>
      <x:c r="R357" s="8">
        <x:v>129284.982322647</x:v>
      </x:c>
      <x:c r="S357" s="12">
        <x:v>437421.921713834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82724</x:v>
      </x:c>
      <x:c r="B358" s="1">
        <x:v>43199.6139529745</x:v>
      </x:c>
      <x:c r="C358" s="6">
        <x:v>6.06850932333333</x:v>
      </x:c>
      <x:c r="D358" s="14" t="s">
        <x:v>77</x:v>
      </x:c>
      <x:c r="E358" s="15">
        <x:v>43194.5174731829</x:v>
      </x:c>
      <x:c r="F358" t="s">
        <x:v>82</x:v>
      </x:c>
      <x:c r="G358" s="6">
        <x:v>154.385179339626</x:v>
      </x:c>
      <x:c r="H358" t="s">
        <x:v>83</x:v>
      </x:c>
      <x:c r="I358" s="6">
        <x:v>26.3985600983306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24.189</x:v>
      </x:c>
      <x:c r="R358" s="8">
        <x:v>129270.617710783</x:v>
      </x:c>
      <x:c r="S358" s="12">
        <x:v>437398.768756058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82729</x:v>
      </x:c>
      <x:c r="B359" s="1">
        <x:v>43199.6139644676</x:v>
      </x:c>
      <x:c r="C359" s="6">
        <x:v>6.08506025833333</x:v>
      </x:c>
      <x:c r="D359" s="14" t="s">
        <x:v>77</x:v>
      </x:c>
      <x:c r="E359" s="15">
        <x:v>43194.5174731829</x:v>
      </x:c>
      <x:c r="F359" t="s">
        <x:v>82</x:v>
      </x:c>
      <x:c r="G359" s="6">
        <x:v>154.372389120406</x:v>
      </x:c>
      <x:c r="H359" t="s">
        <x:v>83</x:v>
      </x:c>
      <x:c r="I359" s="6">
        <x:v>26.3985600983306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24.19</x:v>
      </x:c>
      <x:c r="R359" s="8">
        <x:v>129273.166124279</x:v>
      </x:c>
      <x:c r="S359" s="12">
        <x:v>437394.58430611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82737</x:v>
      </x:c>
      <x:c r="B360" s="1">
        <x:v>43199.6139762731</x:v>
      </x:c>
      <x:c r="C360" s="6">
        <x:v>6.10206124166667</x:v>
      </x:c>
      <x:c r="D360" s="14" t="s">
        <x:v>77</x:v>
      </x:c>
      <x:c r="E360" s="15">
        <x:v>43194.5174731829</x:v>
      </x:c>
      <x:c r="F360" t="s">
        <x:v>82</x:v>
      </x:c>
      <x:c r="G360" s="6">
        <x:v>154.380037241836</x:v>
      </x:c>
      <x:c r="H360" t="s">
        <x:v>83</x:v>
      </x:c>
      <x:c r="I360" s="6">
        <x:v>26.4025210710965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24.188</x:v>
      </x:c>
      <x:c r="R360" s="8">
        <x:v>129280.391357434</x:v>
      </x:c>
      <x:c r="S360" s="12">
        <x:v>437414.189258608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82749</x:v>
      </x:c>
      <x:c r="B361" s="1">
        <x:v>43199.613988044</x:v>
      </x:c>
      <x:c r="C361" s="6">
        <x:v>6.11901214666667</x:v>
      </x:c>
      <x:c r="D361" s="14" t="s">
        <x:v>77</x:v>
      </x:c>
      <x:c r="E361" s="15">
        <x:v>43194.5174731829</x:v>
      </x:c>
      <x:c r="F361" t="s">
        <x:v>82</x:v>
      </x:c>
      <x:c r="G361" s="6">
        <x:v>154.317397427073</x:v>
      </x:c>
      <x:c r="H361" t="s">
        <x:v>83</x:v>
      </x:c>
      <x:c r="I361" s="6">
        <x:v>26.4135338002375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24.189</x:v>
      </x:c>
      <x:c r="R361" s="8">
        <x:v>129277.262363435</x:v>
      </x:c>
      <x:c r="S361" s="12">
        <x:v>437409.507319788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82760</x:v>
      </x:c>
      <x:c r="B362" s="1">
        <x:v>43199.6139991088</x:v>
      </x:c>
      <x:c r="C362" s="6">
        <x:v>6.13496304333333</x:v>
      </x:c>
      <x:c r="D362" s="14" t="s">
        <x:v>77</x:v>
      </x:c>
      <x:c r="E362" s="15">
        <x:v>43194.5174731829</x:v>
      </x:c>
      <x:c r="F362" t="s">
        <x:v>82</x:v>
      </x:c>
      <x:c r="G362" s="6">
        <x:v>154.308279541608</x:v>
      </x:c>
      <x:c r="H362" t="s">
        <x:v>83</x:v>
      </x:c>
      <x:c r="I362" s="6">
        <x:v>26.4127235982255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24.19</x:v>
      </x:c>
      <x:c r="R362" s="8">
        <x:v>129286.574533524</x:v>
      </x:c>
      <x:c r="S362" s="12">
        <x:v>437428.518365746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82765</x:v>
      </x:c>
      <x:c r="B363" s="1">
        <x:v>43199.6140107292</x:v>
      </x:c>
      <x:c r="C363" s="6">
        <x:v>6.151697315</x:v>
      </x:c>
      <x:c r="D363" s="14" t="s">
        <x:v>77</x:v>
      </x:c>
      <x:c r="E363" s="15">
        <x:v>43194.5174731829</x:v>
      </x:c>
      <x:c r="F363" t="s">
        <x:v>82</x:v>
      </x:c>
      <x:c r="G363" s="6">
        <x:v>154.257152463009</x:v>
      </x:c>
      <x:c r="H363" t="s">
        <x:v>83</x:v>
      </x:c>
      <x:c r="I363" s="6">
        <x:v>26.4127235982255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24.194</x:v>
      </x:c>
      <x:c r="R363" s="8">
        <x:v>129282.532614989</x:v>
      </x:c>
      <x:c r="S363" s="12">
        <x:v>437420.389758941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82777</x:v>
      </x:c>
      <x:c r="B364" s="1">
        <x:v>43199.6140232292</x:v>
      </x:c>
      <x:c r="C364" s="6">
        <x:v>6.16969834166667</x:v>
      </x:c>
      <x:c r="D364" s="14" t="s">
        <x:v>77</x:v>
      </x:c>
      <x:c r="E364" s="15">
        <x:v>43194.5174731829</x:v>
      </x:c>
      <x:c r="F364" t="s">
        <x:v>82</x:v>
      </x:c>
      <x:c r="G364" s="6">
        <x:v>154.24639276224</x:v>
      </x:c>
      <x:c r="H364" t="s">
        <x:v>83</x:v>
      </x:c>
      <x:c r="I364" s="6">
        <x:v>26.4094527846814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24.196</x:v>
      </x:c>
      <x:c r="R364" s="8">
        <x:v>129286.543657112</x:v>
      </x:c>
      <x:c r="S364" s="12">
        <x:v>437414.470573057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82785</x:v>
      </x:c>
      <x:c r="B365" s="1">
        <x:v>43199.614033912</x:v>
      </x:c>
      <x:c r="C365" s="6">
        <x:v>6.18506590666667</x:v>
      </x:c>
      <x:c r="D365" s="14" t="s">
        <x:v>77</x:v>
      </x:c>
      <x:c r="E365" s="15">
        <x:v>43194.5174731829</x:v>
      </x:c>
      <x:c r="F365" t="s">
        <x:v>82</x:v>
      </x:c>
      <x:c r="G365" s="6">
        <x:v>154.318796647795</x:v>
      </x:c>
      <x:c r="H365" t="s">
        <x:v>83</x:v>
      </x:c>
      <x:c r="I365" s="6">
        <x:v>26.3991002307057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24.194</x:v>
      </x:c>
      <x:c r="R365" s="8">
        <x:v>129290.318908696</x:v>
      </x:c>
      <x:c r="S365" s="12">
        <x:v>437426.101431878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82792</x:v>
      </x:c>
      <x:c r="B366" s="1">
        <x:v>43199.6140457986</x:v>
      </x:c>
      <x:c r="C366" s="6">
        <x:v>6.20218354833333</x:v>
      </x:c>
      <x:c r="D366" s="14" t="s">
        <x:v>77</x:v>
      </x:c>
      <x:c r="E366" s="15">
        <x:v>43194.5174731829</x:v>
      </x:c>
      <x:c r="F366" t="s">
        <x:v>82</x:v>
      </x:c>
      <x:c r="G366" s="6">
        <x:v>154.357155211929</x:v>
      </x:c>
      <x:c r="H366" t="s">
        <x:v>83</x:v>
      </x:c>
      <x:c r="I366" s="6">
        <x:v>26.3991002307057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24.191</x:v>
      </x:c>
      <x:c r="R366" s="8">
        <x:v>129253.270635898</x:v>
      </x:c>
      <x:c r="S366" s="12">
        <x:v>437376.853515611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82802</x:v>
      </x:c>
      <x:c r="B367" s="1">
        <x:v>43199.6140569444</x:v>
      </x:c>
      <x:c r="C367" s="6">
        <x:v>6.218234455</x:v>
      </x:c>
      <x:c r="D367" s="14" t="s">
        <x:v>77</x:v>
      </x:c>
      <x:c r="E367" s="15">
        <x:v>43194.5174731829</x:v>
      </x:c>
      <x:c r="F367" t="s">
        <x:v>82</x:v>
      </x:c>
      <x:c r="G367" s="6">
        <x:v>154.329718942965</x:v>
      </x:c>
      <x:c r="H367" t="s">
        <x:v>83</x:v>
      </x:c>
      <x:c r="I367" s="6">
        <x:v>26.4051617222035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24.191</x:v>
      </x:c>
      <x:c r="R367" s="8">
        <x:v>129280.515896413</x:v>
      </x:c>
      <x:c r="S367" s="12">
        <x:v>437381.061739075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82811</x:v>
      </x:c>
      <x:c r="B368" s="1">
        <x:v>43199.614068831</x:v>
      </x:c>
      <x:c r="C368" s="6">
        <x:v>6.235352085</x:v>
      </x:c>
      <x:c r="D368" s="14" t="s">
        <x:v>77</x:v>
      </x:c>
      <x:c r="E368" s="15">
        <x:v>43194.5174731829</x:v>
      </x:c>
      <x:c r="F368" t="s">
        <x:v>82</x:v>
      </x:c>
      <x:c r="G368" s="6">
        <x:v>154.311927769895</x:v>
      </x:c>
      <x:c r="H368" t="s">
        <x:v>83</x:v>
      </x:c>
      <x:c r="I368" s="6">
        <x:v>26.4090926953113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24.191</x:v>
      </x:c>
      <x:c r="R368" s="8">
        <x:v>129289.83740028</x:v>
      </x:c>
      <x:c r="S368" s="12">
        <x:v>437414.705643191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82820</x:v>
      </x:c>
      <x:c r="B369" s="1">
        <x:v>43199.6140803588</x:v>
      </x:c>
      <x:c r="C369" s="6">
        <x:v>6.2519697</x:v>
      </x:c>
      <x:c r="D369" s="14" t="s">
        <x:v>77</x:v>
      </x:c>
      <x:c r="E369" s="15">
        <x:v>43194.5174731829</x:v>
      </x:c>
      <x:c r="F369" t="s">
        <x:v>82</x:v>
      </x:c>
      <x:c r="G369" s="6">
        <x:v>154.273580332718</x:v>
      </x:c>
      <x:c r="H369" t="s">
        <x:v>83</x:v>
      </x:c>
      <x:c r="I369" s="6">
        <x:v>26.4090926953113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24.194</x:v>
      </x:c>
      <x:c r="R369" s="8">
        <x:v>129275.451137246</x:v>
      </x:c>
      <x:c r="S369" s="12">
        <x:v>437399.907073499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82829</x:v>
      </x:c>
      <x:c r="B370" s="1">
        <x:v>43199.6140918634</x:v>
      </x:c>
      <x:c r="C370" s="6">
        <x:v>6.26848727</x:v>
      </x:c>
      <x:c r="D370" s="14" t="s">
        <x:v>77</x:v>
      </x:c>
      <x:c r="E370" s="15">
        <x:v>43194.5174731829</x:v>
      </x:c>
      <x:c r="F370" t="s">
        <x:v>82</x:v>
      </x:c>
      <x:c r="G370" s="6">
        <x:v>154.190710101708</x:v>
      </x:c>
      <x:c r="H370" t="s">
        <x:v>83</x:v>
      </x:c>
      <x:c r="I370" s="6">
        <x:v>26.4161144449886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24.198</x:v>
      </x:c>
      <x:c r="R370" s="8">
        <x:v>129275.24694934</x:v>
      </x:c>
      <x:c r="S370" s="12">
        <x:v>437385.810371516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82839</x:v>
      </x:c>
      <x:c r="B371" s="1">
        <x:v>43199.6141036227</x:v>
      </x:c>
      <x:c r="C371" s="6">
        <x:v>6.28545491333333</x:v>
      </x:c>
      <x:c r="D371" s="14" t="s">
        <x:v>77</x:v>
      </x:c>
      <x:c r="E371" s="15">
        <x:v>43194.5174731829</x:v>
      </x:c>
      <x:c r="F371" t="s">
        <x:v>82</x:v>
      </x:c>
      <x:c r="G371" s="6">
        <x:v>154.241811735055</x:v>
      </x:c>
      <x:c r="H371" t="s">
        <x:v>83</x:v>
      </x:c>
      <x:c r="I371" s="6">
        <x:v>26.4161144449886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24.194</x:v>
      </x:c>
      <x:c r="R371" s="8">
        <x:v>129269.055332067</x:v>
      </x:c>
      <x:c r="S371" s="12">
        <x:v>437389.019511825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82846</x:v>
      </x:c>
      <x:c r="B372" s="1">
        <x:v>43199.6141149306</x:v>
      </x:c>
      <x:c r="C372" s="6">
        <x:v>6.30175581666667</x:v>
      </x:c>
      <x:c r="D372" s="14" t="s">
        <x:v>77</x:v>
      </x:c>
      <x:c r="E372" s="15">
        <x:v>43194.5174731829</x:v>
      </x:c>
      <x:c r="F372" t="s">
        <x:v>82</x:v>
      </x:c>
      <x:c r="G372" s="6">
        <x:v>154.262210747466</x:v>
      </x:c>
      <x:c r="H372" t="s">
        <x:v>83</x:v>
      </x:c>
      <x:c r="I372" s="6">
        <x:v>26.4172547305106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24.192</x:v>
      </x:c>
      <x:c r="R372" s="8">
        <x:v>129266.907632689</x:v>
      </x:c>
      <x:c r="S372" s="12">
        <x:v>437384.751979973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82855</x:v>
      </x:c>
      <x:c r="B373" s="1">
        <x:v>43199.6141265857</x:v>
      </x:c>
      <x:c r="C373" s="6">
        <x:v>6.31854012333333</x:v>
      </x:c>
      <x:c r="D373" s="14" t="s">
        <x:v>77</x:v>
      </x:c>
      <x:c r="E373" s="15">
        <x:v>43194.5174731829</x:v>
      </x:c>
      <x:c r="F373" t="s">
        <x:v>82</x:v>
      </x:c>
      <x:c r="G373" s="6">
        <x:v>154.241930363296</x:v>
      </x:c>
      <x:c r="H373" t="s">
        <x:v>83</x:v>
      </x:c>
      <x:c r="I373" s="6">
        <x:v>26.4132637328789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24.195</x:v>
      </x:c>
      <x:c r="R373" s="8">
        <x:v>129257.594290614</x:v>
      </x:c>
      <x:c r="S373" s="12">
        <x:v>437348.454740619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82866</x:v>
      </x:c>
      <x:c r="B374" s="1">
        <x:v>43199.6141382292</x:v>
      </x:c>
      <x:c r="C374" s="6">
        <x:v>6.335307735</x:v>
      </x:c>
      <x:c r="D374" s="14" t="s">
        <x:v>77</x:v>
      </x:c>
      <x:c r="E374" s="15">
        <x:v>43194.5174731829</x:v>
      </x:c>
      <x:c r="F374" t="s">
        <x:v>82</x:v>
      </x:c>
      <x:c r="G374" s="6">
        <x:v>154.203602878938</x:v>
      </x:c>
      <x:c r="H374" t="s">
        <x:v>83</x:v>
      </x:c>
      <x:c r="I374" s="6">
        <x:v>26.4132637328789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24.198</x:v>
      </x:c>
      <x:c r="R374" s="8">
        <x:v>129255.147577185</x:v>
      </x:c>
      <x:c r="S374" s="12">
        <x:v>437346.052895611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82874</x:v>
      </x:c>
      <x:c r="B375" s="1">
        <x:v>43199.6141493403</x:v>
      </x:c>
      <x:c r="C375" s="6">
        <x:v>6.35130863166667</x:v>
      </x:c>
      <x:c r="D375" s="14" t="s">
        <x:v>77</x:v>
      </x:c>
      <x:c r="E375" s="15">
        <x:v>43194.5174731829</x:v>
      </x:c>
      <x:c r="F375" t="s">
        <x:v>82</x:v>
      </x:c>
      <x:c r="G375" s="6">
        <x:v>154.210795988484</x:v>
      </x:c>
      <x:c r="H375" t="s">
        <x:v>83</x:v>
      </x:c>
      <x:c r="I375" s="6">
        <x:v>26.4116733366482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24.198</x:v>
      </x:c>
      <x:c r="R375" s="8">
        <x:v>129260.861019543</x:v>
      </x:c>
      <x:c r="S375" s="12">
        <x:v>437341.643203371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82879</x:v>
      </x:c>
      <x:c r="B376" s="1">
        <x:v>43199.6141610764</x:v>
      </x:c>
      <x:c r="C376" s="6">
        <x:v>6.36820958333333</x:v>
      </x:c>
      <x:c r="D376" s="14" t="s">
        <x:v>77</x:v>
      </x:c>
      <x:c r="E376" s="15">
        <x:v>43194.5174731829</x:v>
      </x:c>
      <x:c r="F376" t="s">
        <x:v>82</x:v>
      </x:c>
      <x:c r="G376" s="6">
        <x:v>154.204960053134</x:v>
      </x:c>
      <x:c r="H376" t="s">
        <x:v>83</x:v>
      </x:c>
      <x:c r="I376" s="6">
        <x:v>26.412963658061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24.198</x:v>
      </x:c>
      <x:c r="R376" s="8">
        <x:v>129268.070773024</x:v>
      </x:c>
      <x:c r="S376" s="12">
        <x:v>437378.425792077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82893</x:v>
      </x:c>
      <x:c r="B377" s="1">
        <x:v>43199.6141727662</x:v>
      </x:c>
      <x:c r="C377" s="6">
        <x:v>6.385043865</x:v>
      </x:c>
      <x:c r="D377" s="14" t="s">
        <x:v>77</x:v>
      </x:c>
      <x:c r="E377" s="15">
        <x:v>43194.5174731829</x:v>
      </x:c>
      <x:c r="F377" t="s">
        <x:v>82</x:v>
      </x:c>
      <x:c r="G377" s="6">
        <x:v>154.230510656592</x:v>
      </x:c>
      <x:c r="H377" t="s">
        <x:v>83</x:v>
      </x:c>
      <x:c r="I377" s="6">
        <x:v>26.412963658061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24.196</x:v>
      </x:c>
      <x:c r="R377" s="8">
        <x:v>129284.635327045</x:v>
      </x:c>
      <x:c r="S377" s="12">
        <x:v>437385.224578639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82897</x:v>
      </x:c>
      <x:c r="B378" s="1">
        <x:v>43199.6141844907</x:v>
      </x:c>
      <x:c r="C378" s="6">
        <x:v>6.40192816833333</x:v>
      </x:c>
      <x:c r="D378" s="14" t="s">
        <x:v>77</x:v>
      </x:c>
      <x:c r="E378" s="15">
        <x:v>43194.5174731829</x:v>
      </x:c>
      <x:c r="F378" t="s">
        <x:v>82</x:v>
      </x:c>
      <x:c r="G378" s="6">
        <x:v>154.266248749648</x:v>
      </x:c>
      <x:c r="H378" t="s">
        <x:v>83</x:v>
      </x:c>
      <x:c r="I378" s="6">
        <x:v>26.4107130977795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24.194</x:v>
      </x:c>
      <x:c r="R378" s="8">
        <x:v>129259.96782304</x:v>
      </x:c>
      <x:c r="S378" s="12">
        <x:v>437355.879298594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82907</x:v>
      </x:c>
      <x:c r="B379" s="1">
        <x:v>43199.6141962153</x:v>
      </x:c>
      <x:c r="C379" s="6">
        <x:v>6.41877908666667</x:v>
      </x:c>
      <x:c r="D379" s="14" t="s">
        <x:v>77</x:v>
      </x:c>
      <x:c r="E379" s="15">
        <x:v>43194.5174731829</x:v>
      </x:c>
      <x:c r="F379" t="s">
        <x:v>82</x:v>
      </x:c>
      <x:c r="G379" s="6">
        <x:v>154.24435653689</x:v>
      </x:c>
      <x:c r="H379" t="s">
        <x:v>83</x:v>
      </x:c>
      <x:c r="I379" s="6">
        <x:v>26.4099028964474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24.196</x:v>
      </x:c>
      <x:c r="R379" s="8">
        <x:v>129262.975269007</x:v>
      </x:c>
      <x:c r="S379" s="12">
        <x:v>437365.761551705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82917</x:v>
      </x:c>
      <x:c r="B380" s="1">
        <x:v>43199.6142072917</x:v>
      </x:c>
      <x:c r="C380" s="6">
        <x:v>6.43474667666667</x:v>
      </x:c>
      <x:c r="D380" s="14" t="s">
        <x:v>77</x:v>
      </x:c>
      <x:c r="E380" s="15">
        <x:v>43194.5174731829</x:v>
      </x:c>
      <x:c r="F380" t="s">
        <x:v>82</x:v>
      </x:c>
      <x:c r="G380" s="6">
        <x:v>154.218803662583</x:v>
      </x:c>
      <x:c r="H380" t="s">
        <x:v>83</x:v>
      </x:c>
      <x:c r="I380" s="6">
        <x:v>26.4099028964474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24.198</x:v>
      </x:c>
      <x:c r="R380" s="8">
        <x:v>129253.429578895</x:v>
      </x:c>
      <x:c r="S380" s="12">
        <x:v>437321.047346545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82932</x:v>
      </x:c>
      <x:c r="B381" s="1">
        <x:v>43199.6142194792</x:v>
      </x:c>
      <x:c r="C381" s="6">
        <x:v>6.45229766333333</x:v>
      </x:c>
      <x:c r="D381" s="14" t="s">
        <x:v>77</x:v>
      </x:c>
      <x:c r="E381" s="15">
        <x:v>43194.5174731829</x:v>
      </x:c>
      <x:c r="F381" t="s">
        <x:v>82</x:v>
      </x:c>
      <x:c r="G381" s="6">
        <x:v>154.215274824548</x:v>
      </x:c>
      <x:c r="H381" t="s">
        <x:v>83</x:v>
      </x:c>
      <x:c r="I381" s="6">
        <x:v>26.4106830903193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24.198</x:v>
      </x:c>
      <x:c r="R381" s="8">
        <x:v>129326.638765664</x:v>
      </x:c>
      <x:c r="S381" s="12">
        <x:v>437439.238557763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82951</x:v>
      </x:c>
      <x:c r="B382" s="1">
        <x:v>43199.6142309375</x:v>
      </x:c>
      <x:c r="C382" s="6">
        <x:v>6.46878192833333</x:v>
      </x:c>
      <x:c r="D382" s="14" t="s">
        <x:v>77</x:v>
      </x:c>
      <x:c r="E382" s="15">
        <x:v>43194.5174731829</x:v>
      </x:c>
      <x:c r="F382" t="s">
        <x:v>82</x:v>
      </x:c>
      <x:c r="G382" s="6">
        <x:v>154.202278361877</x:v>
      </x:c>
      <x:c r="H382" t="s">
        <x:v>83</x:v>
      </x:c>
      <x:c r="I382" s="6">
        <x:v>26.4192052198005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24.196</x:v>
      </x:c>
      <x:c r="R382" s="8">
        <x:v>129372.757904701</x:v>
      </x:c>
      <x:c r="S382" s="12">
        <x:v>437532.077586732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82968</x:v>
      </x:c>
      <x:c r="B383" s="1">
        <x:v>43199.6142422801</x:v>
      </x:c>
      <x:c r="C383" s="6">
        <x:v>6.485099525</x:v>
      </x:c>
      <x:c r="D383" s="14" t="s">
        <x:v>77</x:v>
      </x:c>
      <x:c r="E383" s="15">
        <x:v>43194.5174731829</x:v>
      </x:c>
      <x:c r="F383" t="s">
        <x:v>82</x:v>
      </x:c>
      <x:c r="G383" s="6">
        <x:v>154.324848443828</x:v>
      </x:c>
      <x:c r="H383" t="s">
        <x:v>83</x:v>
      </x:c>
      <x:c r="I383" s="6">
        <x:v>26.3892878394477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24.197</x:v>
      </x:c>
      <x:c r="R383" s="8">
        <x:v>129393.209477764</x:v>
      </x:c>
      <x:c r="S383" s="12">
        <x:v>437574.207445634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82985</x:v>
      </x:c>
      <x:c r="B384" s="1">
        <x:v>43199.614253669</x:v>
      </x:c>
      <x:c r="C384" s="6">
        <x:v>6.501483825</x:v>
      </x:c>
      <x:c r="D384" s="14" t="s">
        <x:v>77</x:v>
      </x:c>
      <x:c r="E384" s="15">
        <x:v>43194.5174731829</x:v>
      </x:c>
      <x:c r="F384" t="s">
        <x:v>82</x:v>
      </x:c>
      <x:c r="G384" s="6">
        <x:v>154.320038110889</x:v>
      </x:c>
      <x:c r="H384" t="s">
        <x:v>83</x:v>
      </x:c>
      <x:c r="I384" s="6">
        <x:v>26.4016508569821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24.193</x:v>
      </x:c>
      <x:c r="R384" s="8">
        <x:v>129418.893925146</x:v>
      </x:c>
      <x:c r="S384" s="12">
        <x:v>437602.080585952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82990</x:v>
      </x:c>
      <x:c r="B385" s="1">
        <x:v>43199.6142651273</x:v>
      </x:c>
      <x:c r="C385" s="6">
        <x:v>6.518034725</x:v>
      </x:c>
      <x:c r="D385" s="14" t="s">
        <x:v>77</x:v>
      </x:c>
      <x:c r="E385" s="15">
        <x:v>43194.5174731829</x:v>
      </x:c>
      <x:c r="F385" t="s">
        <x:v>82</x:v>
      </x:c>
      <x:c r="G385" s="6">
        <x:v>154.226319563887</x:v>
      </x:c>
      <x:c r="H385" t="s">
        <x:v>83</x:v>
      </x:c>
      <x:c r="I385" s="6">
        <x:v>26.4167145952147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24.195</x:v>
      </x:c>
      <x:c r="R385" s="8">
        <x:v>129433.05928765</x:v>
      </x:c>
      <x:c r="S385" s="12">
        <x:v>437629.790549344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83006</x:v>
      </x:c>
      <x:c r="B386" s="1">
        <x:v>43199.6142768866</x:v>
      </x:c>
      <x:c r="C386" s="6">
        <x:v>6.53496899333333</x:v>
      </x:c>
      <x:c r="D386" s="14" t="s">
        <x:v>77</x:v>
      </x:c>
      <x:c r="E386" s="15">
        <x:v>43194.5174731829</x:v>
      </x:c>
      <x:c r="F386" t="s">
        <x:v>82</x:v>
      </x:c>
      <x:c r="G386" s="6">
        <x:v>154.276838885025</x:v>
      </x:c>
      <x:c r="H386" t="s">
        <x:v>83</x:v>
      </x:c>
      <x:c r="I386" s="6">
        <x:v>26.4083725166879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24.194</x:v>
      </x:c>
      <x:c r="R386" s="8">
        <x:v>129449.57565651</x:v>
      </x:c>
      <x:c r="S386" s="12">
        <x:v>437664.58401872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83018</x:v>
      </x:c>
      <x:c r="B387" s="1">
        <x:v>43199.6142890857</x:v>
      </x:c>
      <x:c r="C387" s="6">
        <x:v>6.55250328666667</x:v>
      </x:c>
      <x:c r="D387" s="14" t="s">
        <x:v>77</x:v>
      </x:c>
      <x:c r="E387" s="15">
        <x:v>43194.5174731829</x:v>
      </x:c>
      <x:c r="F387" t="s">
        <x:v>82</x:v>
      </x:c>
      <x:c r="G387" s="6">
        <x:v>154.289194625896</x:v>
      </x:c>
      <x:c r="H387" t="s">
        <x:v>83</x:v>
      </x:c>
      <x:c r="I387" s="6">
        <x:v>26.405641840809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24.194</x:v>
      </x:c>
      <x:c r="R387" s="8">
        <x:v>129453.507063322</x:v>
      </x:c>
      <x:c r="S387" s="12">
        <x:v>437659.596322728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83025</x:v>
      </x:c>
      <x:c r="B388" s="1">
        <x:v>43199.6143001157</x:v>
      </x:c>
      <x:c r="C388" s="6">
        <x:v>6.56838756</x:v>
      </x:c>
      <x:c r="D388" s="14" t="s">
        <x:v>77</x:v>
      </x:c>
      <x:c r="E388" s="15">
        <x:v>43194.5174731829</x:v>
      </x:c>
      <x:c r="F388" t="s">
        <x:v>82</x:v>
      </x:c>
      <x:c r="G388" s="6">
        <x:v>154.28655902566</x:v>
      </x:c>
      <x:c r="H388" t="s">
        <x:v>83</x:v>
      </x:c>
      <x:c r="I388" s="6">
        <x:v>26.3977498999316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24.197</x:v>
      </x:c>
      <x:c r="R388" s="8">
        <x:v>129458.477846424</x:v>
      </x:c>
      <x:c r="S388" s="12">
        <x:v>437671.219010121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83032</x:v>
      </x:c>
      <x:c r="B389" s="1">
        <x:v>43199.6143114583</x:v>
      </x:c>
      <x:c r="C389" s="6">
        <x:v>6.58472182666667</x:v>
      </x:c>
      <x:c r="D389" s="14" t="s">
        <x:v>77</x:v>
      </x:c>
      <x:c r="E389" s="15">
        <x:v>43194.5174731829</x:v>
      </x:c>
      <x:c r="F389" t="s">
        <x:v>82</x:v>
      </x:c>
      <x:c r="G389" s="6">
        <x:v>154.319204040227</x:v>
      </x:c>
      <x:c r="H389" t="s">
        <x:v>83</x:v>
      </x:c>
      <x:c r="I389" s="6">
        <x:v>26.3990102086368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24.194</x:v>
      </x:c>
      <x:c r="R389" s="8">
        <x:v>129462.695810559</x:v>
      </x:c>
      <x:c r="S389" s="12">
        <x:v>437667.220456356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83048</x:v>
      </x:c>
      <x:c r="B390" s="1">
        <x:v>43199.6143230324</x:v>
      </x:c>
      <x:c r="C390" s="6">
        <x:v>6.60138943</x:v>
      </x:c>
      <x:c r="D390" s="14" t="s">
        <x:v>77</x:v>
      </x:c>
      <x:c r="E390" s="15">
        <x:v>43194.5174731829</x:v>
      </x:c>
      <x:c r="F390" t="s">
        <x:v>82</x:v>
      </x:c>
      <x:c r="G390" s="6">
        <x:v>154.222213813116</x:v>
      </x:c>
      <x:c r="H390" t="s">
        <x:v>83</x:v>
      </x:c>
      <x:c r="I390" s="6">
        <x:v>26.4119734113515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24.197</x:v>
      </x:c>
      <x:c r="R390" s="8">
        <x:v>129473.437260939</x:v>
      </x:c>
      <x:c r="S390" s="12">
        <x:v>437681.991781424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83060</x:v>
      </x:c>
      <x:c r="B391" s="1">
        <x:v>43199.6143352199</x:v>
      </x:c>
      <x:c r="C391" s="6">
        <x:v>6.61894039333333</x:v>
      </x:c>
      <x:c r="D391" s="14" t="s">
        <x:v>77</x:v>
      </x:c>
      <x:c r="E391" s="15">
        <x:v>43194.5174731829</x:v>
      </x:c>
      <x:c r="F391" t="s">
        <x:v>82</x:v>
      </x:c>
      <x:c r="G391" s="6">
        <x:v>154.349528948375</x:v>
      </x:c>
      <x:c r="H391" t="s">
        <x:v>83</x:v>
      </x:c>
      <x:c r="I391" s="6">
        <x:v>26.39795995135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24.192</x:v>
      </x:c>
      <x:c r="R391" s="8">
        <x:v>129463.472150574</x:v>
      </x:c>
      <x:c r="S391" s="12">
        <x:v>437672.516890081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83063</x:v>
      </x:c>
      <x:c r="B392" s="1">
        <x:v>43199.6143463773</x:v>
      </x:c>
      <x:c r="C392" s="6">
        <x:v>6.63502463</x:v>
      </x:c>
      <x:c r="D392" s="14" t="s">
        <x:v>77</x:v>
      </x:c>
      <x:c r="E392" s="15">
        <x:v>43194.5174731829</x:v>
      </x:c>
      <x:c r="F392" t="s">
        <x:v>82</x:v>
      </x:c>
      <x:c r="G392" s="6">
        <x:v>154.311657663068</x:v>
      </x:c>
      <x:c r="H392" t="s">
        <x:v>83</x:v>
      </x:c>
      <x:c r="I392" s="6">
        <x:v>26.389377861256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24.198</x:v>
      </x:c>
      <x:c r="R392" s="8">
        <x:v>129467.620620907</x:v>
      </x:c>
      <x:c r="S392" s="12">
        <x:v>437671.327081975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83074</x:v>
      </x:c>
      <x:c r="B393" s="1">
        <x:v>43199.6143583333</x:v>
      </x:c>
      <x:c r="C393" s="6">
        <x:v>6.652242305</x:v>
      </x:c>
      <x:c r="D393" s="14" t="s">
        <x:v>77</x:v>
      </x:c>
      <x:c r="E393" s="15">
        <x:v>43194.5174731829</x:v>
      </x:c>
      <x:c r="F393" t="s">
        <x:v>82</x:v>
      </x:c>
      <x:c r="G393" s="6">
        <x:v>154.314722761068</x:v>
      </x:c>
      <x:c r="H393" t="s">
        <x:v>83</x:v>
      </x:c>
      <x:c r="I393" s="6">
        <x:v>26.4000004515228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24.194</x:v>
      </x:c>
      <x:c r="R393" s="8">
        <x:v>129474.778018864</x:v>
      </x:c>
      <x:c r="S393" s="12">
        <x:v>437673.314185645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83084</x:v>
      </x:c>
      <x:c r="B394" s="1">
        <x:v>43199.6143694792</x:v>
      </x:c>
      <x:c r="C394" s="6">
        <x:v>6.66830981166667</x:v>
      </x:c>
      <x:c r="D394" s="14" t="s">
        <x:v>77</x:v>
      </x:c>
      <x:c r="E394" s="15">
        <x:v>43194.5174731829</x:v>
      </x:c>
      <x:c r="F394" t="s">
        <x:v>82</x:v>
      </x:c>
      <x:c r="G394" s="6">
        <x:v>154.323103010965</x:v>
      </x:c>
      <x:c r="H394" t="s">
        <x:v>83</x:v>
      </x:c>
      <x:c r="I394" s="6">
        <x:v>26.3924986187517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24.196</x:v>
      </x:c>
      <x:c r="R394" s="8">
        <x:v>129467.244883712</x:v>
      </x:c>
      <x:c r="S394" s="12">
        <x:v>437673.675542434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83096</x:v>
      </x:c>
      <x:c r="B395" s="1">
        <x:v>43199.614380787</x:v>
      </x:c>
      <x:c r="C395" s="6">
        <x:v>6.68459408</x:v>
      </x:c>
      <x:c r="D395" s="14" t="s">
        <x:v>77</x:v>
      </x:c>
      <x:c r="E395" s="15">
        <x:v>43194.5174731829</x:v>
      </x:c>
      <x:c r="F395" t="s">
        <x:v>82</x:v>
      </x:c>
      <x:c r="G395" s="6">
        <x:v>154.286225752356</x:v>
      </x:c>
      <x:c r="H395" t="s">
        <x:v>83</x:v>
      </x:c>
      <x:c r="I395" s="6">
        <x:v>26.409122702757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24.193</x:v>
      </x:c>
      <x:c r="R395" s="8">
        <x:v>129464.953079944</x:v>
      </x:c>
      <x:c r="S395" s="12">
        <x:v>437675.068780891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83110</x:v>
      </x:c>
      <x:c r="B396" s="1">
        <x:v>43199.6143925926</x:v>
      </x:c>
      <x:c r="C396" s="6">
        <x:v>6.70159511</x:v>
      </x:c>
      <x:c r="D396" s="14" t="s">
        <x:v>77</x:v>
      </x:c>
      <x:c r="E396" s="15">
        <x:v>43194.5174731829</x:v>
      </x:c>
      <x:c r="F396" t="s">
        <x:v>82</x:v>
      </x:c>
      <x:c r="G396" s="6">
        <x:v>154.188722008514</x:v>
      </x:c>
      <x:c r="H396" t="s">
        <x:v>83</x:v>
      </x:c>
      <x:c r="I396" s="6">
        <x:v>26.4250266868808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24.195</x:v>
      </x:c>
      <x:c r="R396" s="8">
        <x:v>129469.967244667</x:v>
      </x:c>
      <x:c r="S396" s="12">
        <x:v>437678.275859228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83121</x:v>
      </x:c>
      <x:c r="B397" s="1">
        <x:v>43199.6144042477</x:v>
      </x:c>
      <x:c r="C397" s="6">
        <x:v>6.71834604166667</x:v>
      </x:c>
      <x:c r="D397" s="14" t="s">
        <x:v>77</x:v>
      </x:c>
      <x:c r="E397" s="15">
        <x:v>43194.5174731829</x:v>
      </x:c>
      <x:c r="F397" t="s">
        <x:v>82</x:v>
      </x:c>
      <x:c r="G397" s="6">
        <x:v>154.256709899442</x:v>
      </x:c>
      <x:c r="H397" t="s">
        <x:v>83</x:v>
      </x:c>
      <x:c r="I397" s="6">
        <x:v>26.4071722193248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24.196</x:v>
      </x:c>
      <x:c r="R397" s="8">
        <x:v>129473.530558016</x:v>
      </x:c>
      <x:c r="S397" s="12">
        <x:v>437680.308125837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83132</x:v>
      </x:c>
      <x:c r="B398" s="1">
        <x:v>43199.6144159722</x:v>
      </x:c>
      <x:c r="C398" s="6">
        <x:v>6.73526364</x:v>
      </x:c>
      <x:c r="D398" s="14" t="s">
        <x:v>77</x:v>
      </x:c>
      <x:c r="E398" s="15">
        <x:v>43194.5174731829</x:v>
      </x:c>
      <x:c r="F398" t="s">
        <x:v>82</x:v>
      </x:c>
      <x:c r="G398" s="6">
        <x:v>154.276549188211</x:v>
      </x:c>
      <x:c r="H398" t="s">
        <x:v>83</x:v>
      </x:c>
      <x:c r="I398" s="6">
        <x:v>26.4056118333947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24.195</x:v>
      </x:c>
      <x:c r="R398" s="8">
        <x:v>129476.092479313</x:v>
      </x:c>
      <x:c r="S398" s="12">
        <x:v>437676.832055101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83142</x:v>
      </x:c>
      <x:c r="B399" s="1">
        <x:v>43199.6144272338</x:v>
      </x:c>
      <x:c r="C399" s="6">
        <x:v>6.75144784</x:v>
      </x:c>
      <x:c r="D399" s="14" t="s">
        <x:v>77</x:v>
      </x:c>
      <x:c r="E399" s="15">
        <x:v>43194.5174731829</x:v>
      </x:c>
      <x:c r="F399" t="s">
        <x:v>82</x:v>
      </x:c>
      <x:c r="G399" s="6">
        <x:v>154.259135564909</x:v>
      </x:c>
      <x:c r="H399" t="s">
        <x:v>83</x:v>
      </x:c>
      <x:c r="I399" s="6">
        <x:v>26.403811388991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24.197</x:v>
      </x:c>
      <x:c r="R399" s="8">
        <x:v>129474.888808167</x:v>
      </x:c>
      <x:c r="S399" s="12">
        <x:v>437682.483167182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83154</x:v>
      </x:c>
      <x:c r="B400" s="1">
        <x:v>43199.6144392014</x:v>
      </x:c>
      <x:c r="C400" s="6">
        <x:v>6.768665525</x:v>
      </x:c>
      <x:c r="D400" s="14" t="s">
        <x:v>77</x:v>
      </x:c>
      <x:c r="E400" s="15">
        <x:v>43194.5174731829</x:v>
      </x:c>
      <x:c r="F400" t="s">
        <x:v>82</x:v>
      </x:c>
      <x:c r="G400" s="6">
        <x:v>154.264891073331</x:v>
      </x:c>
      <x:c r="H400" t="s">
        <x:v>83</x:v>
      </x:c>
      <x:c r="I400" s="6">
        <x:v>26.4110131723965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24.194</x:v>
      </x:c>
      <x:c r="R400" s="8">
        <x:v>129481.428795976</x:v>
      </x:c>
      <x:c r="S400" s="12">
        <x:v>437673.244336951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83162</x:v>
      </x:c>
      <x:c r="B401" s="1">
        <x:v>43199.6144503472</x:v>
      </x:c>
      <x:c r="C401" s="6">
        <x:v>6.78473309166667</x:v>
      </x:c>
      <x:c r="D401" s="14" t="s">
        <x:v>77</x:v>
      </x:c>
      <x:c r="E401" s="15">
        <x:v>43194.5174731829</x:v>
      </x:c>
      <x:c r="F401" t="s">
        <x:v>82</x:v>
      </x:c>
      <x:c r="G401" s="6">
        <x:v>154.242828267588</x:v>
      </x:c>
      <x:c r="H401" t="s">
        <x:v>83</x:v>
      </x:c>
      <x:c r="I401" s="6">
        <x:v>26.4045915814472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24.198</x:v>
      </x:c>
      <x:c r="R401" s="8">
        <x:v>129477.472434545</x:v>
      </x:c>
      <x:c r="S401" s="12">
        <x:v>437658.938414994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83170</x:v>
      </x:c>
      <x:c r="B402" s="1">
        <x:v>43199.6144618866</x:v>
      </x:c>
      <x:c r="C402" s="6">
        <x:v>6.80135066</x:v>
      </x:c>
      <x:c r="D402" s="14" t="s">
        <x:v>77</x:v>
      </x:c>
      <x:c r="E402" s="15">
        <x:v>43194.5174731829</x:v>
      </x:c>
      <x:c r="F402" t="s">
        <x:v>82</x:v>
      </x:c>
      <x:c r="G402" s="6">
        <x:v>154.243524581189</x:v>
      </x:c>
      <x:c r="H402" t="s">
        <x:v>83</x:v>
      </x:c>
      <x:c r="I402" s="6">
        <x:v>26.4072622416115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24.197</x:v>
      </x:c>
      <x:c r="R402" s="8">
        <x:v>129488.183773591</x:v>
      </x:c>
      <x:c r="S402" s="12">
        <x:v>437674.855412216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83184</x:v>
      </x:c>
      <x:c r="B403" s="1">
        <x:v>43199.6144734954</x:v>
      </x:c>
      <x:c r="C403" s="6">
        <x:v>6.81806830833333</x:v>
      </x:c>
      <x:c r="D403" s="14" t="s">
        <x:v>77</x:v>
      </x:c>
      <x:c r="E403" s="15">
        <x:v>43194.5174731829</x:v>
      </x:c>
      <x:c r="F403" t="s">
        <x:v>82</x:v>
      </x:c>
      <x:c r="G403" s="6">
        <x:v>154.269606936713</x:v>
      </x:c>
      <x:c r="H403" t="s">
        <x:v>83</x:v>
      </x:c>
      <x:c r="I403" s="6">
        <x:v>26.4043215148076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24.196</x:v>
      </x:c>
      <x:c r="R403" s="8">
        <x:v>129497.347699478</x:v>
      </x:c>
      <x:c r="S403" s="12">
        <x:v>437686.528402339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83191</x:v>
      </x:c>
      <x:c r="B404" s="1">
        <x:v>43199.6144855324</x:v>
      </x:c>
      <x:c r="C404" s="6">
        <x:v>6.83541926333333</x:v>
      </x:c>
      <x:c r="D404" s="14" t="s">
        <x:v>77</x:v>
      </x:c>
      <x:c r="E404" s="15">
        <x:v>43194.5174731829</x:v>
      </x:c>
      <x:c r="F404" t="s">
        <x:v>82</x:v>
      </x:c>
      <x:c r="G404" s="6">
        <x:v>154.245967973322</x:v>
      </x:c>
      <x:c r="H404" t="s">
        <x:v>83</x:v>
      </x:c>
      <x:c r="I404" s="6">
        <x:v>26.406722107924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24.197</x:v>
      </x:c>
      <x:c r="R404" s="8">
        <x:v>129492.986248512</x:v>
      </x:c>
      <x:c r="S404" s="12">
        <x:v>437673.386314718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83203</x:v>
      </x:c>
      <x:c r="B405" s="1">
        <x:v>43199.6144970718</x:v>
      </x:c>
      <x:c r="C405" s="6">
        <x:v>6.85203692333333</x:v>
      </x:c>
      <x:c r="D405" s="14" t="s">
        <x:v>77</x:v>
      </x:c>
      <x:c r="E405" s="15">
        <x:v>43194.5174731829</x:v>
      </x:c>
      <x:c r="F405" t="s">
        <x:v>82</x:v>
      </x:c>
      <x:c r="G405" s="6">
        <x:v>154.221823447797</x:v>
      </x:c>
      <x:c r="H405" t="s">
        <x:v>83</x:v>
      </x:c>
      <x:c r="I405" s="6">
        <x:v>26.4148841373603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24.196</x:v>
      </x:c>
      <x:c r="R405" s="8">
        <x:v>129512.361427853</x:v>
      </x:c>
      <x:c r="S405" s="12">
        <x:v>437704.363363558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83211</x:v>
      </x:c>
      <x:c r="B406" s="1">
        <x:v>43199.6145084491</x:v>
      </x:c>
      <x:c r="C406" s="6">
        <x:v>6.86842113166667</x:v>
      </x:c>
      <x:c r="D406" s="14" t="s">
        <x:v>77</x:v>
      </x:c>
      <x:c r="E406" s="15">
        <x:v>43194.5174731829</x:v>
      </x:c>
      <x:c r="F406" t="s">
        <x:v>82</x:v>
      </x:c>
      <x:c r="G406" s="6">
        <x:v>154.257778048255</x:v>
      </x:c>
      <x:c r="H406" t="s">
        <x:v>83</x:v>
      </x:c>
      <x:c r="I406" s="6">
        <x:v>26.4041114629913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24.197</x:v>
      </x:c>
      <x:c r="R406" s="8">
        <x:v>129515.286362414</x:v>
      </x:c>
      <x:c r="S406" s="12">
        <x:v>437698.365515027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83225</x:v>
      </x:c>
      <x:c r="B407" s="1">
        <x:v>43199.6145205671</x:v>
      </x:c>
      <x:c r="C407" s="6">
        <x:v>6.88582215666667</x:v>
      </x:c>
      <x:c r="D407" s="14" t="s">
        <x:v>77</x:v>
      </x:c>
      <x:c r="E407" s="15">
        <x:v>43194.5174731829</x:v>
      </x:c>
      <x:c r="F407" t="s">
        <x:v>82</x:v>
      </x:c>
      <x:c r="G407" s="6">
        <x:v>154.316468777142</x:v>
      </x:c>
      <x:c r="H407" t="s">
        <x:v>83</x:v>
      </x:c>
      <x:c r="I407" s="6">
        <x:v>26.3967896650452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24.195</x:v>
      </x:c>
      <x:c r="R407" s="8">
        <x:v>129521.739095821</x:v>
      </x:c>
      <x:c r="S407" s="12">
        <x:v>437687.986729847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83238</x:v>
      </x:c>
      <x:c r="B408" s="1">
        <x:v>43199.6145316782</x:v>
      </x:c>
      <x:c r="C408" s="6">
        <x:v>6.90187301666667</x:v>
      </x:c>
      <x:c r="D408" s="14" t="s">
        <x:v>77</x:v>
      </x:c>
      <x:c r="E408" s="15">
        <x:v>43194.5174731829</x:v>
      </x:c>
      <x:c r="F408" t="s">
        <x:v>82</x:v>
      </x:c>
      <x:c r="G408" s="6">
        <x:v>154.248547136109</x:v>
      </x:c>
      <x:c r="H408" t="s">
        <x:v>83</x:v>
      </x:c>
      <x:c r="I408" s="6">
        <x:v>26.4061519669035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24.197</x:v>
      </x:c>
      <x:c r="R408" s="8">
        <x:v>129510.142228329</x:v>
      </x:c>
      <x:c r="S408" s="12">
        <x:v>437657.511327599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83244</x:v>
      </x:c>
      <x:c r="B409" s="1">
        <x:v>43199.6145558218</x:v>
      </x:c>
      <x:c r="C409" s="6">
        <x:v>6.93664171333333</x:v>
      </x:c>
      <x:c r="D409" s="14" t="s">
        <x:v>77</x:v>
      </x:c>
      <x:c r="E409" s="15">
        <x:v>43194.5174731829</x:v>
      </x:c>
      <x:c r="F409" t="s">
        <x:v>82</x:v>
      </x:c>
      <x:c r="G409" s="6">
        <x:v>154.298759150383</x:v>
      </x:c>
      <x:c r="H409" t="s">
        <x:v>83</x:v>
      </x:c>
      <x:c r="I409" s="6">
        <x:v>26.3922285530848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24.198</x:v>
      </x:c>
      <x:c r="R409" s="8">
        <x:v>129559.880042546</x:v>
      </x:c>
      <x:c r="S409" s="12">
        <x:v>437756.479245329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83250</x:v>
      </x:c>
      <x:c r="B410" s="1">
        <x:v>43199.6145558681</x:v>
      </x:c>
      <x:c r="C410" s="6">
        <x:v>6.93669166666667</x:v>
      </x:c>
      <x:c r="D410" s="14" t="s">
        <x:v>77</x:v>
      </x:c>
      <x:c r="E410" s="15">
        <x:v>43194.5174731829</x:v>
      </x:c>
      <x:c r="F410" t="s">
        <x:v>82</x:v>
      </x:c>
      <x:c r="G410" s="6">
        <x:v>154.267669763676</x:v>
      </x:c>
      <x:c r="H410" t="s">
        <x:v>83</x:v>
      </x:c>
      <x:c r="I410" s="6">
        <x:v>26.3991002307057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24.198</x:v>
      </x:c>
      <x:c r="R410" s="8">
        <x:v>129509.609429336</x:v>
      </x:c>
      <x:c r="S410" s="12">
        <x:v>437646.081321588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83260</x:v>
      </x:c>
      <x:c r="B411" s="1">
        <x:v>43199.6145663542</x:v>
      </x:c>
      <x:c r="C411" s="6">
        <x:v>6.95179254333333</x:v>
      </x:c>
      <x:c r="D411" s="14" t="s">
        <x:v>77</x:v>
      </x:c>
      <x:c r="E411" s="15">
        <x:v>43194.5174731829</x:v>
      </x:c>
      <x:c r="F411" t="s">
        <x:v>82</x:v>
      </x:c>
      <x:c r="G411" s="6">
        <x:v>154.221501071694</x:v>
      </x:c>
      <x:c r="H411" t="s">
        <x:v>83</x:v>
      </x:c>
      <x:c r="I411" s="6">
        <x:v>26.4064820485355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24.199</x:v>
      </x:c>
      <x:c r="R411" s="8">
        <x:v>129494.702289896</x:v>
      </x:c>
      <x:c r="S411" s="12">
        <x:v>437632.336756255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83276</x:v>
      </x:c>
      <x:c r="B412" s="1">
        <x:v>43199.6145778935</x:v>
      </x:c>
      <x:c r="C412" s="6">
        <x:v>6.96839346333333</x:v>
      </x:c>
      <x:c r="D412" s="14" t="s">
        <x:v>77</x:v>
      </x:c>
      <x:c r="E412" s="15">
        <x:v>43194.5174731829</x:v>
      </x:c>
      <x:c r="F412" t="s">
        <x:v>82</x:v>
      </x:c>
      <x:c r="G412" s="6">
        <x:v>154.308631065007</x:v>
      </x:c>
      <x:c r="H412" t="s">
        <x:v>83</x:v>
      </x:c>
      <x:c r="I412" s="6">
        <x:v>26.3843966581862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</x:v>
      </x:c>
      <x:c r="R412" s="8">
        <x:v>129517.352411963</x:v>
      </x:c>
      <x:c r="S412" s="12">
        <x:v>437659.220805256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83282</x:v>
      </x:c>
      <x:c r="B413" s="1">
        <x:v>43199.6145893171</x:v>
      </x:c>
      <x:c r="C413" s="6">
        <x:v>6.98486109333333</x:v>
      </x:c>
      <x:c r="D413" s="14" t="s">
        <x:v>77</x:v>
      </x:c>
      <x:c r="E413" s="15">
        <x:v>43194.5174731829</x:v>
      </x:c>
      <x:c r="F413" t="s">
        <x:v>82</x:v>
      </x:c>
      <x:c r="G413" s="6">
        <x:v>154.30157124339</x:v>
      </x:c>
      <x:c r="H413" t="s">
        <x:v>83</x:v>
      </x:c>
      <x:c r="I413" s="6">
        <x:v>26.3859570342561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</x:v>
      </x:c>
      <x:c r="R413" s="8">
        <x:v>129521.423003946</x:v>
      </x:c>
      <x:c r="S413" s="12">
        <x:v>437673.186756169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83294</x:v>
      </x:c>
      <x:c r="B414" s="1">
        <x:v>43199.6146016204</x:v>
      </x:c>
      <x:c r="C414" s="6">
        <x:v>7.00259540666667</x:v>
      </x:c>
      <x:c r="D414" s="14" t="s">
        <x:v>77</x:v>
      </x:c>
      <x:c r="E414" s="15">
        <x:v>43194.5174731829</x:v>
      </x:c>
      <x:c r="F414" t="s">
        <x:v>82</x:v>
      </x:c>
      <x:c r="G414" s="6">
        <x:v>154.16966040024</x:v>
      </x:c>
      <x:c r="H414" t="s">
        <x:v>83</x:v>
      </x:c>
      <x:c r="I414" s="6">
        <x:v>26.4179449035146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24.199</x:v>
      </x:c>
      <x:c r="R414" s="8">
        <x:v>129521.02379247</x:v>
      </x:c>
      <x:c r="S414" s="12">
        <x:v>437664.423607713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83304</x:v>
      </x:c>
      <x:c r="B415" s="1">
        <x:v>43199.614615162</x:v>
      </x:c>
      <x:c r="C415" s="6">
        <x:v>7.02206318333333</x:v>
      </x:c>
      <x:c r="D415" s="14" t="s">
        <x:v>77</x:v>
      </x:c>
      <x:c r="E415" s="15">
        <x:v>43194.5174731829</x:v>
      </x:c>
      <x:c r="F415" t="s">
        <x:v>82</x:v>
      </x:c>
      <x:c r="G415" s="6">
        <x:v>154.144784205905</x:v>
      </x:c>
      <x:c r="H415" t="s">
        <x:v>83</x:v>
      </x:c>
      <x:c r="I415" s="6">
        <x:v>26.4149741598544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24.202</x:v>
      </x:c>
      <x:c r="R415" s="8">
        <x:v>129537.006418382</x:v>
      </x:c>
      <x:c r="S415" s="12">
        <x:v>437671.123824317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83314</x:v>
      </x:c>
      <x:c r="B416" s="1">
        <x:v>43199.6146239931</x:v>
      </x:c>
      <x:c r="C416" s="6">
        <x:v>7.03478054833333</x:v>
      </x:c>
      <x:c r="D416" s="14" t="s">
        <x:v>77</x:v>
      </x:c>
      <x:c r="E416" s="15">
        <x:v>43194.5174731829</x:v>
      </x:c>
      <x:c r="F416" t="s">
        <x:v>82</x:v>
      </x:c>
      <x:c r="G416" s="6">
        <x:v>154.165166935761</x:v>
      </x:c>
      <x:c r="H416" t="s">
        <x:v>83</x:v>
      </x:c>
      <x:c r="I416" s="6">
        <x:v>26.4161144449886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</x:v>
      </x:c>
      <x:c r="R416" s="8">
        <x:v>129522.349126467</x:v>
      </x:c>
      <x:c r="S416" s="12">
        <x:v>437658.306982271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83333</x:v>
      </x:c>
      <x:c r="B417" s="1">
        <x:v>43199.6146355324</x:v>
      </x:c>
      <x:c r="C417" s="6">
        <x:v>7.05138151666667</x:v>
      </x:c>
      <x:c r="D417" s="14" t="s">
        <x:v>77</x:v>
      </x:c>
      <x:c r="E417" s="15">
        <x:v>43194.5174731829</x:v>
      </x:c>
      <x:c r="F417" t="s">
        <x:v>82</x:v>
      </x:c>
      <x:c r="G417" s="6">
        <x:v>154.156164822238</x:v>
      </x:c>
      <x:c r="H417" t="s">
        <x:v>83</x:v>
      </x:c>
      <x:c r="I417" s="6">
        <x:v>26.4096328293804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24.203</x:v>
      </x:c>
      <x:c r="R417" s="8">
        <x:v>129529.925263669</x:v>
      </x:c>
      <x:c r="S417" s="12">
        <x:v>437664.320513997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83345</x:v>
      </x:c>
      <x:c r="B418" s="1">
        <x:v>43199.6146470718</x:v>
      </x:c>
      <x:c r="C418" s="6">
        <x:v>7.06798242666667</x:v>
      </x:c>
      <x:c r="D418" s="14" t="s">
        <x:v>77</x:v>
      </x:c>
      <x:c r="E418" s="15">
        <x:v>43194.5174731829</x:v>
      </x:c>
      <x:c r="F418" t="s">
        <x:v>82</x:v>
      </x:c>
      <x:c r="G418" s="6">
        <x:v>154.12888144459</x:v>
      </x:c>
      <x:c r="H418" t="s">
        <x:v>83</x:v>
      </x:c>
      <x:c r="I418" s="6">
        <x:v>26.4128436281408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24.204</x:v>
      </x:c>
      <x:c r="R418" s="8">
        <x:v>129532.824083588</x:v>
      </x:c>
      <x:c r="S418" s="12">
        <x:v>437652.674951265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83358</x:v>
      </x:c>
      <x:c r="B419" s="1">
        <x:v>43199.6146595255</x:v>
      </x:c>
      <x:c r="C419" s="6">
        <x:v>7.08595007666667</x:v>
      </x:c>
      <x:c r="D419" s="14" t="s">
        <x:v>77</x:v>
      </x:c>
      <x:c r="E419" s="15">
        <x:v>43194.5174731829</x:v>
      </x:c>
      <x:c r="F419" t="s">
        <x:v>82</x:v>
      </x:c>
      <x:c r="G419" s="6">
        <x:v>154.104135095152</x:v>
      </x:c>
      <x:c r="H419" t="s">
        <x:v>83</x:v>
      </x:c>
      <x:c r="I419" s="6">
        <x:v>26.4070221821848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24.208</x:v>
      </x:c>
      <x:c r="R419" s="8">
        <x:v>129538.877508154</x:v>
      </x:c>
      <x:c r="S419" s="12">
        <x:v>437665.555834165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83367</x:v>
      </x:c>
      <x:c r="B420" s="1">
        <x:v>43199.6146710648</x:v>
      </x:c>
      <x:c r="C420" s="6">
        <x:v>7.10255102166667</x:v>
      </x:c>
      <x:c r="D420" s="14" t="s">
        <x:v>77</x:v>
      </x:c>
      <x:c r="E420" s="15">
        <x:v>43194.5174731829</x:v>
      </x:c>
      <x:c r="F420" t="s">
        <x:v>82</x:v>
      </x:c>
      <x:c r="G420" s="6">
        <x:v>154.188422653512</x:v>
      </x:c>
      <x:c r="H420" t="s">
        <x:v>83</x:v>
      </x:c>
      <x:c r="I420" s="6">
        <x:v>26.3968496797179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24.205</x:v>
      </x:c>
      <x:c r="R420" s="8">
        <x:v>129543.058790969</x:v>
      </x:c>
      <x:c r="S420" s="12">
        <x:v>437687.393127538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83378</x:v>
      </x:c>
      <x:c r="B421" s="1">
        <x:v>43199.6146846412</x:v>
      </x:c>
      <x:c r="C421" s="6">
        <x:v>7.12213550166667</x:v>
      </x:c>
      <x:c r="D421" s="14" t="s">
        <x:v>77</x:v>
      </x:c>
      <x:c r="E421" s="15">
        <x:v>43194.5174731829</x:v>
      </x:c>
      <x:c r="F421" t="s">
        <x:v>82</x:v>
      </x:c>
      <x:c r="G421" s="6">
        <x:v>154.180163061986</x:v>
      </x:c>
      <x:c r="H421" t="s">
        <x:v>83</x:v>
      </x:c>
      <x:c r="I421" s="6">
        <x:v>26.401500820089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24.204</x:v>
      </x:c>
      <x:c r="R421" s="8">
        <x:v>129552.35858577</x:v>
      </x:c>
      <x:c r="S421" s="12">
        <x:v>437682.652917313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83390</x:v>
      </x:c>
      <x:c r="B422" s="1">
        <x:v>43199.6146941782</x:v>
      </x:c>
      <x:c r="C422" s="6">
        <x:v>7.13583627333333</x:v>
      </x:c>
      <x:c r="D422" s="14" t="s">
        <x:v>77</x:v>
      </x:c>
      <x:c r="E422" s="15">
        <x:v>43194.5174731829</x:v>
      </x:c>
      <x:c r="F422" t="s">
        <x:v>82</x:v>
      </x:c>
      <x:c r="G422" s="6">
        <x:v>154.170751357183</x:v>
      </x:c>
      <x:c r="H422" t="s">
        <x:v>83</x:v>
      </x:c>
      <x:c r="I422" s="6">
        <x:v>26.3951092546545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24.207</x:v>
      </x:c>
      <x:c r="R422" s="8">
        <x:v>129549.674369305</x:v>
      </x:c>
      <x:c r="S422" s="12">
        <x:v>437674.923769203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83400</x:v>
      </x:c>
      <x:c r="B423" s="1">
        <x:v>43199.6147070255</x:v>
      </x:c>
      <x:c r="C423" s="6">
        <x:v>7.15432063166667</x:v>
      </x:c>
      <x:c r="D423" s="14" t="s">
        <x:v>77</x:v>
      </x:c>
      <x:c r="E423" s="15">
        <x:v>43194.5174731829</x:v>
      </x:c>
      <x:c r="F423" t="s">
        <x:v>82</x:v>
      </x:c>
      <x:c r="G423" s="6">
        <x:v>154.093933874756</x:v>
      </x:c>
      <x:c r="H423" t="s">
        <x:v>83</x:v>
      </x:c>
      <x:c r="I423" s="6">
        <x:v>26.403631344604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24.21</x:v>
      </x:c>
      <x:c r="R423" s="8">
        <x:v>129560.382888235</x:v>
      </x:c>
      <x:c r="S423" s="12">
        <x:v>437679.970624804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83415</x:v>
      </x:c>
      <x:c r="B424" s="1">
        <x:v>43199.6147181366</x:v>
      </x:c>
      <x:c r="C424" s="6">
        <x:v>7.17033819833333</x:v>
      </x:c>
      <x:c r="D424" s="14" t="s">
        <x:v>77</x:v>
      </x:c>
      <x:c r="E424" s="15">
        <x:v>43194.5174731829</x:v>
      </x:c>
      <x:c r="F424" t="s">
        <x:v>82</x:v>
      </x:c>
      <x:c r="G424" s="6">
        <x:v>154.208810706112</x:v>
      </x:c>
      <x:c r="H424" t="s">
        <x:v>83</x:v>
      </x:c>
      <x:c r="I424" s="6">
        <x:v>26.3979899586961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24.203</x:v>
      </x:c>
      <x:c r="R424" s="8">
        <x:v>129568.743407176</x:v>
      </x:c>
      <x:c r="S424" s="12">
        <x:v>437680.704173348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83428</x:v>
      </x:c>
      <x:c r="B425" s="1">
        <x:v>43199.6147297454</x:v>
      </x:c>
      <x:c r="C425" s="6">
        <x:v>7.18707244833333</x:v>
      </x:c>
      <x:c r="D425" s="14" t="s">
        <x:v>77</x:v>
      </x:c>
      <x:c r="E425" s="15">
        <x:v>43194.5174731829</x:v>
      </x:c>
      <x:c r="F425" t="s">
        <x:v>82</x:v>
      </x:c>
      <x:c r="G425" s="6">
        <x:v>154.159372420262</x:v>
      </x:c>
      <x:c r="H425" t="s">
        <x:v>83</x:v>
      </x:c>
      <x:c r="I425" s="6">
        <x:v>26.4004505620228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24.206</x:v>
      </x:c>
      <x:c r="R425" s="8">
        <x:v>129599.076973136</x:v>
      </x:c>
      <x:c r="S425" s="12">
        <x:v>437729.945327642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83431</x:v>
      </x:c>
      <x:c r="B426" s="1">
        <x:v>43199.6147440625</x:v>
      </x:c>
      <x:c r="C426" s="6">
        <x:v>7.20767429833333</x:v>
      </x:c>
      <x:c r="D426" s="14" t="s">
        <x:v>77</x:v>
      </x:c>
      <x:c r="E426" s="15">
        <x:v>43194.5174731829</x:v>
      </x:c>
      <x:c r="F426" t="s">
        <x:v>82</x:v>
      </x:c>
      <x:c r="G426" s="6">
        <x:v>154.126800604123</x:v>
      </x:c>
      <x:c r="H426" t="s">
        <x:v>83</x:v>
      </x:c>
      <x:c r="I426" s="6">
        <x:v>26.4048316407011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24.207</x:v>
      </x:c>
      <x:c r="R426" s="8">
        <x:v>129580.410057353</x:v>
      </x:c>
      <x:c r="S426" s="12">
        <x:v>437668.521636844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83450</x:v>
      </x:c>
      <x:c r="B427" s="1">
        <x:v>43199.6147516551</x:v>
      </x:c>
      <x:c r="C427" s="6">
        <x:v>7.21864097666667</x:v>
      </x:c>
      <x:c r="D427" s="14" t="s">
        <x:v>77</x:v>
      </x:c>
      <x:c r="E427" s="15">
        <x:v>43194.5174731829</x:v>
      </x:c>
      <x:c r="F427" t="s">
        <x:v>82</x:v>
      </x:c>
      <x:c r="G427" s="6">
        <x:v>154.116732719182</x:v>
      </x:c>
      <x:c r="H427" t="s">
        <x:v>83</x:v>
      </x:c>
      <x:c r="I427" s="6">
        <x:v>26.401410797956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24.209</x:v>
      </x:c>
      <x:c r="R427" s="8">
        <x:v>129554.954169088</x:v>
      </x:c>
      <x:c r="S427" s="12">
        <x:v>437650.373202359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83461</x:v>
      </x:c>
      <x:c r="B428" s="1">
        <x:v>43199.6147633102</x:v>
      </x:c>
      <x:c r="C428" s="6">
        <x:v>7.23542525833333</x:v>
      </x:c>
      <x:c r="D428" s="14" t="s">
        <x:v>77</x:v>
      </x:c>
      <x:c r="E428" s="15">
        <x:v>43194.5174731829</x:v>
      </x:c>
      <x:c r="F428" t="s">
        <x:v>82</x:v>
      </x:c>
      <x:c r="G428" s="6">
        <x:v>154.08903705428</x:v>
      </x:c>
      <x:c r="H428" t="s">
        <x:v>83</x:v>
      </x:c>
      <x:c r="I428" s="6">
        <x:v>26.4018909160259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24.211</x:v>
      </x:c>
      <x:c r="R428" s="8">
        <x:v>129575.64100349</x:v>
      </x:c>
      <x:c r="S428" s="12">
        <x:v>437672.87370607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83470</x:v>
      </x:c>
      <x:c r="B429" s="1">
        <x:v>43199.614774456</x:v>
      </x:c>
      <x:c r="C429" s="6">
        <x:v>7.25145946166667</x:v>
      </x:c>
      <x:c r="D429" s="14" t="s">
        <x:v>77</x:v>
      </x:c>
      <x:c r="E429" s="15">
        <x:v>43194.5174731829</x:v>
      </x:c>
      <x:c r="F429" t="s">
        <x:v>82</x:v>
      </x:c>
      <x:c r="G429" s="6">
        <x:v>154.100714362556</x:v>
      </x:c>
      <x:c r="H429" t="s">
        <x:v>83</x:v>
      </x:c>
      <x:c r="I429" s="6">
        <x:v>26.4021309750865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24.21</x:v>
      </x:c>
      <x:c r="R429" s="8">
        <x:v>129586.325055641</x:v>
      </x:c>
      <x:c r="S429" s="12">
        <x:v>437671.587693309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83484</x:v>
      </x:c>
      <x:c r="B430" s="1">
        <x:v>43199.6147861921</x:v>
      </x:c>
      <x:c r="C430" s="6">
        <x:v>7.268327025</x:v>
      </x:c>
      <x:c r="D430" s="14" t="s">
        <x:v>77</x:v>
      </x:c>
      <x:c r="E430" s="15">
        <x:v>43194.5174731829</x:v>
      </x:c>
      <x:c r="F430" t="s">
        <x:v>82</x:v>
      </x:c>
      <x:c r="G430" s="6">
        <x:v>154.116310203529</x:v>
      </x:c>
      <x:c r="H430" t="s">
        <x:v>83</x:v>
      </x:c>
      <x:c r="I430" s="6">
        <x:v>26.3986801277397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24.21</x:v>
      </x:c>
      <x:c r="R430" s="8">
        <x:v>129593.115702014</x:v>
      </x:c>
      <x:c r="S430" s="12">
        <x:v>437675.05041014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83502</x:v>
      </x:c>
      <x:c r="B431" s="1">
        <x:v>43199.6147977199</x:v>
      </x:c>
      <x:c r="C431" s="6">
        <x:v>7.28497803833333</x:v>
      </x:c>
      <x:c r="D431" s="14" t="s">
        <x:v>77</x:v>
      </x:c>
      <x:c r="E431" s="15">
        <x:v>43194.5174731829</x:v>
      </x:c>
      <x:c r="F431" t="s">
        <x:v>82</x:v>
      </x:c>
      <x:c r="G431" s="6">
        <x:v>154.110478597826</x:v>
      </x:c>
      <x:c r="H431" t="s">
        <x:v>83</x:v>
      </x:c>
      <x:c r="I431" s="6">
        <x:v>26.3999704441585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24.21</x:v>
      </x:c>
      <x:c r="R431" s="8">
        <x:v>129604.961720049</x:v>
      </x:c>
      <x:c r="S431" s="12">
        <x:v>437690.790890138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83514</x:v>
      </x:c>
      <x:c r="B432" s="1">
        <x:v>43199.6148104167</x:v>
      </x:c>
      <x:c r="C432" s="6">
        <x:v>7.30324570833333</x:v>
      </x:c>
      <x:c r="D432" s="14" t="s">
        <x:v>77</x:v>
      </x:c>
      <x:c r="E432" s="15">
        <x:v>43194.5174731829</x:v>
      </x:c>
      <x:c r="F432" t="s">
        <x:v>82</x:v>
      </x:c>
      <x:c r="G432" s="6">
        <x:v>154.119956083995</x:v>
      </x:c>
      <x:c r="H432" t="s">
        <x:v>83</x:v>
      </x:c>
      <x:c r="I432" s="6">
        <x:v>26.3950492400131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24.211</x:v>
      </x:c>
      <x:c r="R432" s="8">
        <x:v>129611.541743438</x:v>
      </x:c>
      <x:c r="S432" s="12">
        <x:v>437684.625452302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83517</x:v>
      </x:c>
      <x:c r="B433" s="1">
        <x:v>43199.6148300116</x:v>
      </x:c>
      <x:c r="C433" s="6">
        <x:v>7.33144729666667</x:v>
      </x:c>
      <x:c r="D433" s="14" t="s">
        <x:v>77</x:v>
      </x:c>
      <x:c r="E433" s="15">
        <x:v>43194.5174731829</x:v>
      </x:c>
      <x:c r="F433" t="s">
        <x:v>82</x:v>
      </x:c>
      <x:c r="G433" s="6">
        <x:v>154.061254579459</x:v>
      </x:c>
      <x:c r="H433" t="s">
        <x:v>83</x:v>
      </x:c>
      <x:c r="I433" s="6">
        <x:v>26.4108631350846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24.21</x:v>
      </x:c>
      <x:c r="R433" s="8">
        <x:v>129650.930454658</x:v>
      </x:c>
      <x:c r="S433" s="12">
        <x:v>437737.887460619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83532</x:v>
      </x:c>
      <x:c r="B434" s="1">
        <x:v>43199.6148329514</x:v>
      </x:c>
      <x:c r="C434" s="6">
        <x:v>7.33566426833333</x:v>
      </x:c>
      <x:c r="D434" s="14" t="s">
        <x:v>77</x:v>
      </x:c>
      <x:c r="E434" s="15">
        <x:v>43194.5174731829</x:v>
      </x:c>
      <x:c r="F434" t="s">
        <x:v>82</x:v>
      </x:c>
      <x:c r="G434" s="6">
        <x:v>154.02393065441</x:v>
      </x:c>
      <x:c r="H434" t="s">
        <x:v>83</x:v>
      </x:c>
      <x:c r="I434" s="6">
        <x:v>26.4106530828599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24.213</x:v>
      </x:c>
      <x:c r="R434" s="8">
        <x:v>129613.504529939</x:v>
      </x:c>
      <x:c r="S434" s="12">
        <x:v>437641.550026776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83547</x:v>
      </x:c>
      <x:c r="B435" s="1">
        <x:v>43199.614843831</x:v>
      </x:c>
      <x:c r="C435" s="6">
        <x:v>7.35136505333333</x:v>
      </x:c>
      <x:c r="D435" s="14" t="s">
        <x:v>77</x:v>
      </x:c>
      <x:c r="E435" s="15">
        <x:v>43194.5174731829</x:v>
      </x:c>
      <x:c r="F435" t="s">
        <x:v>82</x:v>
      </x:c>
      <x:c r="G435" s="6">
        <x:v>154.064494489213</x:v>
      </x:c>
      <x:c r="H435" t="s">
        <x:v>83</x:v>
      </x:c>
      <x:c r="I435" s="6">
        <x:v>26.4073222564716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24.211</x:v>
      </x:c>
      <x:c r="R435" s="8">
        <x:v>129614.725113537</x:v>
      </x:c>
      <x:c r="S435" s="12">
        <x:v>437647.121241471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83555</x:v>
      </x:c>
      <x:c r="B436" s="1">
        <x:v>43199.6148554745</x:v>
      </x:c>
      <x:c r="C436" s="6">
        <x:v>7.36813271333333</x:v>
      </x:c>
      <x:c r="D436" s="14" t="s">
        <x:v>77</x:v>
      </x:c>
      <x:c r="E436" s="15">
        <x:v>43194.5174731829</x:v>
      </x:c>
      <x:c r="F436" t="s">
        <x:v>82</x:v>
      </x:c>
      <x:c r="G436" s="6">
        <x:v>154.056494962728</x:v>
      </x:c>
      <x:c r="H436" t="s">
        <x:v>83</x:v>
      </x:c>
      <x:c r="I436" s="6">
        <x:v>26.4090926953113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24.211</x:v>
      </x:c>
      <x:c r="R436" s="8">
        <x:v>129634.833604381</x:v>
      </x:c>
      <x:c r="S436" s="12">
        <x:v>437658.129539606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83569</x:v>
      </x:c>
      <x:c r="B437" s="1">
        <x:v>43199.6148671296</x:v>
      </x:c>
      <x:c r="C437" s="6">
        <x:v>7.38490031333333</x:v>
      </x:c>
      <x:c r="D437" s="14" t="s">
        <x:v>77</x:v>
      </x:c>
      <x:c r="E437" s="15">
        <x:v>43194.5174731829</x:v>
      </x:c>
      <x:c r="F437" t="s">
        <x:v>82</x:v>
      </x:c>
      <x:c r="G437" s="6">
        <x:v>153.994871723005</x:v>
      </x:c>
      <x:c r="H437" t="s">
        <x:v>83</x:v>
      </x:c>
      <x:c r="I437" s="6">
        <x:v>26.4057918778876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24.217</x:v>
      </x:c>
      <x:c r="R437" s="8">
        <x:v>129645.261428548</x:v>
      </x:c>
      <x:c r="S437" s="12">
        <x:v>437652.111239989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83578</x:v>
      </x:c>
      <x:c r="B438" s="1">
        <x:v>43199.6148795949</x:v>
      </x:c>
      <x:c r="C438" s="6">
        <x:v>7.40283465833333</x:v>
      </x:c>
      <x:c r="D438" s="14" t="s">
        <x:v>77</x:v>
      </x:c>
      <x:c r="E438" s="15">
        <x:v>43194.5174731829</x:v>
      </x:c>
      <x:c r="F438" t="s">
        <x:v>82</x:v>
      </x:c>
      <x:c r="G438" s="6">
        <x:v>154.023496838156</x:v>
      </x:c>
      <x:c r="H438" t="s">
        <x:v>83</x:v>
      </x:c>
      <x:c r="I438" s="6">
        <x:v>26.4051017073821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24.215</x:v>
      </x:c>
      <x:c r="R438" s="8">
        <x:v>129673.031995505</x:v>
      </x:c>
      <x:c r="S438" s="12">
        <x:v>437674.511978213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83589</x:v>
      </x:c>
      <x:c r="B439" s="1">
        <x:v>43199.6148916319</x:v>
      </x:c>
      <x:c r="C439" s="6">
        <x:v>7.42020231833333</x:v>
      </x:c>
      <x:c r="D439" s="14" t="s">
        <x:v>77</x:v>
      </x:c>
      <x:c r="E439" s="15">
        <x:v>43194.5174731829</x:v>
      </x:c>
      <x:c r="F439" t="s">
        <x:v>82</x:v>
      </x:c>
      <x:c r="G439" s="6">
        <x:v>154.141469901778</x:v>
      </x:c>
      <x:c r="H439" t="s">
        <x:v>83</x:v>
      </x:c>
      <x:c r="I439" s="6">
        <x:v>26.3818160378146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24.214</x:v>
      </x:c>
      <x:c r="R439" s="8">
        <x:v>129688.567433047</x:v>
      </x:c>
      <x:c r="S439" s="12">
        <x:v>437670.305916695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83601</x:v>
      </x:c>
      <x:c r="B440" s="1">
        <x:v>43199.6149036227</x:v>
      </x:c>
      <x:c r="C440" s="6">
        <x:v>7.43743662833333</x:v>
      </x:c>
      <x:c r="D440" s="14" t="s">
        <x:v>77</x:v>
      </x:c>
      <x:c r="E440" s="15">
        <x:v>43194.5174731829</x:v>
      </x:c>
      <x:c r="F440" t="s">
        <x:v>82</x:v>
      </x:c>
      <x:c r="G440" s="6">
        <x:v>154.089971102167</x:v>
      </x:c>
      <x:c r="H440" t="s">
        <x:v>83</x:v>
      </x:c>
      <x:c r="I440" s="6">
        <x:v>26.398860171862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24.212</x:v>
      </x:c>
      <x:c r="R440" s="8">
        <x:v>129689.530273633</x:v>
      </x:c>
      <x:c r="S440" s="12">
        <x:v>437693.449696673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83611</x:v>
      </x:c>
      <x:c r="B441" s="1">
        <x:v>43199.6149162847</x:v>
      </x:c>
      <x:c r="C441" s="6">
        <x:v>7.45567100333333</x:v>
      </x:c>
      <x:c r="D441" s="14" t="s">
        <x:v>77</x:v>
      </x:c>
      <x:c r="E441" s="15">
        <x:v>43194.5174731829</x:v>
      </x:c>
      <x:c r="F441" t="s">
        <x:v>82</x:v>
      </x:c>
      <x:c r="G441" s="6">
        <x:v>154.071937281702</x:v>
      </x:c>
      <x:c r="H441" t="s">
        <x:v>83</x:v>
      </x:c>
      <x:c r="I441" s="6">
        <x:v>26.4028511523711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24.212</x:v>
      </x:c>
      <x:c r="R441" s="8">
        <x:v>129697.314854491</x:v>
      </x:c>
      <x:c r="S441" s="12">
        <x:v>437693.917683113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83626</x:v>
      </x:c>
      <x:c r="B442" s="1">
        <x:v>43199.6149283912</x:v>
      </x:c>
      <x:c r="C442" s="6">
        <x:v>7.47313865</x:v>
      </x:c>
      <x:c r="D442" s="14" t="s">
        <x:v>77</x:v>
      </x:c>
      <x:c r="E442" s="15">
        <x:v>43194.5174731829</x:v>
      </x:c>
      <x:c r="F442" t="s">
        <x:v>82</x:v>
      </x:c>
      <x:c r="G442" s="6">
        <x:v>154.013981445134</x:v>
      </x:c>
      <x:c r="H442" t="s">
        <x:v>83</x:v>
      </x:c>
      <x:c r="I442" s="6">
        <x:v>26.4015608348454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24.217</x:v>
      </x:c>
      <x:c r="R442" s="8">
        <x:v>129691.705095108</x:v>
      </x:c>
      <x:c r="S442" s="12">
        <x:v>437695.080876434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83642</x:v>
      </x:c>
      <x:c r="B443" s="1">
        <x:v>43199.6149419792</x:v>
      </x:c>
      <x:c r="C443" s="6">
        <x:v>7.492706425</x:v>
      </x:c>
      <x:c r="D443" s="14" t="s">
        <x:v>77</x:v>
      </x:c>
      <x:c r="E443" s="15">
        <x:v>43194.5174731829</x:v>
      </x:c>
      <x:c r="F443" t="s">
        <x:v>82</x:v>
      </x:c>
      <x:c r="G443" s="6">
        <x:v>154.001783576386</x:v>
      </x:c>
      <x:c r="H443" t="s">
        <x:v>83</x:v>
      </x:c>
      <x:c r="I443" s="6">
        <x:v>26.4042615000017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24.217</x:v>
      </x:c>
      <x:c r="R443" s="8">
        <x:v>129689.308243844</x:v>
      </x:c>
      <x:c r="S443" s="12">
        <x:v>437707.261465302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83652</x:v>
      </x:c>
      <x:c r="B444" s="1">
        <x:v>43199.6149578356</x:v>
      </x:c>
      <x:c r="C444" s="6">
        <x:v>7.515524345</x:v>
      </x:c>
      <x:c r="D444" s="14" t="s">
        <x:v>77</x:v>
      </x:c>
      <x:c r="E444" s="15">
        <x:v>43194.5174731829</x:v>
      </x:c>
      <x:c r="F444" t="s">
        <x:v>82</x:v>
      </x:c>
      <x:c r="G444" s="6">
        <x:v>154.033377999106</x:v>
      </x:c>
      <x:c r="H444" t="s">
        <x:v>83</x:v>
      </x:c>
      <x:c r="I444" s="6">
        <x:v>26.4000904736185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24.216</x:v>
      </x:c>
      <x:c r="R444" s="8">
        <x:v>129696.949243807</x:v>
      </x:c>
      <x:c r="S444" s="12">
        <x:v>437733.760957788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83662</x:v>
      </x:c>
      <x:c r="B445" s="1">
        <x:v>43199.6149614236</x:v>
      </x:c>
      <x:c r="C445" s="6">
        <x:v>7.52070796</x:v>
      </x:c>
      <x:c r="D445" s="14" t="s">
        <x:v>77</x:v>
      </x:c>
      <x:c r="E445" s="15">
        <x:v>43194.5174731829</x:v>
      </x:c>
      <x:c r="F445" t="s">
        <x:v>82</x:v>
      </x:c>
      <x:c r="G445" s="6">
        <x:v>154.003396424034</x:v>
      </x:c>
      <x:c r="H445" t="s">
        <x:v>83</x:v>
      </x:c>
      <x:c r="I445" s="6">
        <x:v>26.4010807168229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24.218</x:v>
      </x:c>
      <x:c r="R445" s="8">
        <x:v>129637.261475373</x:v>
      </x:c>
      <x:c r="S445" s="12">
        <x:v>437604.304284963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83666</x:v>
      </x:c>
      <x:c r="B446" s="1">
        <x:v>43199.6149727199</x:v>
      </x:c>
      <x:c r="C446" s="6">
        <x:v>7.53695891</x:v>
      </x:c>
      <x:c r="D446" s="14" t="s">
        <x:v>77</x:v>
      </x:c>
      <x:c r="E446" s="15">
        <x:v>43194.5174731829</x:v>
      </x:c>
      <x:c r="F446" t="s">
        <x:v>82</x:v>
      </x:c>
      <x:c r="G446" s="6">
        <x:v>154.007434539225</x:v>
      </x:c>
      <x:c r="H446" t="s">
        <x:v>83</x:v>
      </x:c>
      <x:c r="I446" s="6">
        <x:v>26.3945391156062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24.22</x:v>
      </x:c>
      <x:c r="R446" s="8">
        <x:v>129668.696293631</x:v>
      </x:c>
      <x:c r="S446" s="12">
        <x:v>437667.696654592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83679</x:v>
      </x:c>
      <x:c r="B447" s="1">
        <x:v>43199.6149866088</x:v>
      </x:c>
      <x:c r="C447" s="6">
        <x:v>7.556976735</x:v>
      </x:c>
      <x:c r="D447" s="14" t="s">
        <x:v>77</x:v>
      </x:c>
      <x:c r="E447" s="15">
        <x:v>43194.5174731829</x:v>
      </x:c>
      <x:c r="F447" t="s">
        <x:v>82</x:v>
      </x:c>
      <x:c r="G447" s="6">
        <x:v>154.061423435868</x:v>
      </x:c>
      <x:c r="H447" t="s">
        <x:v>83</x:v>
      </x:c>
      <x:c r="I447" s="6">
        <x:v>26.3910582687777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24.217</x:v>
      </x:c>
      <x:c r="R447" s="8">
        <x:v>129675.300221109</x:v>
      </x:c>
      <x:c r="S447" s="12">
        <x:v>437677.180789182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83691</x:v>
      </x:c>
      <x:c r="B448" s="1">
        <x:v>43199.6149998843</x:v>
      </x:c>
      <x:c r="C448" s="6">
        <x:v>7.57607774333333</x:v>
      </x:c>
      <x:c r="D448" s="14" t="s">
        <x:v>77</x:v>
      </x:c>
      <x:c r="E448" s="15">
        <x:v>43194.5174731829</x:v>
      </x:c>
      <x:c r="F448" t="s">
        <x:v>82</x:v>
      </x:c>
      <x:c r="G448" s="6">
        <x:v>154.010429992063</x:v>
      </x:c>
      <x:c r="H448" t="s">
        <x:v>83</x:v>
      </x:c>
      <x:c r="I448" s="6">
        <x:v>26.3966996430386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24.219</x:v>
      </x:c>
      <x:c r="R448" s="8">
        <x:v>129709.47665676</x:v>
      </x:c>
      <x:c r="S448" s="12">
        <x:v>437735.504665739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83701</x:v>
      </x:c>
      <x:c r="B449" s="1">
        <x:v>43199.6150099537</x:v>
      </x:c>
      <x:c r="C449" s="6">
        <x:v>7.59056196</x:v>
      </x:c>
      <x:c r="D449" s="14" t="s">
        <x:v>77</x:v>
      </x:c>
      <x:c r="E449" s="15">
        <x:v>43194.5174731829</x:v>
      </x:c>
      <x:c r="F449" t="s">
        <x:v>82</x:v>
      </x:c>
      <x:c r="G449" s="6">
        <x:v>154.02314080995</x:v>
      </x:c>
      <x:c r="H449" t="s">
        <x:v>83</x:v>
      </x:c>
      <x:c r="I449" s="6">
        <x:v>26.3882375852022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24.221</x:v>
      </x:c>
      <x:c r="R449" s="8">
        <x:v>129687.194096153</x:v>
      </x:c>
      <x:c r="S449" s="12">
        <x:v>437683.427557961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83717</x:v>
      </x:c>
      <x:c r="B450" s="1">
        <x:v>43199.6150184375</x:v>
      </x:c>
      <x:c r="C450" s="6">
        <x:v>7.60277925333333</x:v>
      </x:c>
      <x:c r="D450" s="14" t="s">
        <x:v>77</x:v>
      </x:c>
      <x:c r="E450" s="15">
        <x:v>43194.5174731829</x:v>
      </x:c>
      <x:c r="F450" t="s">
        <x:v>82</x:v>
      </x:c>
      <x:c r="G450" s="6">
        <x:v>154.001308320424</x:v>
      </x:c>
      <x:c r="H450" t="s">
        <x:v>83</x:v>
      </x:c>
      <x:c r="I450" s="6">
        <x:v>26.3902480721886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24.222</x:v>
      </x:c>
      <x:c r="R450" s="8">
        <x:v>129650.727055445</x:v>
      </x:c>
      <x:c r="S450" s="12">
        <x:v>437608.970077486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83723</x:v>
      </x:c>
      <x:c r="B451" s="1">
        <x:v>43199.6150292477</x:v>
      </x:c>
      <x:c r="C451" s="6">
        <x:v>7.61834682666667</x:v>
      </x:c>
      <x:c r="D451" s="14" t="s">
        <x:v>77</x:v>
      </x:c>
      <x:c r="E451" s="15">
        <x:v>43194.5174731829</x:v>
      </x:c>
      <x:c r="F451" t="s">
        <x:v>82</x:v>
      </x:c>
      <x:c r="G451" s="6">
        <x:v>153.98979038824</x:v>
      </x:c>
      <x:c r="H451" t="s">
        <x:v>83</x:v>
      </x:c>
      <x:c r="I451" s="6">
        <x:v>26.3927986917406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24.222</x:v>
      </x:c>
      <x:c r="R451" s="8">
        <x:v>129668.598993325</x:v>
      </x:c>
      <x:c r="S451" s="12">
        <x:v>437643.977410173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83740</x:v>
      </x:c>
      <x:c r="B452" s="1">
        <x:v>43199.615040706</x:v>
      </x:c>
      <x:c r="C452" s="6">
        <x:v>7.63483110166667</x:v>
      </x:c>
      <x:c r="D452" s="14" t="s">
        <x:v>77</x:v>
      </x:c>
      <x:c r="E452" s="15">
        <x:v>43194.5174731829</x:v>
      </x:c>
      <x:c r="F452" t="s">
        <x:v>82</x:v>
      </x:c>
      <x:c r="G452" s="6">
        <x:v>153.85390028396</x:v>
      </x:c>
      <x:c r="H452" t="s">
        <x:v>83</x:v>
      </x:c>
      <x:c r="I452" s="6">
        <x:v>26.4172547305106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24.224</x:v>
      </x:c>
      <x:c r="R452" s="8">
        <x:v>129677.330430975</x:v>
      </x:c>
      <x:c r="S452" s="12">
        <x:v>437650.900418846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83749</x:v>
      </x:c>
      <x:c r="B453" s="1">
        <x:v>43199.6150524306</x:v>
      </x:c>
      <x:c r="C453" s="6">
        <x:v>7.651715395</x:v>
      </x:c>
      <x:c r="D453" s="14" t="s">
        <x:v>77</x:v>
      </x:c>
      <x:c r="E453" s="15">
        <x:v>43194.5174731829</x:v>
      </x:c>
      <x:c r="F453" t="s">
        <x:v>82</x:v>
      </x:c>
      <x:c r="G453" s="6">
        <x:v>153.888298889206</x:v>
      </x:c>
      <x:c r="H453" t="s">
        <x:v>83</x:v>
      </x:c>
      <x:c r="I453" s="6">
        <x:v>26.4096328293804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24.224</x:v>
      </x:c>
      <x:c r="R453" s="8">
        <x:v>129692.462630394</x:v>
      </x:c>
      <x:c r="S453" s="12">
        <x:v>437660.321964933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83760</x:v>
      </x:c>
      <x:c r="B454" s="1">
        <x:v>43199.6150638079</x:v>
      </x:c>
      <x:c r="C454" s="6">
        <x:v>7.66811630833333</x:v>
      </x:c>
      <x:c r="D454" s="14" t="s">
        <x:v>77</x:v>
      </x:c>
      <x:c r="E454" s="15">
        <x:v>43194.5174731829</x:v>
      </x:c>
      <x:c r="F454" t="s">
        <x:v>82</x:v>
      </x:c>
      <x:c r="G454" s="6">
        <x:v>153.925176405681</x:v>
      </x:c>
      <x:c r="H454" t="s">
        <x:v>83</x:v>
      </x:c>
      <x:c r="I454" s="6">
        <x:v>26.4099329039013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24.221</x:v>
      </x:c>
      <x:c r="R454" s="8">
        <x:v>129685.124212327</x:v>
      </x:c>
      <x:c r="S454" s="12">
        <x:v>437662.248924041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83775</x:v>
      </x:c>
      <x:c r="B455" s="1">
        <x:v>43199.615075544</x:v>
      </x:c>
      <x:c r="C455" s="6">
        <x:v>7.685017305</x:v>
      </x:c>
      <x:c r="D455" s="14" t="s">
        <x:v>77</x:v>
      </x:c>
      <x:c r="E455" s="15">
        <x:v>43194.5174731829</x:v>
      </x:c>
      <x:c r="F455" t="s">
        <x:v>82</x:v>
      </x:c>
      <x:c r="G455" s="6">
        <x:v>153.921630703382</x:v>
      </x:c>
      <x:c r="H455" t="s">
        <x:v>83</x:v>
      </x:c>
      <x:c r="I455" s="6">
        <x:v>26.4050716999723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24.223</x:v>
      </x:c>
      <x:c r="R455" s="8">
        <x:v>129698.929732264</x:v>
      </x:c>
      <x:c r="S455" s="12">
        <x:v>437656.747752716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83790</x:v>
      </x:c>
      <x:c r="B456" s="1">
        <x:v>43199.6150869213</x:v>
      </x:c>
      <x:c r="C456" s="6">
        <x:v>7.70141817166667</x:v>
      </x:c>
      <x:c r="D456" s="14" t="s">
        <x:v>77</x:v>
      </x:c>
      <x:c r="E456" s="15">
        <x:v>43194.5174731829</x:v>
      </x:c>
      <x:c r="F456" t="s">
        <x:v>82</x:v>
      </x:c>
      <x:c r="G456" s="6">
        <x:v>153.939893279788</x:v>
      </x:c>
      <x:c r="H456" t="s">
        <x:v>83</x:v>
      </x:c>
      <x:c r="I456" s="6">
        <x:v>26.3953793205533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24.225</x:v>
      </x:c>
      <x:c r="R456" s="8">
        <x:v>129696.574863058</x:v>
      </x:c>
      <x:c r="S456" s="12">
        <x:v>437662.927166485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83798</x:v>
      </x:c>
      <x:c r="B457" s="1">
        <x:v>43199.6150991551</x:v>
      </x:c>
      <x:c r="C457" s="6">
        <x:v>7.718985875</x:v>
      </x:c>
      <x:c r="D457" s="14" t="s">
        <x:v>77</x:v>
      </x:c>
      <x:c r="E457" s="15">
        <x:v>43194.5174731829</x:v>
      </x:c>
      <x:c r="F457" t="s">
        <x:v>82</x:v>
      </x:c>
      <x:c r="G457" s="6">
        <x:v>153.993584470097</x:v>
      </x:c>
      <x:c r="H457" t="s">
        <x:v>83</x:v>
      </x:c>
      <x:c r="I457" s="6">
        <x:v>26.3919584874393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24.222</x:v>
      </x:c>
      <x:c r="R457" s="8">
        <x:v>129709.893520624</x:v>
      </x:c>
      <x:c r="S457" s="12">
        <x:v>437681.301764211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83814</x:v>
      </x:c>
      <x:c r="B458" s="1">
        <x:v>43199.6151104977</x:v>
      </x:c>
      <x:c r="C458" s="6">
        <x:v>7.73537010666667</x:v>
      </x:c>
      <x:c r="D458" s="14" t="s">
        <x:v>77</x:v>
      </x:c>
      <x:c r="E458" s="15">
        <x:v>43194.5174731829</x:v>
      </x:c>
      <x:c r="F458" t="s">
        <x:v>82</x:v>
      </x:c>
      <x:c r="G458" s="6">
        <x:v>153.89371643684</x:v>
      </x:c>
      <x:c r="H458" t="s">
        <x:v>83</x:v>
      </x:c>
      <x:c r="I458" s="6">
        <x:v>26.4084325315671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24.224</x:v>
      </x:c>
      <x:c r="R458" s="8">
        <x:v>129710.008620989</x:v>
      </x:c>
      <x:c r="S458" s="12">
        <x:v>437663.539934442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83827</x:v>
      </x:c>
      <x:c r="B459" s="1">
        <x:v>43199.6151221412</x:v>
      </x:c>
      <x:c r="C459" s="6">
        <x:v>7.75210439</x:v>
      </x:c>
      <x:c r="D459" s="14" t="s">
        <x:v>77</x:v>
      </x:c>
      <x:c r="E459" s="15">
        <x:v>43194.5174731829</x:v>
      </x:c>
      <x:c r="F459" t="s">
        <x:v>82</x:v>
      </x:c>
      <x:c r="G459" s="6">
        <x:v>153.932997277134</x:v>
      </x:c>
      <x:c r="H459" t="s">
        <x:v>83</x:v>
      </x:c>
      <x:c r="I459" s="6">
        <x:v>26.399730385253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24.224</x:v>
      </x:c>
      <x:c r="R459" s="8">
        <x:v>129712.431501094</x:v>
      </x:c>
      <x:c r="S459" s="12">
        <x:v>437674.198199222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83841</x:v>
      </x:c>
      <x:c r="B460" s="1">
        <x:v>43199.6151337153</x:v>
      </x:c>
      <x:c r="C460" s="6">
        <x:v>7.76877199333333</x:v>
      </x:c>
      <x:c r="D460" s="14" t="s">
        <x:v>77</x:v>
      </x:c>
      <x:c r="E460" s="15">
        <x:v>43194.5174731829</x:v>
      </x:c>
      <x:c r="F460" t="s">
        <x:v>82</x:v>
      </x:c>
      <x:c r="G460" s="6">
        <x:v>153.963639940396</x:v>
      </x:c>
      <x:c r="H460" t="s">
        <x:v>83</x:v>
      </x:c>
      <x:c r="I460" s="6">
        <x:v>26.3985901056826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24.222</x:v>
      </x:c>
      <x:c r="R460" s="8">
        <x:v>129712.706508346</x:v>
      </x:c>
      <x:c r="S460" s="12">
        <x:v>437689.208487644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83849</x:v>
      </x:c>
      <x:c r="B461" s="1">
        <x:v>43199.6151449421</x:v>
      </x:c>
      <x:c r="C461" s="6">
        <x:v>7.784939545</x:v>
      </x:c>
      <x:c r="D461" s="14" t="s">
        <x:v>77</x:v>
      </x:c>
      <x:c r="E461" s="15">
        <x:v>43194.5174731829</x:v>
      </x:c>
      <x:c r="F461" t="s">
        <x:v>82</x:v>
      </x:c>
      <x:c r="G461" s="6">
        <x:v>153.930534042431</x:v>
      </x:c>
      <x:c r="H461" t="s">
        <x:v>83</x:v>
      </x:c>
      <x:c r="I461" s="6">
        <x:v>26.3946291375551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24.226</x:v>
      </x:c>
      <x:c r="R461" s="8">
        <x:v>129710.705524683</x:v>
      </x:c>
      <x:c r="S461" s="12">
        <x:v>437675.729700234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83859</x:v>
      </x:c>
      <x:c r="B462" s="1">
        <x:v>43199.6151568287</x:v>
      </x:c>
      <x:c r="C462" s="6">
        <x:v>7.80209053833333</x:v>
      </x:c>
      <x:c r="D462" s="14" t="s">
        <x:v>77</x:v>
      </x:c>
      <x:c r="E462" s="15">
        <x:v>43194.5174731829</x:v>
      </x:c>
      <x:c r="F462" t="s">
        <x:v>82</x:v>
      </x:c>
      <x:c r="G462" s="6">
        <x:v>153.932836751285</x:v>
      </x:c>
      <x:c r="H462" t="s">
        <x:v>83</x:v>
      </x:c>
      <x:c r="I462" s="6">
        <x:v>26.3941190132109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24.226</x:v>
      </x:c>
      <x:c r="R462" s="8">
        <x:v>129725.652927586</x:v>
      </x:c>
      <x:c r="S462" s="12">
        <x:v>437684.963111721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83876</x:v>
      </x:c>
      <x:c r="B463" s="1">
        <x:v>43199.6151678241</x:v>
      </x:c>
      <x:c r="C463" s="6">
        <x:v>7.81792473333333</x:v>
      </x:c>
      <x:c r="D463" s="14" t="s">
        <x:v>77</x:v>
      </x:c>
      <x:c r="E463" s="15">
        <x:v>43194.5174731829</x:v>
      </x:c>
      <x:c r="F463" t="s">
        <x:v>82</x:v>
      </x:c>
      <x:c r="G463" s="6">
        <x:v>153.903703972738</x:v>
      </x:c>
      <x:c r="H463" t="s">
        <x:v>83</x:v>
      </x:c>
      <x:c r="I463" s="6">
        <x:v>26.3977498999316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24.227</x:v>
      </x:c>
      <x:c r="R463" s="8">
        <x:v>129716.873560681</x:v>
      </x:c>
      <x:c r="S463" s="12">
        <x:v>437657.711589653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83883</x:v>
      </x:c>
      <x:c r="B464" s="1">
        <x:v>43199.6151795486</x:v>
      </x:c>
      <x:c r="C464" s="6">
        <x:v>7.83477572</x:v>
      </x:c>
      <x:c r="D464" s="14" t="s">
        <x:v>77</x:v>
      </x:c>
      <x:c r="E464" s="15">
        <x:v>43194.5174731829</x:v>
      </x:c>
      <x:c r="F464" t="s">
        <x:v>82</x:v>
      </x:c>
      <x:c r="G464" s="6">
        <x:v>153.869972241931</x:v>
      </x:c>
      <x:c r="H464" t="s">
        <x:v>83</x:v>
      </x:c>
      <x:c r="I464" s="6">
        <x:v>26.4024010415505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24.228</x:v>
      </x:c>
      <x:c r="R464" s="8">
        <x:v>129715.578818951</x:v>
      </x:c>
      <x:c r="S464" s="12">
        <x:v>437658.750671203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83898</x:v>
      </x:c>
      <x:c r="B465" s="1">
        <x:v>43199.615191169</x:v>
      </x:c>
      <x:c r="C465" s="6">
        <x:v>7.85149331</x:v>
      </x:c>
      <x:c r="D465" s="14" t="s">
        <x:v>77</x:v>
      </x:c>
      <x:c r="E465" s="15">
        <x:v>43194.5174731829</x:v>
      </x:c>
      <x:c r="F465" t="s">
        <x:v>82</x:v>
      </x:c>
      <x:c r="G465" s="6">
        <x:v>153.927135160231</x:v>
      </x:c>
      <x:c r="H465" t="s">
        <x:v>83</x:v>
      </x:c>
      <x:c r="I465" s="6">
        <x:v>26.3925586333471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24.227</x:v>
      </x:c>
      <x:c r="R465" s="8">
        <x:v>129717.157342438</x:v>
      </x:c>
      <x:c r="S465" s="12">
        <x:v>437688.85180688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83908</x:v>
      </x:c>
      <x:c r="B466" s="1">
        <x:v>43199.6152029282</x:v>
      </x:c>
      <x:c r="C466" s="6">
        <x:v>7.86846095333333</x:v>
      </x:c>
      <x:c r="D466" s="14" t="s">
        <x:v>77</x:v>
      </x:c>
      <x:c r="E466" s="15">
        <x:v>43194.5174731829</x:v>
      </x:c>
      <x:c r="F466" t="s">
        <x:v>82</x:v>
      </x:c>
      <x:c r="G466" s="6">
        <x:v>153.857910117213</x:v>
      </x:c>
      <x:c r="H466" t="s">
        <x:v>83</x:v>
      </x:c>
      <x:c r="I466" s="6">
        <x:v>26.4022510046229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24.229</x:v>
      </x:c>
      <x:c r="R466" s="8">
        <x:v>129719.269519137</x:v>
      </x:c>
      <x:c r="S466" s="12">
        <x:v>437659.090575981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83922</x:v>
      </x:c>
      <x:c r="B467" s="1">
        <x:v>43199.6152148495</x:v>
      </x:c>
      <x:c r="C467" s="6">
        <x:v>7.88561194666667</x:v>
      </x:c>
      <x:c r="D467" s="14" t="s">
        <x:v>77</x:v>
      </x:c>
      <x:c r="E467" s="15">
        <x:v>43194.5174731829</x:v>
      </x:c>
      <x:c r="F467" t="s">
        <x:v>82</x:v>
      </x:c>
      <x:c r="G467" s="6">
        <x:v>153.873199389671</x:v>
      </x:c>
      <x:c r="H467" t="s">
        <x:v>83</x:v>
      </x:c>
      <x:c r="I467" s="6">
        <x:v>26.3960394817309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24.23</x:v>
      </x:c>
      <x:c r="R467" s="8">
        <x:v>129715.434339183</x:v>
      </x:c>
      <x:c r="S467" s="12">
        <x:v>437657.012263109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83927</x:v>
      </x:c>
      <x:c r="B468" s="1">
        <x:v>43199.6152258102</x:v>
      </x:c>
      <x:c r="C468" s="6">
        <x:v>7.901396165</x:v>
      </x:c>
      <x:c r="D468" s="14" t="s">
        <x:v>77</x:v>
      </x:c>
      <x:c r="E468" s="15">
        <x:v>43194.5174731829</x:v>
      </x:c>
      <x:c r="F468" t="s">
        <x:v>82</x:v>
      </x:c>
      <x:c r="G468" s="6">
        <x:v>153.890384321855</x:v>
      </x:c>
      <x:c r="H468" t="s">
        <x:v>83</x:v>
      </x:c>
      <x:c r="I468" s="6">
        <x:v>26.3894078685253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24.231</x:v>
      </x:c>
      <x:c r="R468" s="8">
        <x:v>129720.182360204</x:v>
      </x:c>
      <x:c r="S468" s="12">
        <x:v>437666.007946087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83940</x:v>
      </x:c>
      <x:c r="B469" s="1">
        <x:v>43199.6152380787</x:v>
      </x:c>
      <x:c r="C469" s="6">
        <x:v>7.91908049</x:v>
      </x:c>
      <x:c r="D469" s="14" t="s">
        <x:v>77</x:v>
      </x:c>
      <x:c r="E469" s="15">
        <x:v>43194.5174731829</x:v>
      </x:c>
      <x:c r="F469" t="s">
        <x:v>82</x:v>
      </x:c>
      <x:c r="G469" s="6">
        <x:v>153.868831643072</x:v>
      </x:c>
      <x:c r="H469" t="s">
        <x:v>83</x:v>
      </x:c>
      <x:c r="I469" s="6">
        <x:v>26.38853765781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24.233</x:v>
      </x:c>
      <x:c r="R469" s="8">
        <x:v>129727.367246309</x:v>
      </x:c>
      <x:c r="S469" s="12">
        <x:v>437661.864209362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83950</x:v>
      </x:c>
      <x:c r="B470" s="1">
        <x:v>43199.6152492245</x:v>
      </x:c>
      <x:c r="C470" s="6">
        <x:v>7.93511472833333</x:v>
      </x:c>
      <x:c r="D470" s="14" t="s">
        <x:v>77</x:v>
      </x:c>
      <x:c r="E470" s="15">
        <x:v>43194.5174731829</x:v>
      </x:c>
      <x:c r="F470" t="s">
        <x:v>82</x:v>
      </x:c>
      <x:c r="G470" s="6">
        <x:v>153.957421812103</x:v>
      </x:c>
      <x:c r="H470" t="s">
        <x:v>83</x:v>
      </x:c>
      <x:c r="I470" s="6">
        <x:v>26.3745543027635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24.231</x:v>
      </x:c>
      <x:c r="R470" s="8">
        <x:v>129724.119608801</x:v>
      </x:c>
      <x:c r="S470" s="12">
        <x:v>437670.964612858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83967</x:v>
      </x:c>
      <x:c r="B471" s="1">
        <x:v>43199.6152610301</x:v>
      </x:c>
      <x:c r="C471" s="6">
        <x:v>7.952098995</x:v>
      </x:c>
      <x:c r="D471" s="14" t="s">
        <x:v>77</x:v>
      </x:c>
      <x:c r="E471" s="15">
        <x:v>43194.5174731829</x:v>
      </x:c>
      <x:c r="F471" t="s">
        <x:v>82</x:v>
      </x:c>
      <x:c r="G471" s="6">
        <x:v>153.856623565491</x:v>
      </x:c>
      <x:c r="H471" t="s">
        <x:v>83</x:v>
      </x:c>
      <x:c r="I471" s="6">
        <x:v>26.3855969474066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24.235</x:v>
      </x:c>
      <x:c r="R471" s="8">
        <x:v>129732.379520861</x:v>
      </x:c>
      <x:c r="S471" s="12">
        <x:v>437687.445604031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83974</x:v>
      </x:c>
      <x:c r="B472" s="1">
        <x:v>43199.6152721875</x:v>
      </x:c>
      <x:c r="C472" s="6">
        <x:v>7.96819990166667</x:v>
      </x:c>
      <x:c r="D472" s="14" t="s">
        <x:v>77</x:v>
      </x:c>
      <x:c r="E472" s="15">
        <x:v>43194.5174731829</x:v>
      </x:c>
      <x:c r="F472" t="s">
        <x:v>82</x:v>
      </x:c>
      <x:c r="G472" s="6">
        <x:v>153.837059370342</x:v>
      </x:c>
      <x:c r="H472" t="s">
        <x:v>83</x:v>
      </x:c>
      <x:c r="I472" s="6">
        <x:v>26.4068721450512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24.229</x:v>
      </x:c>
      <x:c r="R472" s="8">
        <x:v>129734.310841604</x:v>
      </x:c>
      <x:c r="S472" s="12">
        <x:v>437664.224125686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83984</x:v>
      </x:c>
      <x:c r="B473" s="1">
        <x:v>43199.615283912</x:v>
      </x:c>
      <x:c r="C473" s="6">
        <x:v>7.98505085333333</x:v>
      </x:c>
      <x:c r="D473" s="14" t="s">
        <x:v>77</x:v>
      </x:c>
      <x:c r="E473" s="15">
        <x:v>43194.5174731829</x:v>
      </x:c>
      <x:c r="F473" t="s">
        <x:v>82</x:v>
      </x:c>
      <x:c r="G473" s="6">
        <x:v>153.749446660826</x:v>
      </x:c>
      <x:c r="H473" t="s">
        <x:v>83</x:v>
      </x:c>
      <x:c r="I473" s="6">
        <x:v>26.4150041673529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24.233</x:v>
      </x:c>
      <x:c r="R473" s="8">
        <x:v>129733.772726333</x:v>
      </x:c>
      <x:c r="S473" s="12">
        <x:v>437666.321717104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84001</x:v>
      </x:c>
      <x:c r="B474" s="1">
        <x:v>43199.6152954514</x:v>
      </x:c>
      <x:c r="C474" s="6">
        <x:v>8.00168511666667</x:v>
      </x:c>
      <x:c r="D474" s="14" t="s">
        <x:v>77</x:v>
      </x:c>
      <x:c r="E474" s="15">
        <x:v>43194.5174731829</x:v>
      </x:c>
      <x:c r="F474" t="s">
        <x:v>82</x:v>
      </x:c>
      <x:c r="G474" s="6">
        <x:v>153.788548844232</x:v>
      </x:c>
      <x:c r="H474" t="s">
        <x:v>83</x:v>
      </x:c>
      <x:c r="I474" s="6">
        <x:v>26.4035113150185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24.234</x:v>
      </x:c>
      <x:c r="R474" s="8">
        <x:v>129739.026281425</x:v>
      </x:c>
      <x:c r="S474" s="12">
        <x:v>437674.651768312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84011</x:v>
      </x:c>
      <x:c r="B475" s="1">
        <x:v>43199.6153071759</x:v>
      </x:c>
      <x:c r="C475" s="6">
        <x:v>8.01856940833333</x:v>
      </x:c>
      <x:c r="D475" s="14" t="s">
        <x:v>77</x:v>
      </x:c>
      <x:c r="E475" s="15">
        <x:v>43194.5174731829</x:v>
      </x:c>
      <x:c r="F475" t="s">
        <x:v>82</x:v>
      </x:c>
      <x:c r="G475" s="6">
        <x:v>153.812119760984</x:v>
      </x:c>
      <x:c r="H475" t="s">
        <x:v>83</x:v>
      </x:c>
      <x:c r="I475" s="6">
        <x:v>26.4039314185884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24.232</x:v>
      </x:c>
      <x:c r="R475" s="8">
        <x:v>129736.452314095</x:v>
      </x:c>
      <x:c r="S475" s="12">
        <x:v>437668.909311995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84021</x:v>
      </x:c>
      <x:c r="B476" s="1">
        <x:v>43199.6153185532</x:v>
      </x:c>
      <x:c r="C476" s="6">
        <x:v>8.03497035666667</x:v>
      </x:c>
      <x:c r="D476" s="14" t="s">
        <x:v>77</x:v>
      </x:c>
      <x:c r="E476" s="15">
        <x:v>43194.5174731829</x:v>
      </x:c>
      <x:c r="F476" t="s">
        <x:v>82</x:v>
      </x:c>
      <x:c r="G476" s="6">
        <x:v>153.793266035344</x:v>
      </x:c>
      <x:c r="H476" t="s">
        <x:v>83</x:v>
      </x:c>
      <x:c r="I476" s="6">
        <x:v>26.3968196723808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24.236</x:v>
      </x:c>
      <x:c r="R476" s="8">
        <x:v>129732.157499655</x:v>
      </x:c>
      <x:c r="S476" s="12">
        <x:v>437661.553424247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84031</x:v>
      </x:c>
      <x:c r="B477" s="1">
        <x:v>43199.6153308681</x:v>
      </x:c>
      <x:c r="C477" s="6">
        <x:v>8.05268802166667</x:v>
      </x:c>
      <x:c r="D477" s="14" t="s">
        <x:v>77</x:v>
      </x:c>
      <x:c r="E477" s="15">
        <x:v>43194.5174731829</x:v>
      </x:c>
      <x:c r="F477" t="s">
        <x:v>82</x:v>
      </x:c>
      <x:c r="G477" s="6">
        <x:v>153.800729897429</x:v>
      </x:c>
      <x:c r="H477" t="s">
        <x:v>83</x:v>
      </x:c>
      <x:c r="I477" s="6">
        <x:v>26.4008106504652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24.234</x:v>
      </x:c>
      <x:c r="R477" s="8">
        <x:v>129743.630455024</x:v>
      </x:c>
      <x:c r="S477" s="12">
        <x:v>437682.712481819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84046</x:v>
      </x:c>
      <x:c r="B478" s="1">
        <x:v>43199.6153416667</x:v>
      </x:c>
      <x:c r="C478" s="6">
        <x:v>8.06822225666667</x:v>
      </x:c>
      <x:c r="D478" s="14" t="s">
        <x:v>77</x:v>
      </x:c>
      <x:c r="E478" s="15">
        <x:v>43194.5174731829</x:v>
      </x:c>
      <x:c r="F478" t="s">
        <x:v>82</x:v>
      </x:c>
      <x:c r="G478" s="6">
        <x:v>153.736033833912</x:v>
      </x:c>
      <x:c r="H478" t="s">
        <x:v>83</x:v>
      </x:c>
      <x:c r="I478" s="6">
        <x:v>26.4123335010299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24.235</x:v>
      </x:c>
      <x:c r="R478" s="8">
        <x:v>129742.491655405</x:v>
      </x:c>
      <x:c r="S478" s="12">
        <x:v>437654.296078792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84053</x:v>
      </x:c>
      <x:c r="B479" s="1">
        <x:v>43199.6153536227</x:v>
      </x:c>
      <x:c r="C479" s="6">
        <x:v>8.08545653166667</x:v>
      </x:c>
      <x:c r="D479" s="14" t="s">
        <x:v>77</x:v>
      </x:c>
      <x:c r="E479" s="15">
        <x:v>43194.5174731829</x:v>
      </x:c>
      <x:c r="F479" t="s">
        <x:v>82</x:v>
      </x:c>
      <x:c r="G479" s="6">
        <x:v>153.876007446215</x:v>
      </x:c>
      <x:c r="H479" t="s">
        <x:v>83</x:v>
      </x:c>
      <x:c r="I479" s="6">
        <x:v>26.3869472732922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24.233</x:v>
      </x:c>
      <x:c r="R479" s="8">
        <x:v>129743.232083854</x:v>
      </x:c>
      <x:c r="S479" s="12">
        <x:v>437664.108340166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84063</x:v>
      </x:c>
      <x:c r="B480" s="1">
        <x:v>43199.6153646644</x:v>
      </x:c>
      <x:c r="C480" s="6">
        <x:v>8.10132412333333</x:v>
      </x:c>
      <x:c r="D480" s="14" t="s">
        <x:v>77</x:v>
      </x:c>
      <x:c r="E480" s="15">
        <x:v>43194.5174731829</x:v>
      </x:c>
      <x:c r="F480" t="s">
        <x:v>82</x:v>
      </x:c>
      <x:c r="G480" s="6">
        <x:v>153.699338302584</x:v>
      </x:c>
      <x:c r="H480" t="s">
        <x:v>83</x:v>
      </x:c>
      <x:c r="I480" s="6">
        <x:v>26.4091827176503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24.239</x:v>
      </x:c>
      <x:c r="R480" s="8">
        <x:v>129749.69756527</x:v>
      </x:c>
      <x:c r="S480" s="12">
        <x:v>437675.250390212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84078</x:v>
      </x:c>
      <x:c r="B481" s="1">
        <x:v>43199.6153794329</x:v>
      </x:c>
      <x:c r="C481" s="6">
        <x:v>8.12264200833333</x:v>
      </x:c>
      <x:c r="D481" s="14" t="s">
        <x:v>77</x:v>
      </x:c>
      <x:c r="E481" s="15">
        <x:v>43194.5174731829</x:v>
      </x:c>
      <x:c r="F481" t="s">
        <x:v>82</x:v>
      </x:c>
      <x:c r="G481" s="6">
        <x:v>153.789351178608</x:v>
      </x:c>
      <x:c r="H481" t="s">
        <x:v>83</x:v>
      </x:c>
      <x:c r="I481" s="6">
        <x:v>26.4005105767606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24.235</x:v>
      </x:c>
      <x:c r="R481" s="8">
        <x:v>129756.269535724</x:v>
      </x:c>
      <x:c r="S481" s="12">
        <x:v>437685.186890432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84086</x:v>
      </x:c>
      <x:c r="B482" s="1">
        <x:v>43199.6153896644</x:v>
      </x:c>
      <x:c r="C482" s="6">
        <x:v>8.13734277666667</x:v>
      </x:c>
      <x:c r="D482" s="14" t="s">
        <x:v>77</x:v>
      </x:c>
      <x:c r="E482" s="15">
        <x:v>43194.5174731829</x:v>
      </x:c>
      <x:c r="F482" t="s">
        <x:v>82</x:v>
      </x:c>
      <x:c r="G482" s="6">
        <x:v>153.83566324361</x:v>
      </x:c>
      <x:c r="H482" t="s">
        <x:v>83</x:v>
      </x:c>
      <x:c r="I482" s="6">
        <x:v>26.3958894450884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24.233</x:v>
      </x:c>
      <x:c r="R482" s="8">
        <x:v>129751.021527037</x:v>
      </x:c>
      <x:c r="S482" s="12">
        <x:v>437664.80858516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84101</x:v>
      </x:c>
      <x:c r="B483" s="1">
        <x:v>43199.6154116088</x:v>
      </x:c>
      <x:c r="C483" s="6">
        <x:v>8.16896122333333</x:v>
      </x:c>
      <x:c r="D483" s="14" t="s">
        <x:v>77</x:v>
      </x:c>
      <x:c r="E483" s="15">
        <x:v>43194.5174731829</x:v>
      </x:c>
      <x:c r="F483" t="s">
        <x:v>82</x:v>
      </x:c>
      <x:c r="G483" s="6">
        <x:v>153.781356732317</x:v>
      </x:c>
      <x:c r="H483" t="s">
        <x:v>83</x:v>
      </x:c>
      <x:c r="I483" s="6">
        <x:v>26.399460319004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24.236</x:v>
      </x:c>
      <x:c r="R483" s="8">
        <x:v>129787.458334199</x:v>
      </x:c>
      <x:c r="S483" s="12">
        <x:v>437727.677146926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84113</x:v>
      </x:c>
      <x:c r="B484" s="1">
        <x:v>43199.6154116898</x:v>
      </x:c>
      <x:c r="C484" s="6">
        <x:v>8.16909459666667</x:v>
      </x:c>
      <x:c r="D484" s="14" t="s">
        <x:v>77</x:v>
      </x:c>
      <x:c r="E484" s="15">
        <x:v>43194.5174731829</x:v>
      </x:c>
      <x:c r="F484" t="s">
        <x:v>82</x:v>
      </x:c>
      <x:c r="G484" s="6">
        <x:v>153.755897886065</x:v>
      </x:c>
      <x:c r="H484" t="s">
        <x:v>83</x:v>
      </x:c>
      <x:c r="I484" s="6">
        <x:v>26.399460319004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24.238</x:v>
      </x:c>
      <x:c r="R484" s="8">
        <x:v>129733.748027907</x:v>
      </x:c>
      <x:c r="S484" s="12">
        <x:v>437649.216487448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84118</x:v>
      </x:c>
      <x:c r="B485" s="1">
        <x:v>43199.6154230324</x:v>
      </x:c>
      <x:c r="C485" s="6">
        <x:v>8.18539553333333</x:v>
      </x:c>
      <x:c r="D485" s="14" t="s">
        <x:v>77</x:v>
      </x:c>
      <x:c r="E485" s="15">
        <x:v>43194.5174731829</x:v>
      </x:c>
      <x:c r="F485" t="s">
        <x:v>82</x:v>
      </x:c>
      <x:c r="G485" s="6">
        <x:v>153.796108114717</x:v>
      </x:c>
      <x:c r="H485" t="s">
        <x:v>83</x:v>
      </x:c>
      <x:c r="I485" s="6">
        <x:v>26.3961895183807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24.236</x:v>
      </x:c>
      <x:c r="R485" s="8">
        <x:v>129740.902835739</x:v>
      </x:c>
      <x:c r="S485" s="12">
        <x:v>437624.263368152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84135</x:v>
      </x:c>
      <x:c r="B486" s="1">
        <x:v>43199.6154346065</x:v>
      </x:c>
      <x:c r="C486" s="6">
        <x:v>8.20206313666667</x:v>
      </x:c>
      <x:c r="D486" s="14" t="s">
        <x:v>77</x:v>
      </x:c>
      <x:c r="E486" s="15">
        <x:v>43194.5174731829</x:v>
      </x:c>
      <x:c r="F486" t="s">
        <x:v>82</x:v>
      </x:c>
      <x:c r="G486" s="6">
        <x:v>153.730705803161</x:v>
      </x:c>
      <x:c r="H486" t="s">
        <x:v>83</x:v>
      </x:c>
      <x:c r="I486" s="6">
        <x:v>26.3965796136999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24.241</x:v>
      </x:c>
      <x:c r="R486" s="8">
        <x:v>129753.175093751</x:v>
      </x:c>
      <x:c r="S486" s="12">
        <x:v>437643.259392016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84142</x:v>
      </x:c>
      <x:c r="B487" s="1">
        <x:v>43199.6154459838</x:v>
      </x:c>
      <x:c r="C487" s="6">
        <x:v>8.218430675</x:v>
      </x:c>
      <x:c r="D487" s="14" t="s">
        <x:v>77</x:v>
      </x:c>
      <x:c r="E487" s="15">
        <x:v>43194.5174731829</x:v>
      </x:c>
      <x:c r="F487" t="s">
        <x:v>82</x:v>
      </x:c>
      <x:c r="G487" s="6">
        <x:v>153.743702436722</x:v>
      </x:c>
      <x:c r="H487" t="s">
        <x:v>83</x:v>
      </x:c>
      <x:c r="I487" s="6">
        <x:v>26.3965195990331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24.24</x:v>
      </x:c>
      <x:c r="R487" s="8">
        <x:v>129745.017787739</x:v>
      </x:c>
      <x:c r="S487" s="12">
        <x:v>437642.068884903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84149</x:v>
      </x:c>
      <x:c r="B488" s="1">
        <x:v>43199.6154579514</x:v>
      </x:c>
      <x:c r="C488" s="6">
        <x:v>8.23564837166667</x:v>
      </x:c>
      <x:c r="D488" s="14" t="s">
        <x:v>77</x:v>
      </x:c>
      <x:c r="E488" s="15">
        <x:v>43194.5174731829</x:v>
      </x:c>
      <x:c r="F488" t="s">
        <x:v>82</x:v>
      </x:c>
      <x:c r="G488" s="6">
        <x:v>153.766683269669</x:v>
      </x:c>
      <x:c r="H488" t="s">
        <x:v>83</x:v>
      </x:c>
      <x:c r="I488" s="6">
        <x:v>26.3857769908263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24.242</x:v>
      </x:c>
      <x:c r="R488" s="8">
        <x:v>129753.287210484</x:v>
      </x:c>
      <x:c r="S488" s="12">
        <x:v>437656.219661764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84164</x:v>
      </x:c>
      <x:c r="B489" s="1">
        <x:v>43199.6154716435</x:v>
      </x:c>
      <x:c r="C489" s="6">
        <x:v>8.25539946166667</x:v>
      </x:c>
      <x:c r="D489" s="14" t="s">
        <x:v>77</x:v>
      </x:c>
      <x:c r="E489" s="15">
        <x:v>43194.5174731829</x:v>
      </x:c>
      <x:c r="F489" t="s">
        <x:v>82</x:v>
      </x:c>
      <x:c r="G489" s="6">
        <x:v>153.798356007052</x:v>
      </x:c>
      <x:c r="H489" t="s">
        <x:v>83</x:v>
      </x:c>
      <x:c r="I489" s="6">
        <x:v>26.3815759802064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24.241</x:v>
      </x:c>
      <x:c r="R489" s="8">
        <x:v>129761.16190731</x:v>
      </x:c>
      <x:c r="S489" s="12">
        <x:v>437678.813451994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84170</x:v>
      </x:c>
      <x:c r="B490" s="1">
        <x:v>43199.6154806366</x:v>
      </x:c>
      <x:c r="C490" s="6">
        <x:v>8.26831688166667</x:v>
      </x:c>
      <x:c r="D490" s="14" t="s">
        <x:v>77</x:v>
      </x:c>
      <x:c r="E490" s="15">
        <x:v>43194.5174731829</x:v>
      </x:c>
      <x:c r="F490" t="s">
        <x:v>82</x:v>
      </x:c>
      <x:c r="G490" s="6">
        <x:v>153.625338532131</x:v>
      </x:c>
      <x:c r="H490" t="s">
        <x:v>83</x:v>
      </x:c>
      <x:c r="I490" s="6">
        <x:v>26.4171347004371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24.242</x:v>
      </x:c>
      <x:c r="R490" s="8">
        <x:v>129751.780306406</x:v>
      </x:c>
      <x:c r="S490" s="12">
        <x:v>437650.049323028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84187</x:v>
      </x:c>
      <x:c r="B491" s="1">
        <x:v>43199.6154920486</x:v>
      </x:c>
      <x:c r="C491" s="6">
        <x:v>8.28476783</x:v>
      </x:c>
      <x:c r="D491" s="14" t="s">
        <x:v>77</x:v>
      </x:c>
      <x:c r="E491" s="15">
        <x:v>43194.5174731829</x:v>
      </x:c>
      <x:c r="F491" t="s">
        <x:v>82</x:v>
      </x:c>
      <x:c r="G491" s="6">
        <x:v>153.620194353495</x:v>
      </x:c>
      <x:c r="H491" t="s">
        <x:v>83</x:v>
      </x:c>
      <x:c r="I491" s="6">
        <x:v>26.4154542798633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24.243</x:v>
      </x:c>
      <x:c r="R491" s="8">
        <x:v>129755.982341876</x:v>
      </x:c>
      <x:c r="S491" s="12">
        <x:v>437654.084493242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84199</x:v>
      </x:c>
      <x:c r="B492" s="1">
        <x:v>43199.6155040509</x:v>
      </x:c>
      <x:c r="C492" s="6">
        <x:v>8.30205210333333</x:v>
      </x:c>
      <x:c r="D492" s="14" t="s">
        <x:v>77</x:v>
      </x:c>
      <x:c r="E492" s="15">
        <x:v>43194.5174731829</x:v>
      </x:c>
      <x:c r="F492" t="s">
        <x:v>82</x:v>
      </x:c>
      <x:c r="G492" s="6">
        <x:v>153.714345697681</x:v>
      </x:c>
      <x:c r="H492" t="s">
        <x:v>83</x:v>
      </x:c>
      <x:c r="I492" s="6">
        <x:v>26.4030311967167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24.24</x:v>
      </x:c>
      <x:c r="R492" s="8">
        <x:v>129765.273617271</x:v>
      </x:c>
      <x:c r="S492" s="12">
        <x:v>437655.272214479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84213</x:v>
      </x:c>
      <x:c r="B493" s="1">
        <x:v>43199.6155151273</x:v>
      </x:c>
      <x:c r="C493" s="6">
        <x:v>8.31803634166667</x:v>
      </x:c>
      <x:c r="D493" s="14" t="s">
        <x:v>77</x:v>
      </x:c>
      <x:c r="E493" s="15">
        <x:v>43194.5174731829</x:v>
      </x:c>
      <x:c r="F493" t="s">
        <x:v>82</x:v>
      </x:c>
      <x:c r="G493" s="6">
        <x:v>153.703937590997</x:v>
      </x:c>
      <x:c r="H493" t="s">
        <x:v>83</x:v>
      </x:c>
      <x:c r="I493" s="6">
        <x:v>26.4081624646178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24.239</x:v>
      </x:c>
      <x:c r="R493" s="8">
        <x:v>129764.273574027</x:v>
      </x:c>
      <x:c r="S493" s="12">
        <x:v>437666.891745364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84225</x:v>
      </x:c>
      <x:c r="B494" s="1">
        <x:v>43199.6155270023</x:v>
      </x:c>
      <x:c r="C494" s="6">
        <x:v>8.33513726666667</x:v>
      </x:c>
      <x:c r="D494" s="14" t="s">
        <x:v>77</x:v>
      </x:c>
      <x:c r="E494" s="15">
        <x:v>43194.5174731829</x:v>
      </x:c>
      <x:c r="F494" t="s">
        <x:v>82</x:v>
      </x:c>
      <x:c r="G494" s="6">
        <x:v>153.712688091394</x:v>
      </x:c>
      <x:c r="H494" t="s">
        <x:v>83</x:v>
      </x:c>
      <x:c r="I494" s="6">
        <x:v>26.3921085239062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24.244</x:v>
      </x:c>
      <x:c r="R494" s="8">
        <x:v>129766.952333594</x:v>
      </x:c>
      <x:c r="S494" s="12">
        <x:v>437675.094422573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84230</x:v>
      </x:c>
      <x:c r="B495" s="1">
        <x:v>43199.6155382292</x:v>
      </x:c>
      <x:c r="C495" s="6">
        <x:v>8.35127157166667</x:v>
      </x:c>
      <x:c r="D495" s="14" t="s">
        <x:v>77</x:v>
      </x:c>
      <x:c r="E495" s="15">
        <x:v>43194.5174731829</x:v>
      </x:c>
      <x:c r="F495" t="s">
        <x:v>82</x:v>
      </x:c>
      <x:c r="G495" s="6">
        <x:v>153.715427910563</x:v>
      </x:c>
      <x:c r="H495" t="s">
        <x:v>83</x:v>
      </x:c>
      <x:c r="I495" s="6">
        <x:v>26.4027911375915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24.24</x:v>
      </x:c>
      <x:c r="R495" s="8">
        <x:v>129766.41018637</x:v>
      </x:c>
      <x:c r="S495" s="12">
        <x:v>437666.540655756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84243</x:v>
      </x:c>
      <x:c r="B496" s="1">
        <x:v>43199.6155501157</x:v>
      </x:c>
      <x:c r="C496" s="6">
        <x:v>8.36838919</x:v>
      </x:c>
      <x:c r="D496" s="14" t="s">
        <x:v>77</x:v>
      </x:c>
      <x:c r="E496" s="15">
        <x:v>43194.5174731829</x:v>
      </x:c>
      <x:c r="F496" t="s">
        <x:v>82</x:v>
      </x:c>
      <x:c r="G496" s="6">
        <x:v>153.66333075705</x:v>
      </x:c>
      <x:c r="H496" t="s">
        <x:v>83</x:v>
      </x:c>
      <x:c r="I496" s="6">
        <x:v>26.405881900138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24.243</x:v>
      </x:c>
      <x:c r="R496" s="8">
        <x:v>129773.837340505</x:v>
      </x:c>
      <x:c r="S496" s="12">
        <x:v>437664.580539295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84252</x:v>
      </x:c>
      <x:c r="B497" s="1">
        <x:v>43199.6155622685</x:v>
      </x:c>
      <x:c r="C497" s="6">
        <x:v>8.385890165</x:v>
      </x:c>
      <x:c r="D497" s="14" t="s">
        <x:v>77</x:v>
      </x:c>
      <x:c r="E497" s="15">
        <x:v>43194.5174731829</x:v>
      </x:c>
      <x:c r="F497" t="s">
        <x:v>82</x:v>
      </x:c>
      <x:c r="G497" s="6">
        <x:v>153.668176389405</x:v>
      </x:c>
      <x:c r="H497" t="s">
        <x:v>83</x:v>
      </x:c>
      <x:c r="I497" s="6">
        <x:v>26.3963395550363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24.246</x:v>
      </x:c>
      <x:c r="R497" s="8">
        <x:v>129780.885073754</x:v>
      </x:c>
      <x:c r="S497" s="12">
        <x:v>437676.408646034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84264</x:v>
      </x:c>
      <x:c r="B498" s="1">
        <x:v>43199.6155731829</x:v>
      </x:c>
      <x:c r="C498" s="6">
        <x:v>8.40160774833333</x:v>
      </x:c>
      <x:c r="D498" s="14" t="s">
        <x:v>77</x:v>
      </x:c>
      <x:c r="E498" s="15">
        <x:v>43194.5174731829</x:v>
      </x:c>
      <x:c r="F498" t="s">
        <x:v>82</x:v>
      </x:c>
      <x:c r="G498" s="6">
        <x:v>153.686449172053</x:v>
      </x:c>
      <x:c r="H498" t="s">
        <x:v>83</x:v>
      </x:c>
      <x:c r="I498" s="6">
        <x:v>26.3979299440034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24.244</x:v>
      </x:c>
      <x:c r="R498" s="8">
        <x:v>129788.584778553</x:v>
      </x:c>
      <x:c r="S498" s="12">
        <x:v>437651.968022403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84274</x:v>
      </x:c>
      <x:c r="B499" s="1">
        <x:v>43199.6155848032</x:v>
      </x:c>
      <x:c r="C499" s="6">
        <x:v>8.41834200833333</x:v>
      </x:c>
      <x:c r="D499" s="14" t="s">
        <x:v>77</x:v>
      </x:c>
      <x:c r="E499" s="15">
        <x:v>43194.5174731829</x:v>
      </x:c>
      <x:c r="F499" t="s">
        <x:v>82</x:v>
      </x:c>
      <x:c r="G499" s="6">
        <x:v>153.695104995693</x:v>
      </x:c>
      <x:c r="H499" t="s">
        <x:v>83</x:v>
      </x:c>
      <x:c r="I499" s="6">
        <x:v>26.396009474402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24.244</x:v>
      </x:c>
      <x:c r="R499" s="8">
        <x:v>129785.497939129</x:v>
      </x:c>
      <x:c r="S499" s="12">
        <x:v>437644.979229425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84290</x:v>
      </x:c>
      <x:c r="B500" s="1">
        <x:v>43199.6155962616</x:v>
      </x:c>
      <x:c r="C500" s="6">
        <x:v>8.43487625</x:v>
      </x:c>
      <x:c r="D500" s="14" t="s">
        <x:v>77</x:v>
      </x:c>
      <x:c r="E500" s="15">
        <x:v>43194.5174731829</x:v>
      </x:c>
      <x:c r="F500" t="s">
        <x:v>82</x:v>
      </x:c>
      <x:c r="G500" s="6">
        <x:v>153.699982454881</x:v>
      </x:c>
      <x:c r="H500" t="s">
        <x:v>83</x:v>
      </x:c>
      <x:c r="I500" s="6">
        <x:v>26.3977498999316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24.243</x:v>
      </x:c>
      <x:c r="R500" s="8">
        <x:v>129795.41366741</x:v>
      </x:c>
      <x:c r="S500" s="12">
        <x:v>437660.935075521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84304</x:v>
      </x:c>
      <x:c r="B501" s="1">
        <x:v>43199.6156078704</x:v>
      </x:c>
      <x:c r="C501" s="6">
        <x:v>8.451593885</x:v>
      </x:c>
      <x:c r="D501" s="14" t="s">
        <x:v>77</x:v>
      </x:c>
      <x:c r="E501" s="15">
        <x:v>43194.5174731829</x:v>
      </x:c>
      <x:c r="F501" t="s">
        <x:v>82</x:v>
      </x:c>
      <x:c r="G501" s="6">
        <x:v>153.662632159514</x:v>
      </x:c>
      <x:c r="H501" t="s">
        <x:v>83</x:v>
      </x:c>
      <x:c r="I501" s="6">
        <x:v>26.3975698558697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24.246</x:v>
      </x:c>
      <x:c r="R501" s="8">
        <x:v>129797.406695337</x:v>
      </x:c>
      <x:c r="S501" s="12">
        <x:v>437652.107882645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84310</x:v>
      </x:c>
      <x:c r="B502" s="1">
        <x:v>43199.6156212616</x:v>
      </x:c>
      <x:c r="C502" s="6">
        <x:v>8.470861665</x:v>
      </x:c>
      <x:c r="D502" s="14" t="s">
        <x:v>77</x:v>
      </x:c>
      <x:c r="E502" s="15">
        <x:v>43194.5174731829</x:v>
      </x:c>
      <x:c r="F502" t="s">
        <x:v>82</x:v>
      </x:c>
      <x:c r="G502" s="6">
        <x:v>153.656802271485</x:v>
      </x:c>
      <x:c r="H502" t="s">
        <x:v>83</x:v>
      </x:c>
      <x:c r="I502" s="6">
        <x:v>26.3932187939708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24.248</x:v>
      </x:c>
      <x:c r="R502" s="8">
        <x:v>129815.295245425</x:v>
      </x:c>
      <x:c r="S502" s="12">
        <x:v>437686.762094115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84324</x:v>
      </x:c>
      <x:c r="B503" s="1">
        <x:v>43199.6156318287</x:v>
      </x:c>
      <x:c r="C503" s="6">
        <x:v>8.48609584666667</x:v>
      </x:c>
      <x:c r="D503" s="14" t="s">
        <x:v>77</x:v>
      </x:c>
      <x:c r="E503" s="15">
        <x:v>43194.5174731829</x:v>
      </x:c>
      <x:c r="F503" t="s">
        <x:v>82</x:v>
      </x:c>
      <x:c r="G503" s="6">
        <x:v>153.595829178109</x:v>
      </x:c>
      <x:c r="H503" t="s">
        <x:v>83</x:v>
      </x:c>
      <x:c r="I503" s="6">
        <x:v>26.4067521153493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24.248</x:v>
      </x:c>
      <x:c r="R503" s="8">
        <x:v>129816.333427742</x:v>
      </x:c>
      <x:c r="S503" s="12">
        <x:v>437657.872453357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84337</x:v>
      </x:c>
      <x:c r="B504" s="1">
        <x:v>43199.6156431366</x:v>
      </x:c>
      <x:c r="C504" s="6">
        <x:v>8.502330115</x:v>
      </x:c>
      <x:c r="D504" s="14" t="s">
        <x:v>77</x:v>
      </x:c>
      <x:c r="E504" s="15">
        <x:v>43194.5174731829</x:v>
      </x:c>
      <x:c r="F504" t="s">
        <x:v>82</x:v>
      </x:c>
      <x:c r="G504" s="6">
        <x:v>153.6065147666</x:v>
      </x:c>
      <x:c r="H504" t="s">
        <x:v>83</x:v>
      </x:c>
      <x:c r="I504" s="6">
        <x:v>26.4072022267537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24.247</x:v>
      </x:c>
      <x:c r="R504" s="8">
        <x:v>129815.313668833</x:v>
      </x:c>
      <x:c r="S504" s="12">
        <x:v>437643.397304557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84340</x:v>
      </x:c>
      <x:c r="B505" s="1">
        <x:v>43199.6156543171</x:v>
      </x:c>
      <x:c r="C505" s="6">
        <x:v>8.51843099833333</x:v>
      </x:c>
      <x:c r="D505" s="14" t="s">
        <x:v>77</x:v>
      </x:c>
      <x:c r="E505" s="15">
        <x:v>43194.5174731829</x:v>
      </x:c>
      <x:c r="F505" t="s">
        <x:v>82</x:v>
      </x:c>
      <x:c r="G505" s="6">
        <x:v>153.674236892513</x:v>
      </x:c>
      <x:c r="H505" t="s">
        <x:v>83</x:v>
      </x:c>
      <x:c r="I505" s="6">
        <x:v>26.3865271718478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24.249</x:v>
      </x:c>
      <x:c r="R505" s="8">
        <x:v>129817.115845706</x:v>
      </x:c>
      <x:c r="S505" s="12">
        <x:v>437664.115345452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84358</x:v>
      </x:c>
      <x:c r="B506" s="1">
        <x:v>43199.6156665856</x:v>
      </x:c>
      <x:c r="C506" s="6">
        <x:v>8.536098665</x:v>
      </x:c>
      <x:c r="D506" s="14" t="s">
        <x:v>77</x:v>
      </x:c>
      <x:c r="E506" s="15">
        <x:v>43194.5174731829</x:v>
      </x:c>
      <x:c r="F506" t="s">
        <x:v>82</x:v>
      </x:c>
      <x:c r="G506" s="6">
        <x:v>153.628943050596</x:v>
      </x:c>
      <x:c r="H506" t="s">
        <x:v>83</x:v>
      </x:c>
      <x:c r="I506" s="6">
        <x:v>26.3965796136999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24.249</x:v>
      </x:c>
      <x:c r="R506" s="8">
        <x:v>129826.606915126</x:v>
      </x:c>
      <x:c r="S506" s="12">
        <x:v>437647.682257837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84364</x:v>
      </x:c>
      <x:c r="B507" s="1">
        <x:v>43199.6156771181</x:v>
      </x:c>
      <x:c r="C507" s="6">
        <x:v>8.55128282333333</x:v>
      </x:c>
      <x:c r="D507" s="14" t="s">
        <x:v>77</x:v>
      </x:c>
      <x:c r="E507" s="15">
        <x:v>43194.5174731829</x:v>
      </x:c>
      <x:c r="F507" t="s">
        <x:v>82</x:v>
      </x:c>
      <x:c r="G507" s="6">
        <x:v>153.671540869974</x:v>
      </x:c>
      <x:c r="H507" t="s">
        <x:v>83</x:v>
      </x:c>
      <x:c r="I507" s="6">
        <x:v>26.3899479994279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24.248</x:v>
      </x:c>
      <x:c r="R507" s="8">
        <x:v>129825.657098165</x:v>
      </x:c>
      <x:c r="S507" s="12">
        <x:v>437648.55559821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84380</x:v>
      </x:c>
      <x:c r="B508" s="1">
        <x:v>43199.6156890856</x:v>
      </x:c>
      <x:c r="C508" s="6">
        <x:v>8.56850049833333</x:v>
      </x:c>
      <x:c r="D508" s="14" t="s">
        <x:v>77</x:v>
      </x:c>
      <x:c r="E508" s="15">
        <x:v>43194.5174731829</x:v>
      </x:c>
      <x:c r="F508" t="s">
        <x:v>82</x:v>
      </x:c>
      <x:c r="G508" s="6">
        <x:v>153.690066805883</x:v>
      </x:c>
      <x:c r="H508" t="s">
        <x:v>83</x:v>
      </x:c>
      <x:c r="I508" s="6">
        <x:v>26.3858370053022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24.248</x:v>
      </x:c>
      <x:c r="R508" s="8">
        <x:v>129820.926972082</x:v>
      </x:c>
      <x:c r="S508" s="12">
        <x:v>437653.801191993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84386</x:v>
      </x:c>
      <x:c r="B509" s="1">
        <x:v>43199.6157003125</x:v>
      </x:c>
      <x:c r="C509" s="6">
        <x:v>8.584651415</x:v>
      </x:c>
      <x:c r="D509" s="14" t="s">
        <x:v>77</x:v>
      </x:c>
      <x:c r="E509" s="15">
        <x:v>43194.5174731829</x:v>
      </x:c>
      <x:c r="F509" t="s">
        <x:v>82</x:v>
      </x:c>
      <x:c r="G509" s="6">
        <x:v>153.684919364618</x:v>
      </x:c>
      <x:c r="H509" t="s">
        <x:v>83</x:v>
      </x:c>
      <x:c r="I509" s="6">
        <x:v>26.384156600393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24.249</x:v>
      </x:c>
      <x:c r="R509" s="8">
        <x:v>129829.358933976</x:v>
      </x:c>
      <x:c r="S509" s="12">
        <x:v>437645.761693694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84396</x:v>
      </x:c>
      <x:c r="B510" s="1">
        <x:v>43199.6157119213</x:v>
      </x:c>
      <x:c r="C510" s="6">
        <x:v>8.601385675</x:v>
      </x:c>
      <x:c r="D510" s="14" t="s">
        <x:v>77</x:v>
      </x:c>
      <x:c r="E510" s="15">
        <x:v>43194.5174731829</x:v>
      </x:c>
      <x:c r="F510" t="s">
        <x:v>82</x:v>
      </x:c>
      <x:c r="G510" s="6">
        <x:v>153.583516637065</x:v>
      </x:c>
      <x:c r="H510" t="s">
        <x:v>83</x:v>
      </x:c>
      <x:c r="I510" s="6">
        <x:v>26.4038413963904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24.25</x:v>
      </x:c>
      <x:c r="R510" s="8">
        <x:v>129843.616468217</x:v>
      </x:c>
      <x:c r="S510" s="12">
        <x:v>437663.846063335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84408</x:v>
      </x:c>
      <x:c r="B511" s="1">
        <x:v>43199.6157234954</x:v>
      </x:c>
      <x:c r="C511" s="6">
        <x:v>8.61806997166667</x:v>
      </x:c>
      <x:c r="D511" s="14" t="s">
        <x:v>77</x:v>
      </x:c>
      <x:c r="E511" s="15">
        <x:v>43194.5174731829</x:v>
      </x:c>
      <x:c r="F511" t="s">
        <x:v>82</x:v>
      </x:c>
      <x:c r="G511" s="6">
        <x:v>153.528767897208</x:v>
      </x:c>
      <x:c r="H511" t="s">
        <x:v>83</x:v>
      </x:c>
      <x:c r="I511" s="6">
        <x:v>26.4075323084885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24.253</x:v>
      </x:c>
      <x:c r="R511" s="8">
        <x:v>129828.278384128</x:v>
      </x:c>
      <x:c r="S511" s="12">
        <x:v>437662.147435877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84425</x:v>
      </x:c>
      <x:c r="B512" s="1">
        <x:v>43199.6157350347</x:v>
      </x:c>
      <x:c r="C512" s="6">
        <x:v>8.634704245</x:v>
      </x:c>
      <x:c r="D512" s="14" t="s">
        <x:v>77</x:v>
      </x:c>
      <x:c r="E512" s="15">
        <x:v>43194.5174731829</x:v>
      </x:c>
      <x:c r="F512" t="s">
        <x:v>82</x:v>
      </x:c>
      <x:c r="G512" s="6">
        <x:v>153.573503112106</x:v>
      </x:c>
      <x:c r="H512" t="s">
        <x:v>83</x:v>
      </x:c>
      <x:c r="I512" s="6">
        <x:v>26.4004205546544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24.252</x:v>
      </x:c>
      <x:c r="R512" s="8">
        <x:v>129836.765852859</x:v>
      </x:c>
      <x:c r="S512" s="12">
        <x:v>437675.041938846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84432</x:v>
      </x:c>
      <x:c r="B513" s="1">
        <x:v>43199.6157470718</x:v>
      </x:c>
      <x:c r="C513" s="6">
        <x:v>8.65203851833333</x:v>
      </x:c>
      <x:c r="D513" s="14" t="s">
        <x:v>77</x:v>
      </x:c>
      <x:c r="E513" s="15">
        <x:v>43194.5174731829</x:v>
      </x:c>
      <x:c r="F513" t="s">
        <x:v>82</x:v>
      </x:c>
      <x:c r="G513" s="6">
        <x:v>153.58188255294</x:v>
      </x:c>
      <x:c r="H513" t="s">
        <x:v>83</x:v>
      </x:c>
      <x:c r="I513" s="6">
        <x:v>26.3985600983306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24.252</x:v>
      </x:c>
      <x:c r="R513" s="8">
        <x:v>129837.932359893</x:v>
      </x:c>
      <x:c r="S513" s="12">
        <x:v>437670.150173205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84450</x:v>
      </x:c>
      <x:c r="B514" s="1">
        <x:v>43199.6157586458</x:v>
      </x:c>
      <x:c r="C514" s="6">
        <x:v>8.66865611</x:v>
      </x:c>
      <x:c r="D514" s="14" t="s">
        <x:v>77</x:v>
      </x:c>
      <x:c r="E514" s="15">
        <x:v>43194.5174731829</x:v>
      </x:c>
      <x:c r="F514" t="s">
        <x:v>82</x:v>
      </x:c>
      <x:c r="G514" s="6">
        <x:v>153.572427775173</x:v>
      </x:c>
      <x:c r="H514" t="s">
        <x:v>83</x:v>
      </x:c>
      <x:c r="I514" s="6">
        <x:v>26.4034813076223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24.251</x:v>
      </x:c>
      <x:c r="R514" s="8">
        <x:v>129845.521325732</x:v>
      </x:c>
      <x:c r="S514" s="12">
        <x:v>437669.271972012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84455</x:v>
      </x:c>
      <x:c r="B515" s="1">
        <x:v>43199.6157698264</x:v>
      </x:c>
      <x:c r="C515" s="6">
        <x:v>8.684807015</x:v>
      </x:c>
      <x:c r="D515" s="14" t="s">
        <x:v>77</x:v>
      </x:c>
      <x:c r="E515" s="15">
        <x:v>43194.5174731829</x:v>
      </x:c>
      <x:c r="F515" t="s">
        <x:v>82</x:v>
      </x:c>
      <x:c r="G515" s="6">
        <x:v>153.563096791465</x:v>
      </x:c>
      <x:c r="H515" t="s">
        <x:v>83</x:v>
      </x:c>
      <x:c r="I515" s="6">
        <x:v>26.4027311228137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24.252</x:v>
      </x:c>
      <x:c r="R515" s="8">
        <x:v>129843.986562475</x:v>
      </x:c>
      <x:c r="S515" s="12">
        <x:v>437667.894709792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84465</x:v>
      </x:c>
      <x:c r="B516" s="1">
        <x:v>43199.6157815162</x:v>
      </x:c>
      <x:c r="C516" s="6">
        <x:v>8.701641285</x:v>
      </x:c>
      <x:c r="D516" s="14" t="s">
        <x:v>77</x:v>
      </x:c>
      <x:c r="E516" s="15">
        <x:v>43194.5174731829</x:v>
      </x:c>
      <x:c r="F516" t="s">
        <x:v>82</x:v>
      </x:c>
      <x:c r="G516" s="6">
        <x:v>153.554824198806</x:v>
      </x:c>
      <x:c r="H516" t="s">
        <x:v>83</x:v>
      </x:c>
      <x:c r="I516" s="6">
        <x:v>26.3904581231377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24.257</x:v>
      </x:c>
      <x:c r="R516" s="8">
        <x:v>129839.684238862</x:v>
      </x:c>
      <x:c r="S516" s="12">
        <x:v>437644.475438911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84476</x:v>
      </x:c>
      <x:c r="B517" s="1">
        <x:v>43199.615793287</x:v>
      </x:c>
      <x:c r="C517" s="6">
        <x:v>8.71859229333333</x:v>
      </x:c>
      <x:c r="D517" s="14" t="s">
        <x:v>77</x:v>
      </x:c>
      <x:c r="E517" s="15">
        <x:v>43194.5174731829</x:v>
      </x:c>
      <x:c r="F517" t="s">
        <x:v>82</x:v>
      </x:c>
      <x:c r="G517" s="6">
        <x:v>153.532671024403</x:v>
      </x:c>
      <x:c r="H517" t="s">
        <x:v>83</x:v>
      </x:c>
      <x:c r="I517" s="6">
        <x:v>26.3982000101296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24.256</x:v>
      </x:c>
      <x:c r="R517" s="8">
        <x:v>129836.323658462</x:v>
      </x:c>
      <x:c r="S517" s="12">
        <x:v>437644.021645307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84495</x:v>
      </x:c>
      <x:c r="B518" s="1">
        <x:v>43199.6158046296</x:v>
      </x:c>
      <x:c r="C518" s="6">
        <x:v>8.73489317333333</x:v>
      </x:c>
      <x:c r="D518" s="14" t="s">
        <x:v>77</x:v>
      </x:c>
      <x:c r="E518" s="15">
        <x:v>43194.5174731829</x:v>
      </x:c>
      <x:c r="F518" t="s">
        <x:v>82</x:v>
      </x:c>
      <x:c r="G518" s="6">
        <x:v>153.546029483946</x:v>
      </x:c>
      <x:c r="H518" t="s">
        <x:v>83</x:v>
      </x:c>
      <x:c r="I518" s="6">
        <x:v>26.3867672298097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24.259</x:v>
      </x:c>
      <x:c r="R518" s="8">
        <x:v>129854.983834495</x:v>
      </x:c>
      <x:c r="S518" s="12">
        <x:v>437648.454420307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84498</x:v>
      </x:c>
      <x:c r="B519" s="1">
        <x:v>43199.6158165509</x:v>
      </x:c>
      <x:c r="C519" s="6">
        <x:v>8.75209417833333</x:v>
      </x:c>
      <x:c r="D519" s="14" t="s">
        <x:v>77</x:v>
      </x:c>
      <x:c r="E519" s="15">
        <x:v>43194.5174731829</x:v>
      </x:c>
      <x:c r="F519" t="s">
        <x:v>82</x:v>
      </x:c>
      <x:c r="G519" s="6">
        <x:v>153.448366995875</x:v>
      </x:c>
      <x:c r="H519" t="s">
        <x:v>83</x:v>
      </x:c>
      <x:c r="I519" s="6">
        <x:v>26.4084625390069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24.259</x:v>
      </x:c>
      <x:c r="R519" s="8">
        <x:v>129847.146676898</x:v>
      </x:c>
      <x:c r="S519" s="12">
        <x:v>437649.427487943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84510</x:v>
      </x:c>
      <x:c r="B520" s="1">
        <x:v>43199.6158278125</x:v>
      </x:c>
      <x:c r="C520" s="6">
        <x:v>8.768278435</x:v>
      </x:c>
      <x:c r="D520" s="14" t="s">
        <x:v>77</x:v>
      </x:c>
      <x:c r="E520" s="15">
        <x:v>43194.5174731829</x:v>
      </x:c>
      <x:c r="F520" t="s">
        <x:v>82</x:v>
      </x:c>
      <x:c r="G520" s="6">
        <x:v>153.510774264271</x:v>
      </x:c>
      <x:c r="H520" t="s">
        <x:v>83</x:v>
      </x:c>
      <x:c r="I520" s="6">
        <x:v>26.3974198191586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24.258</x:v>
      </x:c>
      <x:c r="R520" s="8">
        <x:v>129845.505039964</x:v>
      </x:c>
      <x:c r="S520" s="12">
        <x:v>437640.601449996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84525</x:v>
      </x:c>
      <x:c r="B521" s="1">
        <x:v>43199.6158396181</x:v>
      </x:c>
      <x:c r="C521" s="6">
        <x:v>8.78527939666667</x:v>
      </x:c>
      <x:c r="D521" s="14" t="s">
        <x:v>77</x:v>
      </x:c>
      <x:c r="E521" s="15">
        <x:v>43194.5174731829</x:v>
      </x:c>
      <x:c r="F521" t="s">
        <x:v>82</x:v>
      </x:c>
      <x:c r="G521" s="6">
        <x:v>153.577944143686</x:v>
      </x:c>
      <x:c r="H521" t="s">
        <x:v>83</x:v>
      </x:c>
      <x:c r="I521" s="6">
        <x:v>26.3909682469252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24.255</x:v>
      </x:c>
      <x:c r="R521" s="8">
        <x:v>129841.085356886</x:v>
      </x:c>
      <x:c r="S521" s="12">
        <x:v>437649.268760123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84531</x:v>
      </x:c>
      <x:c r="B522" s="1">
        <x:v>43199.6158516551</x:v>
      </x:c>
      <x:c r="C522" s="6">
        <x:v>8.80259701166667</x:v>
      </x:c>
      <x:c r="D522" s="14" t="s">
        <x:v>77</x:v>
      </x:c>
      <x:c r="E522" s="15">
        <x:v>43194.5174731829</x:v>
      </x:c>
      <x:c r="F522" t="s">
        <x:v>82</x:v>
      </x:c>
      <x:c r="G522" s="6">
        <x:v>153.470778431581</x:v>
      </x:c>
      <x:c r="H522" t="s">
        <x:v>83</x:v>
      </x:c>
      <x:c r="I522" s="6">
        <x:v>26.3978399219668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24.261</x:v>
      </x:c>
      <x:c r="R522" s="8">
        <x:v>129846.932265498</x:v>
      </x:c>
      <x:c r="S522" s="12">
        <x:v>437655.112830337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84546</x:v>
      </x:c>
      <x:c r="B523" s="1">
        <x:v>43199.6158651273</x:v>
      </x:c>
      <x:c r="C523" s="6">
        <x:v>8.82203146</x:v>
      </x:c>
      <x:c r="D523" s="14" t="s">
        <x:v>77</x:v>
      </x:c>
      <x:c r="E523" s="15">
        <x:v>43194.5174731829</x:v>
      </x:c>
      <x:c r="F523" t="s">
        <x:v>82</x:v>
      </x:c>
      <x:c r="G523" s="6">
        <x:v>153.539949753058</x:v>
      </x:c>
      <x:c r="H523" t="s">
        <x:v>83</x:v>
      </x:c>
      <x:c r="I523" s="6">
        <x:v>26.3881175561664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24.259</x:v>
      </x:c>
      <x:c r="R523" s="8">
        <x:v>129856.157242534</x:v>
      </x:c>
      <x:c r="S523" s="12">
        <x:v>437672.177185583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84549</x:v>
      </x:c>
      <x:c r="B524" s="1">
        <x:v>43199.6158757292</x:v>
      </x:c>
      <x:c r="C524" s="6">
        <x:v>8.83729900333333</x:v>
      </x:c>
      <x:c r="D524" s="14" t="s">
        <x:v>77</x:v>
      </x:c>
      <x:c r="E524" s="15">
        <x:v>43194.5174731829</x:v>
      </x:c>
      <x:c r="F524" t="s">
        <x:v>82</x:v>
      </x:c>
      <x:c r="G524" s="6">
        <x:v>153.614832631127</x:v>
      </x:c>
      <x:c r="H524" t="s">
        <x:v>83</x:v>
      </x:c>
      <x:c r="I524" s="6">
        <x:v>26.3799555918013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24.256</x:v>
      </x:c>
      <x:c r="R524" s="8">
        <x:v>129847.694640494</x:v>
      </x:c>
      <x:c r="S524" s="12">
        <x:v>437633.916587829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84559</x:v>
      </x:c>
      <x:c r="B525" s="1">
        <x:v>43199.6158887384</x:v>
      </x:c>
      <x:c r="C525" s="6">
        <x:v>8.85598340666667</x:v>
      </x:c>
      <x:c r="D525" s="14" t="s">
        <x:v>77</x:v>
      </x:c>
      <x:c r="E525" s="15">
        <x:v>43194.5174731829</x:v>
      </x:c>
      <x:c r="F525" t="s">
        <x:v>82</x:v>
      </x:c>
      <x:c r="G525" s="6">
        <x:v>153.501443384038</x:v>
      </x:c>
      <x:c r="H525" t="s">
        <x:v>83</x:v>
      </x:c>
      <x:c r="I525" s="6">
        <x:v>26.3938489474135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24.26</x:v>
      </x:c>
      <x:c r="R525" s="8">
        <x:v>129876.438171088</x:v>
      </x:c>
      <x:c r="S525" s="12">
        <x:v>437671.779927081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84574</x:v>
      </x:c>
      <x:c r="B526" s="1">
        <x:v>43199.6159006134</x:v>
      </x:c>
      <x:c r="C526" s="6">
        <x:v>8.87313554333333</x:v>
      </x:c>
      <x:c r="D526" s="14" t="s">
        <x:v>77</x:v>
      </x:c>
      <x:c r="E526" s="15">
        <x:v>43194.5174731829</x:v>
      </x:c>
      <x:c r="F526" t="s">
        <x:v>82</x:v>
      </x:c>
      <x:c r="G526" s="6">
        <x:v>153.566822931548</x:v>
      </x:c>
      <x:c r="H526" t="s">
        <x:v>83</x:v>
      </x:c>
      <x:c r="I526" s="6">
        <x:v>26.3765047672468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24.261</x:v>
      </x:c>
      <x:c r="R526" s="8">
        <x:v>129868.514964572</x:v>
      </x:c>
      <x:c r="S526" s="12">
        <x:v>437681.329029303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84589</x:v>
      </x:c>
      <x:c r="B527" s="1">
        <x:v>43199.6159145486</x:v>
      </x:c>
      <x:c r="C527" s="6">
        <x:v>8.89320219</x:v>
      </x:c>
      <x:c r="D527" s="14" t="s">
        <x:v>77</x:v>
      </x:c>
      <x:c r="E527" s="15">
        <x:v>43194.5174731829</x:v>
      </x:c>
      <x:c r="F527" t="s">
        <x:v>82</x:v>
      </x:c>
      <x:c r="G527" s="6">
        <x:v>153.534656148348</x:v>
      </x:c>
      <x:c r="H527" t="s">
        <x:v>83</x:v>
      </x:c>
      <x:c r="I527" s="6">
        <x:v>26.3780051253129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24.263</x:v>
      </x:c>
      <x:c r="R527" s="8">
        <x:v>129871.175041542</x:v>
      </x:c>
      <x:c r="S527" s="12">
        <x:v>437671.317635064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84590</x:v>
      </x:c>
      <x:c r="B528" s="1">
        <x:v>43199.6159215278</x:v>
      </x:c>
      <x:c r="C528" s="6">
        <x:v>8.90321939166667</x:v>
      </x:c>
      <x:c r="D528" s="14" t="s">
        <x:v>77</x:v>
      </x:c>
      <x:c r="E528" s="15">
        <x:v>43194.5174731829</x:v>
      </x:c>
      <x:c r="F528" t="s">
        <x:v>82</x:v>
      </x:c>
      <x:c r="G528" s="6">
        <x:v>153.595348520208</x:v>
      </x:c>
      <x:c r="H528" t="s">
        <x:v>83</x:v>
      </x:c>
      <x:c r="I528" s="6">
        <x:v>26.3758146027617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24.259</x:v>
      </x:c>
      <x:c r="R528" s="8">
        <x:v>129852.456522007</x:v>
      </x:c>
      <x:c r="S528" s="12">
        <x:v>437627.236498195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84604</x:v>
      </x:c>
      <x:c r="B529" s="1">
        <x:v>43199.6159323727</x:v>
      </x:c>
      <x:c r="C529" s="6">
        <x:v>8.91882026</x:v>
      </x:c>
      <x:c r="D529" s="14" t="s">
        <x:v>77</x:v>
      </x:c>
      <x:c r="E529" s="15">
        <x:v>43194.5174731829</x:v>
      </x:c>
      <x:c r="F529" t="s">
        <x:v>82</x:v>
      </x:c>
      <x:c r="G529" s="6">
        <x:v>153.472673500389</x:v>
      </x:c>
      <x:c r="H529" t="s">
        <x:v>83</x:v>
      </x:c>
      <x:c r="I529" s="6">
        <x:v>26.4002405104488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24.26</x:v>
      </x:c>
      <x:c r="R529" s="8">
        <x:v>129873.489425614</x:v>
      </x:c>
      <x:c r="S529" s="12">
        <x:v>437677.613355827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84612</x:v>
      </x:c>
      <x:c r="B530" s="1">
        <x:v>43199.6159476042</x:v>
      </x:c>
      <x:c r="C530" s="6">
        <x:v>8.940789335</x:v>
      </x:c>
      <x:c r="D530" s="14" t="s">
        <x:v>77</x:v>
      </x:c>
      <x:c r="E530" s="15">
        <x:v>43194.5174731829</x:v>
      </x:c>
      <x:c r="F530" t="s">
        <x:v>82</x:v>
      </x:c>
      <x:c r="G530" s="6">
        <x:v>153.442954788789</x:v>
      </x:c>
      <x:c r="H530" t="s">
        <x:v>83</x:v>
      </x:c>
      <x:c r="I530" s="6">
        <x:v>26.4012007463225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24.262</x:v>
      </x:c>
      <x:c r="R530" s="8">
        <x:v>129856.662027169</x:v>
      </x:c>
      <x:c r="S530" s="12">
        <x:v>437641.297978181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84618</x:v>
      </x:c>
      <x:c r="B531" s="1">
        <x:v>43199.6159554051</x:v>
      </x:c>
      <x:c r="C531" s="6">
        <x:v>8.95200550166667</x:v>
      </x:c>
      <x:c r="D531" s="14" t="s">
        <x:v>77</x:v>
      </x:c>
      <x:c r="E531" s="15">
        <x:v>43194.5174731829</x:v>
      </x:c>
      <x:c r="F531" t="s">
        <x:v>82</x:v>
      </x:c>
      <x:c r="G531" s="6">
        <x:v>153.482789216082</x:v>
      </x:c>
      <x:c r="H531" t="s">
        <x:v>83</x:v>
      </x:c>
      <x:c r="I531" s="6">
        <x:v>26.3895278976079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24.263</x:v>
      </x:c>
      <x:c r="R531" s="8">
        <x:v>129834.626952735</x:v>
      </x:c>
      <x:c r="S531" s="12">
        <x:v>437604.645769393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84632</x:v>
      </x:c>
      <x:c r="B532" s="1">
        <x:v>43199.6159670949</x:v>
      </x:c>
      <x:c r="C532" s="6">
        <x:v>8.96887314666667</x:v>
      </x:c>
      <x:c r="D532" s="14" t="s">
        <x:v>77</x:v>
      </x:c>
      <x:c r="E532" s="15">
        <x:v>43194.5174731829</x:v>
      </x:c>
      <x:c r="F532" t="s">
        <x:v>82</x:v>
      </x:c>
      <x:c r="G532" s="6">
        <x:v>153.429441109995</x:v>
      </x:c>
      <x:c r="H532" t="s">
        <x:v>83</x:v>
      </x:c>
      <x:c r="I532" s="6">
        <x:v>26.3957394084528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24.265</x:v>
      </x:c>
      <x:c r="R532" s="8">
        <x:v>129847.492868464</x:v>
      </x:c>
      <x:c r="S532" s="12">
        <x:v>437624.280883505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84640</x:v>
      </x:c>
      <x:c r="B533" s="1">
        <x:v>43199.6159785532</x:v>
      </x:c>
      <x:c r="C533" s="6">
        <x:v>8.985374035</x:v>
      </x:c>
      <x:c r="D533" s="14" t="s">
        <x:v>77</x:v>
      </x:c>
      <x:c r="E533" s="15">
        <x:v>43194.5174731829</x:v>
      </x:c>
      <x:c r="F533" t="s">
        <x:v>82</x:v>
      </x:c>
      <x:c r="G533" s="6">
        <x:v>153.459707912237</x:v>
      </x:c>
      <x:c r="H533" t="s">
        <x:v>83</x:v>
      </x:c>
      <x:c r="I533" s="6">
        <x:v>26.4031212188929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24.26</x:v>
      </x:c>
      <x:c r="R533" s="8">
        <x:v>129858.706352168</x:v>
      </x:c>
      <x:c r="S533" s="12">
        <x:v>437633.80190997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84653</x:v>
      </x:c>
      <x:c r="B534" s="1">
        <x:v>43199.6159899653</x:v>
      </x:c>
      <x:c r="C534" s="6">
        <x:v>9.00180828833333</x:v>
      </x:c>
      <x:c r="D534" s="14" t="s">
        <x:v>77</x:v>
      </x:c>
      <x:c r="E534" s="15">
        <x:v>43194.5174731829</x:v>
      </x:c>
      <x:c r="F534" t="s">
        <x:v>82</x:v>
      </x:c>
      <x:c r="G534" s="6">
        <x:v>153.398251177256</x:v>
      </x:c>
      <x:c r="H534" t="s">
        <x:v>83</x:v>
      </x:c>
      <x:c r="I534" s="6">
        <x:v>26.3998504147039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24.266</x:v>
      </x:c>
      <x:c r="R534" s="8">
        <x:v>129856.379174209</x:v>
      </x:c>
      <x:c r="S534" s="12">
        <x:v>437643.061712018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84666</x:v>
      </x:c>
      <x:c r="B535" s="1">
        <x:v>43199.6160018518</x:v>
      </x:c>
      <x:c r="C535" s="6">
        <x:v>9.018909225</x:v>
      </x:c>
      <x:c r="D535" s="14" t="s">
        <x:v>77</x:v>
      </x:c>
      <x:c r="E535" s="15">
        <x:v>43194.5174731829</x:v>
      </x:c>
      <x:c r="F535" t="s">
        <x:v>82</x:v>
      </x:c>
      <x:c r="G535" s="6">
        <x:v>153.441052924351</x:v>
      </x:c>
      <x:c r="H535" t="s">
        <x:v>83</x:v>
      </x:c>
      <x:c r="I535" s="6">
        <x:v>26.3931587793631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24.265</x:v>
      </x:c>
      <x:c r="R535" s="8">
        <x:v>129864.432969932</x:v>
      </x:c>
      <x:c r="S535" s="12">
        <x:v>437639.76996739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84670</x:v>
      </x:c>
      <x:c r="B536" s="1">
        <x:v>43199.6160132292</x:v>
      </x:c>
      <x:c r="C536" s="6">
        <x:v>9.03527684333333</x:v>
      </x:c>
      <x:c r="D536" s="14" t="s">
        <x:v>77</x:v>
      </x:c>
      <x:c r="E536" s="15">
        <x:v>43194.5174731829</x:v>
      </x:c>
      <x:c r="F536" t="s">
        <x:v>82</x:v>
      </x:c>
      <x:c r="G536" s="6">
        <x:v>153.41296283449</x:v>
      </x:c>
      <x:c r="H536" t="s">
        <x:v>83</x:v>
      </x:c>
      <x:c r="I536" s="6">
        <x:v>26.3937589254861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24.267</x:v>
      </x:c>
      <x:c r="R536" s="8">
        <x:v>129859.914764034</x:v>
      </x:c>
      <x:c r="S536" s="12">
        <x:v>437627.438684156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84686</x:v>
      </x:c>
      <x:c r="B537" s="1">
        <x:v>43199.6160246181</x:v>
      </x:c>
      <x:c r="C537" s="6">
        <x:v>9.051661075</x:v>
      </x:c>
      <x:c r="D537" s="14" t="s">
        <x:v>77</x:v>
      </x:c>
      <x:c r="E537" s="15">
        <x:v>43194.5174731829</x:v>
      </x:c>
      <x:c r="F537" t="s">
        <x:v>82</x:v>
      </x:c>
      <x:c r="G537" s="6">
        <x:v>153.409722839046</x:v>
      </x:c>
      <x:c r="H537" t="s">
        <x:v>83</x:v>
      </x:c>
      <x:c r="I537" s="6">
        <x:v>26.3944791009753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24.267</x:v>
      </x:c>
      <x:c r="R537" s="8">
        <x:v>129858.402034125</x:v>
      </x:c>
      <x:c r="S537" s="12">
        <x:v>437616.657488398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84691</x:v>
      </x:c>
      <x:c r="B538" s="1">
        <x:v>43199.6160364236</x:v>
      </x:c>
      <x:c r="C538" s="6">
        <x:v>9.06866207166667</x:v>
      </x:c>
      <x:c r="D538" s="14" t="s">
        <x:v>77</x:v>
      </x:c>
      <x:c r="E538" s="15">
        <x:v>43194.5174731829</x:v>
      </x:c>
      <x:c r="F538" t="s">
        <x:v>82</x:v>
      </x:c>
      <x:c r="G538" s="6">
        <x:v>153.387041296795</x:v>
      </x:c>
      <x:c r="H538" t="s">
        <x:v>83</x:v>
      </x:c>
      <x:c r="I538" s="6">
        <x:v>26.3966996430386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24.268</x:v>
      </x:c>
      <x:c r="R538" s="8">
        <x:v>129870.087852372</x:v>
      </x:c>
      <x:c r="S538" s="12">
        <x:v>437634.410587372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84702</x:v>
      </x:c>
      <x:c r="B539" s="1">
        <x:v>43199.6160476852</x:v>
      </x:c>
      <x:c r="C539" s="6">
        <x:v>9.08492966833333</x:v>
      </x:c>
      <x:c r="D539" s="14" t="s">
        <x:v>77</x:v>
      </x:c>
      <x:c r="E539" s="15">
        <x:v>43194.5174731829</x:v>
      </x:c>
      <x:c r="F539" t="s">
        <x:v>82</x:v>
      </x:c>
      <x:c r="G539" s="6">
        <x:v>153.424839289855</x:v>
      </x:c>
      <x:c r="H539" t="s">
        <x:v>83</x:v>
      </x:c>
      <x:c r="I539" s="6">
        <x:v>26.3882975997217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24.268</x:v>
      </x:c>
      <x:c r="R539" s="8">
        <x:v>129867.703787687</x:v>
      </x:c>
      <x:c r="S539" s="12">
        <x:v>437641.679806992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84708</x:v>
      </x:c>
      <x:c r="B540" s="1">
        <x:v>43199.616059838</x:v>
      </x:c>
      <x:c r="C540" s="6">
        <x:v>9.10239733833333</x:v>
      </x:c>
      <x:c r="D540" s="14" t="s">
        <x:v>77</x:v>
      </x:c>
      <x:c r="E540" s="15">
        <x:v>43194.5174731829</x:v>
      </x:c>
      <x:c r="F540" t="s">
        <x:v>82</x:v>
      </x:c>
      <x:c r="G540" s="6">
        <x:v>153.392575632891</x:v>
      </x:c>
      <x:c r="H540" t="s">
        <x:v>83</x:v>
      </x:c>
      <x:c r="I540" s="6">
        <x:v>26.3954693425244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24.268</x:v>
      </x:c>
      <x:c r="R540" s="8">
        <x:v>129875.699342647</x:v>
      </x:c>
      <x:c r="S540" s="12">
        <x:v>437626.868567012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84725</x:v>
      </x:c>
      <x:c r="B541" s="1">
        <x:v>43199.616072419</x:v>
      </x:c>
      <x:c r="C541" s="6">
        <x:v>9.12048162333333</x:v>
      </x:c>
      <x:c r="D541" s="14" t="s">
        <x:v>77</x:v>
      </x:c>
      <x:c r="E541" s="15">
        <x:v>43194.5174731829</x:v>
      </x:c>
      <x:c r="F541" t="s">
        <x:v>82</x:v>
      </x:c>
      <x:c r="G541" s="6">
        <x:v>153.467658897923</x:v>
      </x:c>
      <x:c r="H541" t="s">
        <x:v>83</x:v>
      </x:c>
      <x:c r="I541" s="6">
        <x:v>26.3900680285292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24.264</x:v>
      </x:c>
      <x:c r="R541" s="8">
        <x:v>129894.576634127</x:v>
      </x:c>
      <x:c r="S541" s="12">
        <x:v>437653.194122697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84736</x:v>
      </x:c>
      <x:c r="B542" s="1">
        <x:v>43199.6160884606</x:v>
      </x:c>
      <x:c r="C542" s="6">
        <x:v>9.14359965333333</x:v>
      </x:c>
      <x:c r="D542" s="14" t="s">
        <x:v>77</x:v>
      </x:c>
      <x:c r="E542" s="15">
        <x:v>43194.5174731829</x:v>
      </x:c>
      <x:c r="F542" t="s">
        <x:v>82</x:v>
      </x:c>
      <x:c r="G542" s="6">
        <x:v>153.42389426784</x:v>
      </x:c>
      <x:c r="H542" t="s">
        <x:v>83</x:v>
      </x:c>
      <x:c r="I542" s="6">
        <x:v>26.3885076505485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24.268</x:v>
      </x:c>
      <x:c r="R542" s="8">
        <x:v>129900.066389294</x:v>
      </x:c>
      <x:c r="S542" s="12">
        <x:v>437664.434606588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84741</x:v>
      </x:c>
      <x:c r="B543" s="1">
        <x:v>43199.6161058681</x:v>
      </x:c>
      <x:c r="C543" s="6">
        <x:v>9.16865102666667</x:v>
      </x:c>
      <x:c r="D543" s="14" t="s">
        <x:v>77</x:v>
      </x:c>
      <x:c r="E543" s="15">
        <x:v>43194.5174731829</x:v>
      </x:c>
      <x:c r="F543" t="s">
        <x:v>82</x:v>
      </x:c>
      <x:c r="G543" s="6">
        <x:v>153.418224213521</x:v>
      </x:c>
      <x:c r="H543" t="s">
        <x:v>83</x:v>
      </x:c>
      <x:c r="I543" s="6">
        <x:v>26.389767955784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24.268</x:v>
      </x:c>
      <x:c r="R543" s="8">
        <x:v>129921.306708178</x:v>
      </x:c>
      <x:c r="S543" s="12">
        <x:v>437689.363613849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84748</x:v>
      </x:c>
      <x:c r="B544" s="1">
        <x:v>43199.6161169792</x:v>
      </x:c>
      <x:c r="C544" s="6">
        <x:v>9.18465197</x:v>
      </x:c>
      <x:c r="D544" s="14" t="s">
        <x:v>77</x:v>
      </x:c>
      <x:c r="E544" s="15">
        <x:v>43194.5174731829</x:v>
      </x:c>
      <x:c r="F544" t="s">
        <x:v>82</x:v>
      </x:c>
      <x:c r="G544" s="6">
        <x:v>153.448326292684</x:v>
      </x:c>
      <x:c r="H544" t="s">
        <x:v>83</x:v>
      </x:c>
      <x:c r="I544" s="6">
        <x:v>26.3802556636692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24.269</x:v>
      </x:c>
      <x:c r="R544" s="8">
        <x:v>129904.301738282</x:v>
      </x:c>
      <x:c r="S544" s="12">
        <x:v>437650.733248981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84762</x:v>
      </x:c>
      <x:c r="B545" s="1">
        <x:v>43199.6161289699</x:v>
      </x:c>
      <x:c r="C545" s="6">
        <x:v>9.20196961833333</x:v>
      </x:c>
      <x:c r="D545" s="14" t="s">
        <x:v>77</x:v>
      </x:c>
      <x:c r="E545" s="15">
        <x:v>43194.5174731829</x:v>
      </x:c>
      <x:c r="F545" t="s">
        <x:v>82</x:v>
      </x:c>
      <x:c r="G545" s="6">
        <x:v>153.403768941778</x:v>
      </x:c>
      <x:c r="H545" t="s">
        <x:v>83</x:v>
      </x:c>
      <x:c r="I545" s="6">
        <x:v>26.3845166870888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24.271</x:v>
      </x:c>
      <x:c r="R545" s="8">
        <x:v>129906.69686366</x:v>
      </x:c>
      <x:c r="S545" s="12">
        <x:v>437655.949433246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84775</x:v>
      </x:c>
      <x:c r="B546" s="1">
        <x:v>43199.6161402431</x:v>
      </x:c>
      <x:c r="C546" s="6">
        <x:v>9.21815383</x:v>
      </x:c>
      <x:c r="D546" s="14" t="s">
        <x:v>77</x:v>
      </x:c>
      <x:c r="E546" s="15">
        <x:v>43194.5174731829</x:v>
      </x:c>
      <x:c r="F546" t="s">
        <x:v>82</x:v>
      </x:c>
      <x:c r="G546" s="6">
        <x:v>153.378672541777</x:v>
      </x:c>
      <x:c r="H546" t="s">
        <x:v>83</x:v>
      </x:c>
      <x:c r="I546" s="6">
        <x:v>26.3985600983306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24.268</x:v>
      </x:c>
      <x:c r="R546" s="8">
        <x:v>129911.890143768</x:v>
      </x:c>
      <x:c r="S546" s="12">
        <x:v>437654.3029822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84777</x:v>
      </x:c>
      <x:c r="B547" s="1">
        <x:v>43199.6161520486</x:v>
      </x:c>
      <x:c r="C547" s="6">
        <x:v>9.23518809833333</x:v>
      </x:c>
      <x:c r="D547" s="14" t="s">
        <x:v>77</x:v>
      </x:c>
      <x:c r="E547" s="15">
        <x:v>43194.5174731829</x:v>
      </x:c>
      <x:c r="F547" t="s">
        <x:v>82</x:v>
      </x:c>
      <x:c r="G547" s="6">
        <x:v>153.314967337433</x:v>
      </x:c>
      <x:c r="H547" t="s">
        <x:v>83</x:v>
      </x:c>
      <x:c r="I547" s="6">
        <x:v>26.4014408053336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24.272</x:v>
      </x:c>
      <x:c r="R547" s="8">
        <x:v>129901.860939525</x:v>
      </x:c>
      <x:c r="S547" s="12">
        <x:v>437613.54177708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84789</x:v>
      </x:c>
      <x:c r="B548" s="1">
        <x:v>43199.6161633102</x:v>
      </x:c>
      <x:c r="C548" s="6">
        <x:v>9.25142238833333</x:v>
      </x:c>
      <x:c r="D548" s="14" t="s">
        <x:v>77</x:v>
      </x:c>
      <x:c r="E548" s="15">
        <x:v>43194.5174731829</x:v>
      </x:c>
      <x:c r="F548" t="s">
        <x:v>82</x:v>
      </x:c>
      <x:c r="G548" s="6">
        <x:v>153.316856310564</x:v>
      </x:c>
      <x:c r="H548" t="s">
        <x:v>83</x:v>
      </x:c>
      <x:c r="I548" s="6">
        <x:v>26.4010207020756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24.272</x:v>
      </x:c>
      <x:c r="R548" s="8">
        <x:v>129910.134116766</x:v>
      </x:c>
      <x:c r="S548" s="12">
        <x:v>437646.794510843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84799</x:v>
      </x:c>
      <x:c r="B549" s="1">
        <x:v>43199.6161751157</x:v>
      </x:c>
      <x:c r="C549" s="6">
        <x:v>9.26842333833333</x:v>
      </x:c>
      <x:c r="D549" s="14" t="s">
        <x:v>77</x:v>
      </x:c>
      <x:c r="E549" s="15">
        <x:v>43194.5174731829</x:v>
      </x:c>
      <x:c r="F549" t="s">
        <x:v>82</x:v>
      </x:c>
      <x:c r="G549" s="6">
        <x:v>153.42200423492</x:v>
      </x:c>
      <x:c r="H549" t="s">
        <x:v>83</x:v>
      </x:c>
      <x:c r="I549" s="6">
        <x:v>26.3889277522412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24.268</x:v>
      </x:c>
      <x:c r="R549" s="8">
        <x:v>129916.180765166</x:v>
      </x:c>
      <x:c r="S549" s="12">
        <x:v>437636.395127672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84807</x:v>
      </x:c>
      <x:c r="B550" s="1">
        <x:v>43199.6161882755</x:v>
      </x:c>
      <x:c r="C550" s="6">
        <x:v>9.28732443</x:v>
      </x:c>
      <x:c r="D550" s="14" t="s">
        <x:v>77</x:v>
      </x:c>
      <x:c r="E550" s="15">
        <x:v>43194.5174731829</x:v>
      </x:c>
      <x:c r="F550" t="s">
        <x:v>82</x:v>
      </x:c>
      <x:c r="G550" s="6">
        <x:v>153.33992550921</x:v>
      </x:c>
      <x:c r="H550" t="s">
        <x:v>83</x:v>
      </x:c>
      <x:c r="I550" s="6">
        <x:v>26.3902480721886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24.274</x:v>
      </x:c>
      <x:c r="R550" s="8">
        <x:v>129915.793512696</x:v>
      </x:c>
      <x:c r="S550" s="12">
        <x:v>437661.816558331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84823</x:v>
      </x:c>
      <x:c r="B551" s="1">
        <x:v>43199.6161995718</x:v>
      </x:c>
      <x:c r="C551" s="6">
        <x:v>9.30364199333333</x:v>
      </x:c>
      <x:c r="D551" s="14" t="s">
        <x:v>77</x:v>
      </x:c>
      <x:c r="E551" s="15">
        <x:v>43194.5174731829</x:v>
      </x:c>
      <x:c r="F551" t="s">
        <x:v>82</x:v>
      </x:c>
      <x:c r="G551" s="6">
        <x:v>153.348428935038</x:v>
      </x:c>
      <x:c r="H551" t="s">
        <x:v>83</x:v>
      </x:c>
      <x:c r="I551" s="6">
        <x:v>26.3911782979185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24.273</x:v>
      </x:c>
      <x:c r="R551" s="8">
        <x:v>129916.204557701</x:v>
      </x:c>
      <x:c r="S551" s="12">
        <x:v>437626.535094584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84827</x:v>
      </x:c>
      <x:c r="B552" s="1">
        <x:v>43199.6162110301</x:v>
      </x:c>
      <x:c r="C552" s="6">
        <x:v>9.32014293833333</x:v>
      </x:c>
      <x:c r="D552" s="14" t="s">
        <x:v>77</x:v>
      </x:c>
      <x:c r="E552" s="15">
        <x:v>43194.5174731829</x:v>
      </x:c>
      <x:c r="F552" t="s">
        <x:v>82</x:v>
      </x:c>
      <x:c r="G552" s="6">
        <x:v>153.256551833968</x:v>
      </x:c>
      <x:c r="H552" t="s">
        <x:v>83</x:v>
      </x:c>
      <x:c r="I552" s="6">
        <x:v>26.4059719223915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24.275</x:v>
      </x:c>
      <x:c r="R552" s="8">
        <x:v>129917.712731538</x:v>
      </x:c>
      <x:c r="S552" s="12">
        <x:v>437639.363766935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84842</x:v>
      </x:c>
      <x:c r="B553" s="1">
        <x:v>43199.6162250347</x:v>
      </x:c>
      <x:c r="C553" s="6">
        <x:v>9.34027739833333</x:v>
      </x:c>
      <x:c r="D553" s="14" t="s">
        <x:v>77</x:v>
      </x:c>
      <x:c r="E553" s="15">
        <x:v>43194.5174731829</x:v>
      </x:c>
      <x:c r="F553" t="s">
        <x:v>82</x:v>
      </x:c>
      <x:c r="G553" s="6">
        <x:v>153.333448851939</x:v>
      </x:c>
      <x:c r="H553" t="s">
        <x:v>83</x:v>
      </x:c>
      <x:c r="I553" s="6">
        <x:v>26.3916884218156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24.274</x:v>
      </x:c>
      <x:c r="R553" s="8">
        <x:v>129925.710729154</x:v>
      </x:c>
      <x:c r="S553" s="12">
        <x:v>437660.127606839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84856</x:v>
      </x:c>
      <x:c r="B554" s="1">
        <x:v>43199.6162354514</x:v>
      </x:c>
      <x:c r="C554" s="6">
        <x:v>9.35531161666667</x:v>
      </x:c>
      <x:c r="D554" s="14" t="s">
        <x:v>77</x:v>
      </x:c>
      <x:c r="E554" s="15">
        <x:v>43194.5174731829</x:v>
      </x:c>
      <x:c r="F554" t="s">
        <x:v>82</x:v>
      </x:c>
      <x:c r="G554" s="6">
        <x:v>153.339788133067</x:v>
      </x:c>
      <x:c r="H554" t="s">
        <x:v>83</x:v>
      </x:c>
      <x:c r="I554" s="6">
        <x:v>26.3874573965463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24.275</x:v>
      </x:c>
      <x:c r="R554" s="8">
        <x:v>129918.183857506</x:v>
      </x:c>
      <x:c r="S554" s="12">
        <x:v>437651.703755592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84860</x:v>
      </x:c>
      <x:c r="B555" s="1">
        <x:v>43199.6162455671</x:v>
      </x:c>
      <x:c r="C555" s="6">
        <x:v>9.36984574</x:v>
      </x:c>
      <x:c r="D555" s="14" t="s">
        <x:v>77</x:v>
      </x:c>
      <x:c r="E555" s="15">
        <x:v>43194.5174731829</x:v>
      </x:c>
      <x:c r="F555" t="s">
        <x:v>82</x:v>
      </x:c>
      <x:c r="G555" s="6">
        <x:v>153.290004787647</x:v>
      </x:c>
      <x:c r="H555" t="s">
        <x:v>83</x:v>
      </x:c>
      <x:c r="I555" s="6">
        <x:v>26.3985300909794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24.275</x:v>
      </x:c>
      <x:c r="R555" s="8">
        <x:v>129922.407372569</x:v>
      </x:c>
      <x:c r="S555" s="12">
        <x:v>437627.314175101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84875</x:v>
      </x:c>
      <x:c r="B556" s="1">
        <x:v>43199.6162637731</x:v>
      </x:c>
      <x:c r="C556" s="6">
        <x:v>9.39608055</x:v>
      </x:c>
      <x:c r="D556" s="14" t="s">
        <x:v>77</x:v>
      </x:c>
      <x:c r="E556" s="15">
        <x:v>43194.5174731829</x:v>
      </x:c>
      <x:c r="F556" t="s">
        <x:v>82</x:v>
      </x:c>
      <x:c r="G556" s="6">
        <x:v>153.263970066497</x:v>
      </x:c>
      <x:c r="H556" t="s">
        <x:v>83</x:v>
      </x:c>
      <x:c r="I556" s="6">
        <x:v>26.401500820089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24.276</x:v>
      </x:c>
      <x:c r="R556" s="8">
        <x:v>129948.28278279</x:v>
      </x:c>
      <x:c r="S556" s="12">
        <x:v>437664.785589749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84880</x:v>
      </x:c>
      <x:c r="B557" s="1">
        <x:v>43199.6162675926</x:v>
      </x:c>
      <x:c r="C557" s="6">
        <x:v>9.401564185</x:v>
      </x:c>
      <x:c r="D557" s="14" t="s">
        <x:v>77</x:v>
      </x:c>
      <x:c r="E557" s="15">
        <x:v>43194.5174731829</x:v>
      </x:c>
      <x:c r="F557" t="s">
        <x:v>82</x:v>
      </x:c>
      <x:c r="G557" s="6">
        <x:v>153.272870720648</x:v>
      </x:c>
      <x:c r="H557" t="s">
        <x:v>83</x:v>
      </x:c>
      <x:c r="I557" s="6">
        <x:v>26.3938789547233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24.278</x:v>
      </x:c>
      <x:c r="R557" s="8">
        <x:v>129909.281885464</x:v>
      </x:c>
      <x:c r="S557" s="12">
        <x:v>437584.403670095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84894</x:v>
      </x:c>
      <x:c r="B558" s="1">
        <x:v>43199.6162793981</x:v>
      </x:c>
      <x:c r="C558" s="6">
        <x:v>9.41858178166667</x:v>
      </x:c>
      <x:c r="D558" s="14" t="s">
        <x:v>77</x:v>
      </x:c>
      <x:c r="E558" s="15">
        <x:v>43194.5174731829</x:v>
      </x:c>
      <x:c r="F558" t="s">
        <x:v>82</x:v>
      </x:c>
      <x:c r="G558" s="6">
        <x:v>153.272332118081</x:v>
      </x:c>
      <x:c r="H558" t="s">
        <x:v>83</x:v>
      </x:c>
      <x:c r="I558" s="6">
        <x:v>26.3968196723808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24.277</x:v>
      </x:c>
      <x:c r="R558" s="8">
        <x:v>129917.589517357</x:v>
      </x:c>
      <x:c r="S558" s="12">
        <x:v>437624.156296901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84901</x:v>
      </x:c>
      <x:c r="B559" s="1">
        <x:v>43199.6162908218</x:v>
      </x:c>
      <x:c r="C559" s="6">
        <x:v>9.43498275166667</x:v>
      </x:c>
      <x:c r="D559" s="14" t="s">
        <x:v>77</x:v>
      </x:c>
      <x:c r="E559" s="15">
        <x:v>43194.5174731829</x:v>
      </x:c>
      <x:c r="F559" t="s">
        <x:v>82</x:v>
      </x:c>
      <x:c r="G559" s="6">
        <x:v>153.263295160097</x:v>
      </x:c>
      <x:c r="H559" t="s">
        <x:v>83</x:v>
      </x:c>
      <x:c r="I559" s="6">
        <x:v>26.3988301645072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24.277</x:v>
      </x:c>
      <x:c r="R559" s="8">
        <x:v>129922.768669709</x:v>
      </x:c>
      <x:c r="S559" s="12">
        <x:v>437617.389924629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84911</x:v>
      </x:c>
      <x:c r="B560" s="1">
        <x:v>43199.6163023958</x:v>
      </x:c>
      <x:c r="C560" s="6">
        <x:v>9.45168370666667</x:v>
      </x:c>
      <x:c r="D560" s="14" t="s">
        <x:v>77</x:v>
      </x:c>
      <x:c r="E560" s="15">
        <x:v>43194.5174731829</x:v>
      </x:c>
      <x:c r="F560" t="s">
        <x:v>82</x:v>
      </x:c>
      <x:c r="G560" s="6">
        <x:v>153.355311018258</x:v>
      </x:c>
      <x:c r="H560" t="s">
        <x:v>83</x:v>
      </x:c>
      <x:c r="I560" s="6">
        <x:v>26.3896479266937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24.273</x:v>
      </x:c>
      <x:c r="R560" s="8">
        <x:v>129931.088553899</x:v>
      </x:c>
      <x:c r="S560" s="12">
        <x:v>437623.030202008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84919</x:v>
      </x:c>
      <x:c r="B561" s="1">
        <x:v>43199.6163143171</x:v>
      </x:c>
      <x:c r="C561" s="6">
        <x:v>9.46885131166667</x:v>
      </x:c>
      <x:c r="D561" s="14" t="s">
        <x:v>77</x:v>
      </x:c>
      <x:c r="E561" s="15">
        <x:v>43194.5174731829</x:v>
      </x:c>
      <x:c r="F561" t="s">
        <x:v>82</x:v>
      </x:c>
      <x:c r="G561" s="6">
        <x:v>153.289997638996</x:v>
      </x:c>
      <x:c r="H561" t="s">
        <x:v>83</x:v>
      </x:c>
      <x:c r="I561" s="6">
        <x:v>26.3844266654114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24.28</x:v>
      </x:c>
      <x:c r="R561" s="8">
        <x:v>129937.061529407</x:v>
      </x:c>
      <x:c r="S561" s="12">
        <x:v>437631.616823691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84935</x:v>
      </x:c>
      <x:c r="B562" s="1">
        <x:v>43199.6163258912</x:v>
      </x:c>
      <x:c r="C562" s="6">
        <x:v>9.485485575</x:v>
      </x:c>
      <x:c r="D562" s="14" t="s">
        <x:v>77</x:v>
      </x:c>
      <x:c r="E562" s="15">
        <x:v>43194.5174731829</x:v>
      </x:c>
      <x:c r="F562" t="s">
        <x:v>82</x:v>
      </x:c>
      <x:c r="G562" s="6">
        <x:v>153.30186949155</x:v>
      </x:c>
      <x:c r="H562" t="s">
        <x:v>83</x:v>
      </x:c>
      <x:c r="I562" s="6">
        <x:v>26.3846067087684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24.279</x:v>
      </x:c>
      <x:c r="R562" s="8">
        <x:v>129930.823634623</x:v>
      </x:c>
      <x:c r="S562" s="12">
        <x:v>437635.361498397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84946</x:v>
      </x:c>
      <x:c r="B563" s="1">
        <x:v>43199.6163426736</x:v>
      </x:c>
      <x:c r="C563" s="6">
        <x:v>9.50965365666667</x:v>
      </x:c>
      <x:c r="D563" s="14" t="s">
        <x:v>77</x:v>
      </x:c>
      <x:c r="E563" s="15">
        <x:v>43194.5174731829</x:v>
      </x:c>
      <x:c r="F563" t="s">
        <x:v>82</x:v>
      </x:c>
      <x:c r="G563" s="6">
        <x:v>153.351379627448</x:v>
      </x:c>
      <x:c r="H563" t="s">
        <x:v>83</x:v>
      </x:c>
      <x:c r="I563" s="6">
        <x:v>26.3735940745109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24.279</x:v>
      </x:c>
      <x:c r="R563" s="8">
        <x:v>129961.356759267</x:v>
      </x:c>
      <x:c r="S563" s="12">
        <x:v>437660.362025028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84947</x:v>
      </x:c>
      <x:c r="B564" s="1">
        <x:v>43199.6163495023</x:v>
      </x:c>
      <x:c r="C564" s="6">
        <x:v>9.51953851166667</x:v>
      </x:c>
      <x:c r="D564" s="14" t="s">
        <x:v>77</x:v>
      </x:c>
      <x:c r="E564" s="15">
        <x:v>43194.5174731829</x:v>
      </x:c>
      <x:c r="F564" t="s">
        <x:v>82</x:v>
      </x:c>
      <x:c r="G564" s="6">
        <x:v>153.30780013511</x:v>
      </x:c>
      <x:c r="H564" t="s">
        <x:v>83</x:v>
      </x:c>
      <x:c r="I564" s="6">
        <x:v>26.3776450393161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24.281</x:v>
      </x:c>
      <x:c r="R564" s="8">
        <x:v>129938.567159861</x:v>
      </x:c>
      <x:c r="S564" s="12">
        <x:v>437611.132110927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84957</x:v>
      </x:c>
      <x:c r="B565" s="1">
        <x:v>43199.6163602662</x:v>
      </x:c>
      <x:c r="C565" s="6">
        <x:v>9.53503842333333</x:v>
      </x:c>
      <x:c r="D565" s="14" t="s">
        <x:v>77</x:v>
      </x:c>
      <x:c r="E565" s="15">
        <x:v>43194.5174731829</x:v>
      </x:c>
      <x:c r="F565" t="s">
        <x:v>82</x:v>
      </x:c>
      <x:c r="G565" s="6">
        <x:v>153.333564850672</x:v>
      </x:c>
      <x:c r="H565" t="s">
        <x:v>83</x:v>
      </x:c>
      <x:c r="I565" s="6">
        <x:v>26.37191367573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24.281</x:v>
      </x:c>
      <x:c r="R565" s="8">
        <x:v>129926.978730858</x:v>
      </x:c>
      <x:c r="S565" s="12">
        <x:v>437614.887587394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84971</x:v>
      </x:c>
      <x:c r="B566" s="1">
        <x:v>43199.616371956</x:v>
      </x:c>
      <x:c r="C566" s="6">
        <x:v>9.551822625</x:v>
      </x:c>
      <x:c r="D566" s="14" t="s">
        <x:v>77</x:v>
      </x:c>
      <x:c r="E566" s="15">
        <x:v>43194.5174731829</x:v>
      </x:c>
      <x:c r="F566" t="s">
        <x:v>82</x:v>
      </x:c>
      <x:c r="G566" s="6">
        <x:v>153.238209348721</x:v>
      </x:c>
      <x:c r="H566" t="s">
        <x:v>83</x:v>
      </x:c>
      <x:c r="I566" s="6">
        <x:v>26.4015908422239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24.278</x:v>
      </x:c>
      <x:c r="R566" s="8">
        <x:v>129938.793470074</x:v>
      </x:c>
      <x:c r="S566" s="12">
        <x:v>437614.850559181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84980</x:v>
      </x:c>
      <x:c r="B567" s="1">
        <x:v>43199.6163834144</x:v>
      </x:c>
      <x:c r="C567" s="6">
        <x:v>9.56835692333333</x:v>
      </x:c>
      <x:c r="D567" s="14" t="s">
        <x:v>77</x:v>
      </x:c>
      <x:c r="E567" s="15">
        <x:v>43194.5174731829</x:v>
      </x:c>
      <x:c r="F567" t="s">
        <x:v>82</x:v>
      </x:c>
      <x:c r="G567" s="6">
        <x:v>153.144379346344</x:v>
      </x:c>
      <x:c r="H567" t="s">
        <x:v>83</x:v>
      </x:c>
      <x:c r="I567" s="6">
        <x:v>26.4055518185655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24.284</x:v>
      </x:c>
      <x:c r="R567" s="8">
        <x:v>129947.691187812</x:v>
      </x:c>
      <x:c r="S567" s="12">
        <x:v>437618.112756263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84992</x:v>
      </x:c>
      <x:c r="B568" s="1">
        <x:v>43199.6163951042</x:v>
      </x:c>
      <x:c r="C568" s="6">
        <x:v>9.585157945</x:v>
      </x:c>
      <x:c r="D568" s="14" t="s">
        <x:v>77</x:v>
      </x:c>
      <x:c r="E568" s="15">
        <x:v>43194.5174731829</x:v>
      </x:c>
      <x:c r="F568" t="s">
        <x:v>82</x:v>
      </x:c>
      <x:c r="G568" s="6">
        <x:v>153.217442949525</x:v>
      </x:c>
      <x:c r="H568" t="s">
        <x:v>83</x:v>
      </x:c>
      <x:c r="I568" s="6">
        <x:v>26.3892878394477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24.284</x:v>
      </x:c>
      <x:c r="R568" s="8">
        <x:v>129956.207185754</x:v>
      </x:c>
      <x:c r="S568" s="12">
        <x:v>437620.488646492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85001</x:v>
      </x:c>
      <x:c r="B569" s="1">
        <x:v>43199.616406331</x:v>
      </x:c>
      <x:c r="C569" s="6">
        <x:v>9.60132542833333</x:v>
      </x:c>
      <x:c r="D569" s="14" t="s">
        <x:v>77</x:v>
      </x:c>
      <x:c r="E569" s="15">
        <x:v>43194.5174731829</x:v>
      </x:c>
      <x:c r="F569" t="s">
        <x:v>82</x:v>
      </x:c>
      <x:c r="G569" s="6">
        <x:v>153.197489413901</x:v>
      </x:c>
      <x:c r="H569" t="s">
        <x:v>83</x:v>
      </x:c>
      <x:c r="I569" s="6">
        <x:v>26.3965496063661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24.283</x:v>
      </x:c>
      <x:c r="R569" s="8">
        <x:v>129959.69586055</x:v>
      </x:c>
      <x:c r="S569" s="12">
        <x:v>437626.350898755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85016</x:v>
      </x:c>
      <x:c r="B570" s="1">
        <x:v>43199.6164179051</x:v>
      </x:c>
      <x:c r="C570" s="6">
        <x:v>9.6179931</x:v>
      </x:c>
      <x:c r="D570" s="14" t="s">
        <x:v>77</x:v>
      </x:c>
      <x:c r="E570" s="15">
        <x:v>43194.5174731829</x:v>
      </x:c>
      <x:c r="F570" t="s">
        <x:v>82</x:v>
      </x:c>
      <x:c r="G570" s="6">
        <x:v>153.152058519283</x:v>
      </x:c>
      <x:c r="H570" t="s">
        <x:v>83</x:v>
      </x:c>
      <x:c r="I570" s="6">
        <x:v>26.4094827921303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24.282</x:v>
      </x:c>
      <x:c r="R570" s="8">
        <x:v>129959.829570088</x:v>
      </x:c>
      <x:c r="S570" s="12">
        <x:v>437628.694683327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85020</x:v>
      </x:c>
      <x:c r="B571" s="1">
        <x:v>43199.6164298264</x:v>
      </x:c>
      <x:c r="C571" s="6">
        <x:v>9.63519402333333</x:v>
      </x:c>
      <x:c r="D571" s="14" t="s">
        <x:v>77</x:v>
      </x:c>
      <x:c r="E571" s="15">
        <x:v>43194.5174731829</x:v>
      </x:c>
      <x:c r="F571" t="s">
        <x:v>82</x:v>
      </x:c>
      <x:c r="G571" s="6">
        <x:v>153.216633687648</x:v>
      </x:c>
      <x:c r="H571" t="s">
        <x:v>83</x:v>
      </x:c>
      <x:c r="I571" s="6">
        <x:v>26.3866472008262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24.285</x:v>
      </x:c>
      <x:c r="R571" s="8">
        <x:v>129966.492765404</x:v>
      </x:c>
      <x:c r="S571" s="12">
        <x:v>437626.94717775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85028</x:v>
      </x:c>
      <x:c r="B572" s="1">
        <x:v>43199.6164417824</x:v>
      </x:c>
      <x:c r="C572" s="6">
        <x:v>9.65242836833333</x:v>
      </x:c>
      <x:c r="D572" s="14" t="s">
        <x:v>77</x:v>
      </x:c>
      <x:c r="E572" s="15">
        <x:v>43194.5174731829</x:v>
      </x:c>
      <x:c r="F572" t="s">
        <x:v>82</x:v>
      </x:c>
      <x:c r="G572" s="6">
        <x:v>153.134680950313</x:v>
      </x:c>
      <x:c r="H572" t="s">
        <x:v>83</x:v>
      </x:c>
      <x:c r="I572" s="6">
        <x:v>26.3992502674914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24.287</x:v>
      </x:c>
      <x:c r="R572" s="8">
        <x:v>129973.785001204</x:v>
      </x:c>
      <x:c r="S572" s="12">
        <x:v>437649.968069552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85043</x:v>
      </x:c>
      <x:c r="B573" s="1">
        <x:v>43199.6164528588</x:v>
      </x:c>
      <x:c r="C573" s="6">
        <x:v>9.66834593666667</x:v>
      </x:c>
      <x:c r="D573" s="14" t="s">
        <x:v>77</x:v>
      </x:c>
      <x:c r="E573" s="15">
        <x:v>43194.5174731829</x:v>
      </x:c>
      <x:c r="F573" t="s">
        <x:v>82</x:v>
      </x:c>
      <x:c r="G573" s="6">
        <x:v>153.198029073048</x:v>
      </x:c>
      <x:c r="H573" t="s">
        <x:v>83</x:v>
      </x:c>
      <x:c r="I573" s="6">
        <x:v>26.3823261602888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24.288</x:v>
      </x:c>
      <x:c r="R573" s="8">
        <x:v>129979.9389343</x:v>
      </x:c>
      <x:c r="S573" s="12">
        <x:v>437627.201529936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85053</x:v>
      </x:c>
      <x:c r="B574" s="1">
        <x:v>43199.6164645833</x:v>
      </x:c>
      <x:c r="C574" s="6">
        <x:v>9.68523021833333</x:v>
      </x:c>
      <x:c r="D574" s="14" t="s">
        <x:v>77</x:v>
      </x:c>
      <x:c r="E574" s="15">
        <x:v>43194.5174731829</x:v>
      </x:c>
      <x:c r="F574" t="s">
        <x:v>82</x:v>
      </x:c>
      <x:c r="G574" s="6">
        <x:v>153.22013944728</x:v>
      </x:c>
      <x:c r="H574" t="s">
        <x:v>83</x:v>
      </x:c>
      <x:c r="I574" s="6">
        <x:v>26.3886876941242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24.284</x:v>
      </x:c>
      <x:c r="R574" s="8">
        <x:v>129978.038733324</x:v>
      </x:c>
      <x:c r="S574" s="12">
        <x:v>437651.190080102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85061</x:v>
      </x:c>
      <x:c r="B575" s="1">
        <x:v>43199.6164762384</x:v>
      </x:c>
      <x:c r="C575" s="6">
        <x:v>9.70199781833333</x:v>
      </x:c>
      <x:c r="D575" s="14" t="s">
        <x:v>77</x:v>
      </x:c>
      <x:c r="E575" s="15">
        <x:v>43194.5174731829</x:v>
      </x:c>
      <x:c r="F575" t="s">
        <x:v>82</x:v>
      </x:c>
      <x:c r="G575" s="6">
        <x:v>153.172822074808</x:v>
      </x:c>
      <x:c r="H575" t="s">
        <x:v>83</x:v>
      </x:c>
      <x:c r="I575" s="6">
        <x:v>26.393578881638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24.286</x:v>
      </x:c>
      <x:c r="R575" s="8">
        <x:v>129987.189508953</x:v>
      </x:c>
      <x:c r="S575" s="12">
        <x:v>437632.808234113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85074</x:v>
      </x:c>
      <x:c r="B576" s="1">
        <x:v>43199.6164877662</x:v>
      </x:c>
      <x:c r="C576" s="6">
        <x:v>9.71861545666667</x:v>
      </x:c>
      <x:c r="D576" s="14" t="s">
        <x:v>77</x:v>
      </x:c>
      <x:c r="E576" s="15">
        <x:v>43194.5174731829</x:v>
      </x:c>
      <x:c r="F576" t="s">
        <x:v>82</x:v>
      </x:c>
      <x:c r="G576" s="6">
        <x:v>153.192637206096</x:v>
      </x:c>
      <x:c r="H576" t="s">
        <x:v>83</x:v>
      </x:c>
      <x:c r="I576" s="6">
        <x:v>26.3891678103751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24.286</x:v>
      </x:c>
      <x:c r="R576" s="8">
        <x:v>129978.725586234</x:v>
      </x:c>
      <x:c r="S576" s="12">
        <x:v>437628.141399815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85086</x:v>
      </x:c>
      <x:c r="B577" s="1">
        <x:v>43199.6164991551</x:v>
      </x:c>
      <x:c r="C577" s="6">
        <x:v>9.73501631166667</x:v>
      </x:c>
      <x:c r="D577" s="14" t="s">
        <x:v>77</x:v>
      </x:c>
      <x:c r="E577" s="15">
        <x:v>43194.5174731829</x:v>
      </x:c>
      <x:c r="F577" t="s">
        <x:v>82</x:v>
      </x:c>
      <x:c r="G577" s="6">
        <x:v>153.144789951275</x:v>
      </x:c>
      <x:c r="H577" t="s">
        <x:v>83</x:v>
      </x:c>
      <x:c r="I577" s="6">
        <x:v>26.3941790278359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24.288</x:v>
      </x:c>
      <x:c r="R577" s="8">
        <x:v>129974.758809534</x:v>
      </x:c>
      <x:c r="S577" s="12">
        <x:v>437626.456026103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85096</x:v>
      </x:c>
      <x:c r="B578" s="1">
        <x:v>43199.6165106481</x:v>
      </x:c>
      <x:c r="C578" s="6">
        <x:v>9.75158391666667</x:v>
      </x:c>
      <x:c r="D578" s="14" t="s">
        <x:v>77</x:v>
      </x:c>
      <x:c r="E578" s="15">
        <x:v>43194.5174731829</x:v>
      </x:c>
      <x:c r="F578" t="s">
        <x:v>82</x:v>
      </x:c>
      <x:c r="G578" s="6">
        <x:v>153.151664191775</x:v>
      </x:c>
      <x:c r="H578" t="s">
        <x:v>83</x:v>
      </x:c>
      <x:c r="I578" s="6">
        <x:v>26.3898279703308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24.289</x:v>
      </x:c>
      <x:c r="R578" s="8">
        <x:v>129980.334259067</x:v>
      </x:c>
      <x:c r="S578" s="12">
        <x:v>437625.338166873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85104</x:v>
      </x:c>
      <x:c r="B579" s="1">
        <x:v>43199.6165228009</x:v>
      </x:c>
      <x:c r="C579" s="6">
        <x:v>9.769051655</x:v>
      </x:c>
      <x:c r="D579" s="14" t="s">
        <x:v>77</x:v>
      </x:c>
      <x:c r="E579" s="15">
        <x:v>43194.5174731829</x:v>
      </x:c>
      <x:c r="F579" t="s">
        <x:v>82</x:v>
      </x:c>
      <x:c r="G579" s="6">
        <x:v>153.152339527702</x:v>
      </x:c>
      <x:c r="H579" t="s">
        <x:v>83</x:v>
      </x:c>
      <x:c r="I579" s="6">
        <x:v>26.3840365715032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24.291</x:v>
      </x:c>
      <x:c r="R579" s="8">
        <x:v>129996.179511858</x:v>
      </x:c>
      <x:c r="S579" s="12">
        <x:v>437641.448969248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85113</x:v>
      </x:c>
      <x:c r="B580" s="1">
        <x:v>43199.6165337153</x:v>
      </x:c>
      <x:c r="C580" s="6">
        <x:v>9.78480248666667</x:v>
      </x:c>
      <x:c r="D580" s="14" t="s">
        <x:v>77</x:v>
      </x:c>
      <x:c r="E580" s="15">
        <x:v>43194.5174731829</x:v>
      </x:c>
      <x:c r="F580" t="s">
        <x:v>82</x:v>
      </x:c>
      <x:c r="G580" s="6">
        <x:v>153.218655466849</x:v>
      </x:c>
      <x:c r="H580" t="s">
        <x:v>83</x:v>
      </x:c>
      <x:c r="I580" s="6">
        <x:v>26.3833764126857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24.286</x:v>
      </x:c>
      <x:c r="R580" s="8">
        <x:v>129993.924066041</x:v>
      </x:c>
      <x:c r="S580" s="12">
        <x:v>437647.671259555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85125</x:v>
      </x:c>
      <x:c r="B581" s="1">
        <x:v>43199.6165456019</x:v>
      </x:c>
      <x:c r="C581" s="6">
        <x:v>9.80192016333333</x:v>
      </x:c>
      <x:c r="D581" s="14" t="s">
        <x:v>77</x:v>
      </x:c>
      <x:c r="E581" s="15">
        <x:v>43194.5174731829</x:v>
      </x:c>
      <x:c r="F581" t="s">
        <x:v>82</x:v>
      </x:c>
      <x:c r="G581" s="6">
        <x:v>153.167298124748</x:v>
      </x:c>
      <x:c r="H581" t="s">
        <x:v>83</x:v>
      </x:c>
      <x:c r="I581" s="6">
        <x:v>26.3835264487693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24.29</x:v>
      </x:c>
      <x:c r="R581" s="8">
        <x:v>129993.974914558</x:v>
      </x:c>
      <x:c r="S581" s="12">
        <x:v>437636.929305458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85128</x:v>
      </x:c>
      <x:c r="B582" s="1">
        <x:v>43199.616556794</x:v>
      </x:c>
      <x:c r="C582" s="6">
        <x:v>9.81803772833333</x:v>
      </x:c>
      <x:c r="D582" s="14" t="s">
        <x:v>77</x:v>
      </x:c>
      <x:c r="E582" s="15">
        <x:v>43194.5174731829</x:v>
      </x:c>
      <x:c r="F582" t="s">
        <x:v>82</x:v>
      </x:c>
      <x:c r="G582" s="6">
        <x:v>153.178754001349</x:v>
      </x:c>
      <x:c r="H582" t="s">
        <x:v>83</x:v>
      </x:c>
      <x:c r="I582" s="6">
        <x:v>26.3837965137363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24.289</x:v>
      </x:c>
      <x:c r="R582" s="8">
        <x:v>129992.402086463</x:v>
      </x:c>
      <x:c r="S582" s="12">
        <x:v>437634.820131753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85142</x:v>
      </x:c>
      <x:c r="B583" s="1">
        <x:v>43199.6165685995</x:v>
      </x:c>
      <x:c r="C583" s="6">
        <x:v>9.83500531333333</x:v>
      </x:c>
      <x:c r="D583" s="14" t="s">
        <x:v>77</x:v>
      </x:c>
      <x:c r="E583" s="15">
        <x:v>43194.5174731829</x:v>
      </x:c>
      <x:c r="F583" t="s">
        <x:v>82</x:v>
      </x:c>
      <x:c r="G583" s="6">
        <x:v>153.229979351743</x:v>
      </x:c>
      <x:c r="H583" t="s">
        <x:v>83</x:v>
      </x:c>
      <x:c r="I583" s="6">
        <x:v>26.3780351324813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24.287</x:v>
      </x:c>
      <x:c r="R583" s="8">
        <x:v>130003.692571403</x:v>
      </x:c>
      <x:c r="S583" s="12">
        <x:v>437640.486483329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85152</x:v>
      </x:c>
      <x:c r="B584" s="1">
        <x:v>43199.6165798958</x:v>
      </x:c>
      <x:c r="C584" s="6">
        <x:v>9.85127294666667</x:v>
      </x:c>
      <x:c r="D584" s="14" t="s">
        <x:v>77</x:v>
      </x:c>
      <x:c r="E584" s="15">
        <x:v>43194.5174731829</x:v>
      </x:c>
      <x:c r="F584" t="s">
        <x:v>82</x:v>
      </x:c>
      <x:c r="G584" s="6">
        <x:v>153.210024771663</x:v>
      </x:c>
      <x:c r="H584" t="s">
        <x:v>83</x:v>
      </x:c>
      <x:c r="I584" s="6">
        <x:v>26.3740141743378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24.29</x:v>
      </x:c>
      <x:c r="R584" s="8">
        <x:v>129996.828764394</x:v>
      </x:c>
      <x:c r="S584" s="12">
        <x:v>437640.88030286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85159</x:v>
      </x:c>
      <x:c r="B585" s="1">
        <x:v>43199.6165920949</x:v>
      </x:c>
      <x:c r="C585" s="6">
        <x:v>9.86885726166667</x:v>
      </x:c>
      <x:c r="D585" s="14" t="s">
        <x:v>77</x:v>
      </x:c>
      <x:c r="E585" s="15">
        <x:v>43194.5174731829</x:v>
      </x:c>
      <x:c r="F585" t="s">
        <x:v>82</x:v>
      </x:c>
      <x:c r="G585" s="6">
        <x:v>153.050758712632</x:v>
      </x:c>
      <x:c r="H585" t="s">
        <x:v>83</x:v>
      </x:c>
      <x:c r="I585" s="6">
        <x:v>26.4010207020756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24.293</x:v>
      </x:c>
      <x:c r="R585" s="8">
        <x:v>130009.624374711</x:v>
      </x:c>
      <x:c r="S585" s="12">
        <x:v>437644.638327812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85170</x:v>
      </x:c>
      <x:c r="B586" s="1">
        <x:v>43199.6166033565</x:v>
      </x:c>
      <x:c r="C586" s="6">
        <x:v>9.88509147166667</x:v>
      </x:c>
      <x:c r="D586" s="14" t="s">
        <x:v>77</x:v>
      </x:c>
      <x:c r="E586" s="15">
        <x:v>43194.5174731829</x:v>
      </x:c>
      <x:c r="F586" t="s">
        <x:v>82</x:v>
      </x:c>
      <x:c r="G586" s="6">
        <x:v>153.069614000884</x:v>
      </x:c>
      <x:c r="H586" t="s">
        <x:v>83</x:v>
      </x:c>
      <x:c r="I586" s="6">
        <x:v>26.3996403631672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24.292</x:v>
      </x:c>
      <x:c r="R586" s="8">
        <x:v>130003.135194114</x:v>
      </x:c>
      <x:c r="S586" s="12">
        <x:v>437644.589620031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85180</x:v>
      </x:c>
      <x:c r="B587" s="1">
        <x:v>43199.6166149306</x:v>
      </x:c>
      <x:c r="C587" s="6">
        <x:v>9.901759075</x:v>
      </x:c>
      <x:c r="D587" s="14" t="s">
        <x:v>77</x:v>
      </x:c>
      <x:c r="E587" s="15">
        <x:v>43194.5174731829</x:v>
      </x:c>
      <x:c r="F587" t="s">
        <x:v>82</x:v>
      </x:c>
      <x:c r="G587" s="6">
        <x:v>153.062205073302</x:v>
      </x:c>
      <x:c r="H587" t="s">
        <x:v>83</x:v>
      </x:c>
      <x:c r="I587" s="6">
        <x:v>26.4012907684491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24.292</x:v>
      </x:c>
      <x:c r="R587" s="8">
        <x:v>130009.895434358</x:v>
      </x:c>
      <x:c r="S587" s="12">
        <x:v>437624.84130769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85187</x:v>
      </x:c>
      <x:c r="B588" s="1">
        <x:v>43199.6166267361</x:v>
      </x:c>
      <x:c r="C588" s="6">
        <x:v>9.918760025</x:v>
      </x:c>
      <x:c r="D588" s="14" t="s">
        <x:v>77</x:v>
      </x:c>
      <x:c r="E588" s="15">
        <x:v>43194.5174731829</x:v>
      </x:c>
      <x:c r="F588" t="s">
        <x:v>82</x:v>
      </x:c>
      <x:c r="G588" s="6">
        <x:v>153.062345654687</x:v>
      </x:c>
      <x:c r="H588" t="s">
        <x:v>83</x:v>
      </x:c>
      <x:c r="I588" s="6">
        <x:v>26.3956193791482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24.294</x:v>
      </x:c>
      <x:c r="R588" s="8">
        <x:v>130020.78658226</x:v>
      </x:c>
      <x:c r="S588" s="12">
        <x:v>437640.923299156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85201</x:v>
      </x:c>
      <x:c r="B589" s="1">
        <x:v>43199.6166381944</x:v>
      </x:c>
      <x:c r="C589" s="6">
        <x:v>9.93522765333333</x:v>
      </x:c>
      <x:c r="D589" s="14" t="s">
        <x:v>77</x:v>
      </x:c>
      <x:c r="E589" s="15">
        <x:v>43194.5174731829</x:v>
      </x:c>
      <x:c r="F589" t="s">
        <x:v>82</x:v>
      </x:c>
      <x:c r="G589" s="6">
        <x:v>153.098716830126</x:v>
      </x:c>
      <x:c r="H589" t="s">
        <x:v>83</x:v>
      </x:c>
      <x:c r="I589" s="6">
        <x:v>26.3875174110512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24.294</x:v>
      </x:c>
      <x:c r="R589" s="8">
        <x:v>130014.259338093</x:v>
      </x:c>
      <x:c r="S589" s="12">
        <x:v>437633.946904378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85213</x:v>
      </x:c>
      <x:c r="B590" s="1">
        <x:v>43199.6166495718</x:v>
      </x:c>
      <x:c r="C590" s="6">
        <x:v>9.95161195333333</x:v>
      </x:c>
      <x:c r="D590" s="14" t="s">
        <x:v>77</x:v>
      </x:c>
      <x:c r="E590" s="15">
        <x:v>43194.5174731829</x:v>
      </x:c>
      <x:c r="F590" t="s">
        <x:v>82</x:v>
      </x:c>
      <x:c r="G590" s="6">
        <x:v>153.040653124244</x:v>
      </x:c>
      <x:c r="H590" t="s">
        <x:v>83</x:v>
      </x:c>
      <x:c r="I590" s="6">
        <x:v>26.4060919520648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24.292</x:v>
      </x:c>
      <x:c r="R590" s="8">
        <x:v>130012.904430918</x:v>
      </x:c>
      <x:c r="S590" s="12">
        <x:v>437614.886559844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85217</x:v>
      </x:c>
      <x:c r="B591" s="1">
        <x:v>43199.6166616551</x:v>
      </x:c>
      <x:c r="C591" s="6">
        <x:v>9.96901287333333</x:v>
      </x:c>
      <x:c r="D591" s="14" t="s">
        <x:v>77</x:v>
      </x:c>
      <x:c r="E591" s="15">
        <x:v>43194.5174731829</x:v>
      </x:c>
      <x:c r="F591" t="s">
        <x:v>82</x:v>
      </x:c>
      <x:c r="G591" s="6">
        <x:v>153.101407622314</x:v>
      </x:c>
      <x:c r="H591" t="s">
        <x:v>83</x:v>
      </x:c>
      <x:c r="I591" s="6">
        <x:v>26.3925586333471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24.292</x:v>
      </x:c>
      <x:c r="R591" s="8">
        <x:v>130014.629605803</x:v>
      </x:c>
      <x:c r="S591" s="12">
        <x:v>437628.827696935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85236</x:v>
      </x:c>
      <x:c r="B592" s="1">
        <x:v>43199.6166730324</x:v>
      </x:c>
      <x:c r="C592" s="6">
        <x:v>9.98539720833333</x:v>
      </x:c>
      <x:c r="D592" s="14" t="s">
        <x:v>77</x:v>
      </x:c>
      <x:c r="E592" s="15">
        <x:v>43194.5174731829</x:v>
      </x:c>
      <x:c r="F592" t="s">
        <x:v>82</x:v>
      </x:c>
      <x:c r="G592" s="6">
        <x:v>153.031512221803</x:v>
      </x:c>
      <x:c r="H592" t="s">
        <x:v>83</x:v>
      </x:c>
      <x:c r="I592" s="6">
        <x:v>26.3940289912757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24.297</x:v>
      </x:c>
      <x:c r="R592" s="8">
        <x:v>130017.662107261</x:v>
      </x:c>
      <x:c r="S592" s="12">
        <x:v>437616.740019838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85243</x:v>
      </x:c>
      <x:c r="B593" s="1">
        <x:v>43199.6166844097</x:v>
      </x:c>
      <x:c r="C593" s="6">
        <x:v>10.00178144</x:v>
      </x:c>
      <x:c r="D593" s="14" t="s">
        <x:v>77</x:v>
      </x:c>
      <x:c r="E593" s="15">
        <x:v>43194.5174731829</x:v>
      </x:c>
      <x:c r="F593" t="s">
        <x:v>82</x:v>
      </x:c>
      <x:c r="G593" s="6">
        <x:v>153.090905178061</x:v>
      </x:c>
      <x:c r="H593" t="s">
        <x:v>83</x:v>
      </x:c>
      <x:c r="I593" s="6">
        <x:v>26.3864371501163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24.295</x:v>
      </x:c>
      <x:c r="R593" s="8">
        <x:v>130014.232915504</x:v>
      </x:c>
      <x:c r="S593" s="12">
        <x:v>437612.643736432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85253</x:v>
      </x:c>
      <x:c r="B594" s="1">
        <x:v>43199.6166960995</x:v>
      </x:c>
      <x:c r="C594" s="6">
        <x:v>10.0186323933333</x:v>
      </x:c>
      <x:c r="D594" s="14" t="s">
        <x:v>77</x:v>
      </x:c>
      <x:c r="E594" s="15">
        <x:v>43194.5174731829</x:v>
      </x:c>
      <x:c r="F594" t="s">
        <x:v>82</x:v>
      </x:c>
      <x:c r="G594" s="6">
        <x:v>153.053862800559</x:v>
      </x:c>
      <x:c r="H594" t="s">
        <x:v>83</x:v>
      </x:c>
      <x:c r="I594" s="6">
        <x:v>26.3946891521882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24.295</x:v>
      </x:c>
      <x:c r="R594" s="8">
        <x:v>130020.775467603</x:v>
      </x:c>
      <x:c r="S594" s="12">
        <x:v>437605.175924649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85257</x:v>
      </x:c>
      <x:c r="B595" s="1">
        <x:v>43199.6167073727</x:v>
      </x:c>
      <x:c r="C595" s="6">
        <x:v>10.0348333083333</x:v>
      </x:c>
      <x:c r="D595" s="14" t="s">
        <x:v>77</x:v>
      </x:c>
      <x:c r="E595" s="15">
        <x:v>43194.5174731829</x:v>
      </x:c>
      <x:c r="F595" t="s">
        <x:v>82</x:v>
      </x:c>
      <x:c r="G595" s="6">
        <x:v>153.043360394646</x:v>
      </x:c>
      <x:c r="H595" t="s">
        <x:v>83</x:v>
      </x:c>
      <x:c r="I595" s="6">
        <x:v>26.3942090351484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24.296</x:v>
      </x:c>
      <x:c r="R595" s="8">
        <x:v>130018.146977499</x:v>
      </x:c>
      <x:c r="S595" s="12">
        <x:v>437601.551588398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85274</x:v>
      </x:c>
      <x:c r="B596" s="1">
        <x:v>43199.616719213</x:v>
      </x:c>
      <x:c r="C596" s="6">
        <x:v>10.0519175866667</x:v>
      </x:c>
      <x:c r="D596" s="14" t="s">
        <x:v>77</x:v>
      </x:c>
      <x:c r="E596" s="15">
        <x:v>43194.5174731829</x:v>
      </x:c>
      <x:c r="F596" t="s">
        <x:v>82</x:v>
      </x:c>
      <x:c r="G596" s="6">
        <x:v>153.049552785052</x:v>
      </x:c>
      <x:c r="H596" t="s">
        <x:v>83</x:v>
      </x:c>
      <x:c r="I596" s="6">
        <x:v>26.3956493864744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24.295</x:v>
      </x:c>
      <x:c r="R596" s="8">
        <x:v>130026.928638203</x:v>
      </x:c>
      <x:c r="S596" s="12">
        <x:v>437625.105876654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85285</x:v>
      </x:c>
      <x:c r="B597" s="1">
        <x:v>43199.616730787</x:v>
      </x:c>
      <x:c r="C597" s="6">
        <x:v>10.0685518716667</x:v>
      </x:c>
      <x:c r="D597" s="14" t="s">
        <x:v>77</x:v>
      </x:c>
      <x:c r="E597" s="15">
        <x:v>43194.5174731829</x:v>
      </x:c>
      <x:c r="F597" t="s">
        <x:v>82</x:v>
      </x:c>
      <x:c r="G597" s="6">
        <x:v>153.112055565993</x:v>
      </x:c>
      <x:c r="H597" t="s">
        <x:v>83</x:v>
      </x:c>
      <x:c r="I597" s="6">
        <x:v>26.38172601621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24.295</x:v>
      </x:c>
      <x:c r="R597" s="8">
        <x:v>130023.46383657</x:v>
      </x:c>
      <x:c r="S597" s="12">
        <x:v>437618.987225488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85295</x:v>
      </x:c>
      <x:c r="B598" s="1">
        <x:v>43199.6167425579</x:v>
      </x:c>
      <x:c r="C598" s="6">
        <x:v>10.0855195266667</x:v>
      </x:c>
      <x:c r="D598" s="14" t="s">
        <x:v>77</x:v>
      </x:c>
      <x:c r="E598" s="15">
        <x:v>43194.5174731829</x:v>
      </x:c>
      <x:c r="F598" t="s">
        <x:v>82</x:v>
      </x:c>
      <x:c r="G598" s="6">
        <x:v>153.062894350582</x:v>
      </x:c>
      <x:c r="H598" t="s">
        <x:v>83</x:v>
      </x:c>
      <x:c r="I598" s="6">
        <x:v>26.3842166148397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24.298</x:v>
      </x:c>
      <x:c r="R598" s="8">
        <x:v>130027.403953037</x:v>
      </x:c>
      <x:c r="S598" s="12">
        <x:v>437612.892706825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85303</x:v>
      </x:c>
      <x:c r="B599" s="1">
        <x:v>43199.6167535069</x:v>
      </x:c>
      <x:c r="C599" s="6">
        <x:v>10.10130371</x:v>
      </x:c>
      <x:c r="D599" s="14" t="s">
        <x:v>77</x:v>
      </x:c>
      <x:c r="E599" s="15">
        <x:v>43194.5174731829</x:v>
      </x:c>
      <x:c r="F599" t="s">
        <x:v>82</x:v>
      </x:c>
      <x:c r="G599" s="6">
        <x:v>153.024920121149</x:v>
      </x:c>
      <x:c r="H599" t="s">
        <x:v>83</x:v>
      </x:c>
      <x:c r="I599" s="6">
        <x:v>26.3898579776046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24.299</x:v>
      </x:c>
      <x:c r="R599" s="8">
        <x:v>130029.277342358</x:v>
      </x:c>
      <x:c r="S599" s="12">
        <x:v>437606.361747224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85313</x:v>
      </x:c>
      <x:c r="B600" s="1">
        <x:v>43199.6167651273</x:v>
      </x:c>
      <x:c r="C600" s="6">
        <x:v>10.11803797</x:v>
      </x:c>
      <x:c r="D600" s="14" t="s">
        <x:v>77</x:v>
      </x:c>
      <x:c r="E600" s="15">
        <x:v>43194.5174731829</x:v>
      </x:c>
      <x:c r="F600" t="s">
        <x:v>82</x:v>
      </x:c>
      <x:c r="G600" s="6">
        <x:v>152.994500939467</x:v>
      </x:c>
      <x:c r="H600" t="s">
        <x:v>83</x:v>
      </x:c>
      <x:c r="I600" s="6">
        <x:v>26.3881775706841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24.302</x:v>
      </x:c>
      <x:c r="R600" s="8">
        <x:v>130033.837286075</x:v>
      </x:c>
      <x:c r="S600" s="12">
        <x:v>437603.689044564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85322</x:v>
      </x:c>
      <x:c r="B601" s="1">
        <x:v>43199.6167771181</x:v>
      </x:c>
      <x:c r="C601" s="6">
        <x:v>10.13528894</x:v>
      </x:c>
      <x:c r="D601" s="14" t="s">
        <x:v>77</x:v>
      </x:c>
      <x:c r="E601" s="15">
        <x:v>43194.5174731829</x:v>
      </x:c>
      <x:c r="F601" t="s">
        <x:v>82</x:v>
      </x:c>
      <x:c r="G601" s="6">
        <x:v>153.065186001513</x:v>
      </x:c>
      <x:c r="H601" t="s">
        <x:v>83</x:v>
      </x:c>
      <x:c r="I601" s="6">
        <x:v>26.380885814679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24.299</x:v>
      </x:c>
      <x:c r="R601" s="8">
        <x:v>130038.529660386</x:v>
      </x:c>
      <x:c r="S601" s="12">
        <x:v>437608.71915102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85336</x:v>
      </x:c>
      <x:c r="B602" s="1">
        <x:v>43199.6167885069</x:v>
      </x:c>
      <x:c r="C602" s="6">
        <x:v>10.1517066033333</x:v>
      </x:c>
      <x:c r="D602" s="14" t="s">
        <x:v>77</x:v>
      </x:c>
      <x:c r="E602" s="15">
        <x:v>43194.5174731829</x:v>
      </x:c>
      <x:c r="F602" t="s">
        <x:v>82</x:v>
      </x:c>
      <x:c r="G602" s="6">
        <x:v>153.109092904973</x:v>
      </x:c>
      <x:c r="H602" t="s">
        <x:v>83</x:v>
      </x:c>
      <x:c r="I602" s="6">
        <x:v>26.3795654984128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24.296</x:v>
      </x:c>
      <x:c r="R602" s="8">
        <x:v>130030.879133536</x:v>
      </x:c>
      <x:c r="S602" s="12">
        <x:v>437602.339440425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85340</x:v>
      </x:c>
      <x:c r="B603" s="1">
        <x:v>43199.6168002662</x:v>
      </x:c>
      <x:c r="C603" s="6">
        <x:v>10.1686408483333</x:v>
      </x:c>
      <x:c r="D603" s="14" t="s">
        <x:v>77</x:v>
      </x:c>
      <x:c r="E603" s="15">
        <x:v>43194.5174731829</x:v>
      </x:c>
      <x:c r="F603" t="s">
        <x:v>82</x:v>
      </x:c>
      <x:c r="G603" s="6">
        <x:v>153.006334382564</x:v>
      </x:c>
      <x:c r="H603" t="s">
        <x:v>83</x:v>
      </x:c>
      <x:c r="I603" s="6">
        <x:v>26.3968196723808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24.298</x:v>
      </x:c>
      <x:c r="R603" s="8">
        <x:v>130037.451970825</x:v>
      </x:c>
      <x:c r="S603" s="12">
        <x:v>437594.156723957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85352</x:v>
      </x:c>
      <x:c r="B604" s="1">
        <x:v>43199.6168113773</x:v>
      </x:c>
      <x:c r="C604" s="6">
        <x:v>10.1846250516667</x:v>
      </x:c>
      <x:c r="D604" s="14" t="s">
        <x:v>77</x:v>
      </x:c>
      <x:c r="E604" s="15">
        <x:v>43194.5174731829</x:v>
      </x:c>
      <x:c r="F604" t="s">
        <x:v>82</x:v>
      </x:c>
      <x:c r="G604" s="6">
        <x:v>152.985872694942</x:v>
      </x:c>
      <x:c r="H604" t="s">
        <x:v>83</x:v>
      </x:c>
      <x:c r="I604" s="6">
        <x:v>26.3985600983306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24.299</x:v>
      </x:c>
      <x:c r="R604" s="8">
        <x:v>130026.707232063</x:v>
      </x:c>
      <x:c r="S604" s="12">
        <x:v>437592.757812487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85358</x:v>
      </x:c>
      <x:c r="B605" s="1">
        <x:v>43199.6168235764</x:v>
      </x:c>
      <x:c r="C605" s="6">
        <x:v>10.2021927433333</x:v>
      </x:c>
      <x:c r="D605" s="14" t="s">
        <x:v>77</x:v>
      </x:c>
      <x:c r="E605" s="15">
        <x:v>43194.5174731829</x:v>
      </x:c>
      <x:c r="F605" t="s">
        <x:v>82</x:v>
      </x:c>
      <x:c r="G605" s="6">
        <x:v>152.989103965667</x:v>
      </x:c>
      <x:c r="H605" t="s">
        <x:v>83</x:v>
      </x:c>
      <x:c r="I605" s="6">
        <x:v>26.3978399219668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24.299</x:v>
      </x:c>
      <x:c r="R605" s="8">
        <x:v>130045.591897208</x:v>
      </x:c>
      <x:c r="S605" s="12">
        <x:v>437589.411035051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85371</x:v>
      </x:c>
      <x:c r="B606" s="1">
        <x:v>43199.6168349884</x:v>
      </x:c>
      <x:c r="C606" s="6">
        <x:v>10.2186102933333</x:v>
      </x:c>
      <x:c r="D606" s="14" t="s">
        <x:v>77</x:v>
      </x:c>
      <x:c r="E606" s="15">
        <x:v>43194.5174731829</x:v>
      </x:c>
      <x:c r="F606" t="s">
        <x:v>82</x:v>
      </x:c>
      <x:c r="G606" s="6">
        <x:v>152.972149353289</x:v>
      </x:c>
      <x:c r="H606" t="s">
        <x:v>83</x:v>
      </x:c>
      <x:c r="I606" s="6">
        <x:v>26.3959794670732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24.301</x:v>
      </x:c>
      <x:c r="R606" s="8">
        <x:v>130044.661460335</x:v>
      </x:c>
      <x:c r="S606" s="12">
        <x:v>437605.81157429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85380</x:v>
      </x:c>
      <x:c r="B607" s="1">
        <x:v>43199.6168461458</x:v>
      </x:c>
      <x:c r="C607" s="6">
        <x:v>10.2347112216667</x:v>
      </x:c>
      <x:c r="D607" s="14" t="s">
        <x:v>77</x:v>
      </x:c>
      <x:c r="E607" s="15">
        <x:v>43194.5174731829</x:v>
      </x:c>
      <x:c r="F607" t="s">
        <x:v>82</x:v>
      </x:c>
      <x:c r="G607" s="6">
        <x:v>152.9627394736</x:v>
      </x:c>
      <x:c r="H607" t="s">
        <x:v>83</x:v>
      </x:c>
      <x:c r="I607" s="6">
        <x:v>26.3896179194217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24.304</x:v>
      </x:c>
      <x:c r="R607" s="8">
        <x:v>130044.95504147</x:v>
      </x:c>
      <x:c r="S607" s="12">
        <x:v>437611.844467483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85389</x:v>
      </x:c>
      <x:c r="B608" s="1">
        <x:v>43199.6168578356</x:v>
      </x:c>
      <x:c r="C608" s="6">
        <x:v>10.2515121983333</x:v>
      </x:c>
      <x:c r="D608" s="14" t="s">
        <x:v>77</x:v>
      </x:c>
      <x:c r="E608" s="15">
        <x:v>43194.5174731829</x:v>
      </x:c>
      <x:c r="F608" t="s">
        <x:v>82</x:v>
      </x:c>
      <x:c r="G608" s="6">
        <x:v>152.992335279763</x:v>
      </x:c>
      <x:c r="H608" t="s">
        <x:v>83</x:v>
      </x:c>
      <x:c r="I608" s="6">
        <x:v>26.3971197457563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24.299</x:v>
      </x:c>
      <x:c r="R608" s="8">
        <x:v>130047.301503757</x:v>
      </x:c>
      <x:c r="S608" s="12">
        <x:v>437603.598981867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85406</x:v>
      </x:c>
      <x:c r="B609" s="1">
        <x:v>43199.6168694097</x:v>
      </x:c>
      <x:c r="C609" s="6">
        <x:v>10.2681798116667</x:v>
      </x:c>
      <x:c r="D609" s="14" t="s">
        <x:v>77</x:v>
      </x:c>
      <x:c r="E609" s="15">
        <x:v>43194.5174731829</x:v>
      </x:c>
      <x:c r="F609" t="s">
        <x:v>82</x:v>
      </x:c>
      <x:c r="G609" s="6">
        <x:v>152.939175039056</x:v>
      </x:c>
      <x:c r="H609" t="s">
        <x:v>83</x:v>
      </x:c>
      <x:c r="I609" s="6">
        <x:v>26.4005105767606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24.302</x:v>
      </x:c>
      <x:c r="R609" s="8">
        <x:v>130061.008769163</x:v>
      </x:c>
      <x:c r="S609" s="12">
        <x:v>437607.942651966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85412</x:v>
      </x:c>
      <x:c r="B610" s="1">
        <x:v>43199.61688125</x:v>
      </x:c>
      <x:c r="C610" s="6">
        <x:v>10.2852141016667</x:v>
      </x:c>
      <x:c r="D610" s="14" t="s">
        <x:v>77</x:v>
      </x:c>
      <x:c r="E610" s="15">
        <x:v>43194.5174731829</x:v>
      </x:c>
      <x:c r="F610" t="s">
        <x:v>82</x:v>
      </x:c>
      <x:c r="G610" s="6">
        <x:v>152.955883372589</x:v>
      </x:c>
      <x:c r="H610" t="s">
        <x:v>83</x:v>
      </x:c>
      <x:c r="I610" s="6">
        <x:v>26.3855069257002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24.306</x:v>
      </x:c>
      <x:c r="R610" s="8">
        <x:v>130059.459425549</x:v>
      </x:c>
      <x:c r="S610" s="12">
        <x:v>437616.816096597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85421</x:v>
      </x:c>
      <x:c r="B611" s="1">
        <x:v>43199.6168926273</x:v>
      </x:c>
      <x:c r="C611" s="6">
        <x:v>10.3016150266667</x:v>
      </x:c>
      <x:c r="D611" s="14" t="s">
        <x:v>77</x:v>
      </x:c>
      <x:c r="E611" s="15">
        <x:v>43194.5174731829</x:v>
      </x:c>
      <x:c r="F611" t="s">
        <x:v>82</x:v>
      </x:c>
      <x:c r="G611" s="6">
        <x:v>152.982399265</x:v>
      </x:c>
      <x:c r="H611" t="s">
        <x:v>83</x:v>
      </x:c>
      <x:c r="I611" s="6">
        <x:v>26.3795955055948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24.306</x:v>
      </x:c>
      <x:c r="R611" s="8">
        <x:v>130064.086035898</x:v>
      </x:c>
      <x:c r="S611" s="12">
        <x:v>437617.58869864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85430</x:v>
      </x:c>
      <x:c r="B612" s="1">
        <x:v>43199.6169043982</x:v>
      </x:c>
      <x:c r="C612" s="6">
        <x:v>10.318566</x:v>
      </x:c>
      <x:c r="D612" s="14" t="s">
        <x:v>77</x:v>
      </x:c>
      <x:c r="E612" s="15">
        <x:v>43194.5174731829</x:v>
      </x:c>
      <x:c r="F612" t="s">
        <x:v>82</x:v>
      </x:c>
      <x:c r="G612" s="6">
        <x:v>152.869376209837</x:v>
      </x:c>
      <x:c r="H612" t="s">
        <x:v>83</x:v>
      </x:c>
      <x:c r="I612" s="6">
        <x:v>26.3963395550363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24.309</x:v>
      </x:c>
      <x:c r="R612" s="8">
        <x:v>130061.488586812</x:v>
      </x:c>
      <x:c r="S612" s="12">
        <x:v>437617.513250336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85442</x:v>
      </x:c>
      <x:c r="B613" s="1">
        <x:v>43199.6169155903</x:v>
      </x:c>
      <x:c r="C613" s="6">
        <x:v>10.3347002466667</x:v>
      </x:c>
      <x:c r="D613" s="14" t="s">
        <x:v>77</x:v>
      </x:c>
      <x:c r="E613" s="15">
        <x:v>43194.5174731829</x:v>
      </x:c>
      <x:c r="F613" t="s">
        <x:v>82</x:v>
      </x:c>
      <x:c r="G613" s="6">
        <x:v>152.944708056161</x:v>
      </x:c>
      <x:c r="H613" t="s">
        <x:v>83</x:v>
      </x:c>
      <x:c r="I613" s="6">
        <x:v>26.3908182105088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24.305</x:v>
      </x:c>
      <x:c r="R613" s="8">
        <x:v>130067.324918472</x:v>
      </x:c>
      <x:c r="S613" s="12">
        <x:v>437614.321860169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85451</x:v>
      </x:c>
      <x:c r="B614" s="1">
        <x:v>43199.616927581</x:v>
      </x:c>
      <x:c r="C614" s="6">
        <x:v>10.3519344766667</x:v>
      </x:c>
      <x:c r="D614" s="14" t="s">
        <x:v>77</x:v>
      </x:c>
      <x:c r="E614" s="15">
        <x:v>43194.5174731829</x:v>
      </x:c>
      <x:c r="F614" t="s">
        <x:v>82</x:v>
      </x:c>
      <x:c r="G614" s="6">
        <x:v>152.912688850053</x:v>
      </x:c>
      <x:c r="H614" t="s">
        <x:v>83</x:v>
      </x:c>
      <x:c r="I614" s="6">
        <x:v>26.3923185749709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24.307</x:v>
      </x:c>
      <x:c r="R614" s="8">
        <x:v>130065.847887524</x:v>
      </x:c>
      <x:c r="S614" s="12">
        <x:v>437624.588385374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85459</x:v>
      </x:c>
      <x:c r="B615" s="1">
        <x:v>43199.6169391551</x:v>
      </x:c>
      <x:c r="C615" s="6">
        <x:v>10.3686188183333</x:v>
      </x:c>
      <x:c r="D615" s="14" t="s">
        <x:v>77</x:v>
      </x:c>
      <x:c r="E615" s="15">
        <x:v>43194.5174731829</x:v>
      </x:c>
      <x:c r="F615" t="s">
        <x:v>82</x:v>
      </x:c>
      <x:c r="G615" s="6">
        <x:v>152.918744256476</x:v>
      </x:c>
      <x:c r="H615" t="s">
        <x:v>83</x:v>
      </x:c>
      <x:c r="I615" s="6">
        <x:v>26.3909682469252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24.307</x:v>
      </x:c>
      <x:c r="R615" s="8">
        <x:v>130070.538230135</x:v>
      </x:c>
      <x:c r="S615" s="12">
        <x:v>437594.906753113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85467</x:v>
      </x:c>
      <x:c r="B616" s="1">
        <x:v>43199.6169504282</x:v>
      </x:c>
      <x:c r="C616" s="6">
        <x:v>10.384836405</x:v>
      </x:c>
      <x:c r="D616" s="14" t="s">
        <x:v>77</x:v>
      </x:c>
      <x:c r="E616" s="15">
        <x:v>43194.5174731829</x:v>
      </x:c>
      <x:c r="F616" t="s">
        <x:v>82</x:v>
      </x:c>
      <x:c r="G616" s="6">
        <x:v>152.952922388584</x:v>
      </x:c>
      <x:c r="H616" t="s">
        <x:v>83</x:v>
      </x:c>
      <x:c r="I616" s="6">
        <x:v>26.3861670849369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24.306</x:v>
      </x:c>
      <x:c r="R616" s="8">
        <x:v>130073.075625975</x:v>
      </x:c>
      <x:c r="S616" s="12">
        <x:v>437597.451248788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85486</x:v>
      </x:c>
      <x:c r="B617" s="1">
        <x:v>43199.616961956</x:v>
      </x:c>
      <x:c r="C617" s="6">
        <x:v>10.401437315</x:v>
      </x:c>
      <x:c r="D617" s="14" t="s">
        <x:v>77</x:v>
      </x:c>
      <x:c r="E617" s="15">
        <x:v>43194.5174731829</x:v>
      </x:c>
      <x:c r="F617" t="s">
        <x:v>82</x:v>
      </x:c>
      <x:c r="G617" s="6">
        <x:v>152.902478222329</x:v>
      </x:c>
      <x:c r="H617" t="s">
        <x:v>83</x:v>
      </x:c>
      <x:c r="I617" s="6">
        <x:v>26.3861370776954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24.31</x:v>
      </x:c>
      <x:c r="R617" s="8">
        <x:v>130082.474077409</x:v>
      </x:c>
      <x:c r="S617" s="12">
        <x:v>437609.86835853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85496</x:v>
      </x:c>
      <x:c r="B618" s="1">
        <x:v>43199.6169738773</x:v>
      </x:c>
      <x:c r="C618" s="6">
        <x:v>10.4186049666667</x:v>
      </x:c>
      <x:c r="D618" s="14" t="s">
        <x:v>77</x:v>
      </x:c>
      <x:c r="E618" s="15">
        <x:v>43194.5174731829</x:v>
      </x:c>
      <x:c r="F618" t="s">
        <x:v>82</x:v>
      </x:c>
      <x:c r="G618" s="6">
        <x:v>152.970837000614</x:v>
      </x:c>
      <x:c r="H618" t="s">
        <x:v>83</x:v>
      </x:c>
      <x:c r="I618" s="6">
        <x:v>26.3708934340229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24.31</x:v>
      </x:c>
      <x:c r="R618" s="8">
        <x:v>130086.749465706</x:v>
      </x:c>
      <x:c r="S618" s="12">
        <x:v>437617.883072117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85503</x:v>
      </x:c>
      <x:c r="B619" s="1">
        <x:v>43199.6169855671</x:v>
      </x:c>
      <x:c r="C619" s="6">
        <x:v>10.4354559066667</x:v>
      </x:c>
      <x:c r="D619" s="14" t="s">
        <x:v>77</x:v>
      </x:c>
      <x:c r="E619" s="15">
        <x:v>43194.5174731829</x:v>
      </x:c>
      <x:c r="F619" t="s">
        <x:v>82</x:v>
      </x:c>
      <x:c r="G619" s="6">
        <x:v>152.887398257919</x:v>
      </x:c>
      <x:c r="H619" t="s">
        <x:v>83</x:v>
      </x:c>
      <x:c r="I619" s="6">
        <x:v>26.3951392619756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24.308</x:v>
      </x:c>
      <x:c r="R619" s="8">
        <x:v>130097.797519819</x:v>
      </x:c>
      <x:c r="S619" s="12">
        <x:v>437622.694761728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85512</x:v>
      </x:c>
      <x:c r="B620" s="1">
        <x:v>43199.6169966782</x:v>
      </x:c>
      <x:c r="C620" s="6">
        <x:v>10.4514734966667</x:v>
      </x:c>
      <x:c r="D620" s="14" t="s">
        <x:v>77</x:v>
      </x:c>
      <x:c r="E620" s="15">
        <x:v>43194.5174731829</x:v>
      </x:c>
      <x:c r="F620" t="s">
        <x:v>82</x:v>
      </x:c>
      <x:c r="G620" s="6">
        <x:v>152.845988992299</x:v>
      </x:c>
      <x:c r="H620" t="s">
        <x:v>83</x:v>
      </x:c>
      <x:c r="I620" s="6">
        <x:v>26.3930987647568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24.312</x:v>
      </x:c>
      <x:c r="R620" s="8">
        <x:v>130093.727941065</x:v>
      </x:c>
      <x:c r="S620" s="12">
        <x:v>437618.961700155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85522</x:v>
      </x:c>
      <x:c r="B621" s="1">
        <x:v>43199.6170087963</x:v>
      </x:c>
      <x:c r="C621" s="6">
        <x:v>10.46889111</x:v>
      </x:c>
      <x:c r="D621" s="14" t="s">
        <x:v>77</x:v>
      </x:c>
      <x:c r="E621" s="15">
        <x:v>43194.5174731829</x:v>
      </x:c>
      <x:c r="F621" t="s">
        <x:v>82</x:v>
      </x:c>
      <x:c r="G621" s="6">
        <x:v>152.897091147664</x:v>
      </x:c>
      <x:c r="H621" t="s">
        <x:v>83</x:v>
      </x:c>
      <x:c r="I621" s="6">
        <x:v>26.3901580503575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24.309</x:v>
      </x:c>
      <x:c r="R621" s="8">
        <x:v>130099.626790104</x:v>
      </x:c>
      <x:c r="S621" s="12">
        <x:v>437619.267086815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85527</x:v>
      </x:c>
      <x:c r="B622" s="1">
        <x:v>43199.6170199074</x:v>
      </x:c>
      <x:c r="C622" s="6">
        <x:v>10.4848920066667</x:v>
      </x:c>
      <x:c r="D622" s="14" t="s">
        <x:v>77</x:v>
      </x:c>
      <x:c r="E622" s="15">
        <x:v>43194.5174731829</x:v>
      </x:c>
      <x:c r="F622" t="s">
        <x:v>82</x:v>
      </x:c>
      <x:c r="G622" s="6">
        <x:v>152.903564405878</x:v>
      </x:c>
      <x:c r="H622" t="s">
        <x:v>83</x:v>
      </x:c>
      <x:c r="I622" s="6">
        <x:v>26.3802556636692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24.312</x:v>
      </x:c>
      <x:c r="R622" s="8">
        <x:v>130099.599276379</x:v>
      </x:c>
      <x:c r="S622" s="12">
        <x:v>437619.220770138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85543</x:v>
      </x:c>
      <x:c r="B623" s="1">
        <x:v>43199.6170314468</x:v>
      </x:c>
      <x:c r="C623" s="6">
        <x:v>10.501526315</x:v>
      </x:c>
      <x:c r="D623" s="14" t="s">
        <x:v>77</x:v>
      </x:c>
      <x:c r="E623" s="15">
        <x:v>43194.5174731829</x:v>
      </x:c>
      <x:c r="F623" t="s">
        <x:v>82</x:v>
      </x:c>
      <x:c r="G623" s="6">
        <x:v>152.90262264088</x:v>
      </x:c>
      <x:c r="H623" t="s">
        <x:v>83</x:v>
      </x:c>
      <x:c r="I623" s="6">
        <x:v>26.3804657139926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24.312</x:v>
      </x:c>
      <x:c r="R623" s="8">
        <x:v>130097.126880766</x:v>
      </x:c>
      <x:c r="S623" s="12">
        <x:v>437594.985423621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85554</x:v>
      </x:c>
      <x:c r="B624" s="1">
        <x:v>43199.6170434028</x:v>
      </x:c>
      <x:c r="C624" s="6">
        <x:v>10.5187439316667</x:v>
      </x:c>
      <x:c r="D624" s="14" t="s">
        <x:v>77</x:v>
      </x:c>
      <x:c r="E624" s="15">
        <x:v>43194.5174731829</x:v>
      </x:c>
      <x:c r="F624" t="s">
        <x:v>82</x:v>
      </x:c>
      <x:c r="G624" s="6">
        <x:v>152.836714905318</x:v>
      </x:c>
      <x:c r="H624" t="s">
        <x:v>83</x:v>
      </x:c>
      <x:c r="I624" s="6">
        <x:v>26.392348582267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24.313</x:v>
      </x:c>
      <x:c r="R624" s="8">
        <x:v>130103.63462877</x:v>
      </x:c>
      <x:c r="S624" s="12">
        <x:v>437615.208872596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85562</x:v>
      </x:c>
      <x:c r="B625" s="1">
        <x:v>43199.6170544792</x:v>
      </x:c>
      <x:c r="C625" s="6">
        <x:v>10.5346615466667</x:v>
      </x:c>
      <x:c r="D625" s="14" t="s">
        <x:v>77</x:v>
      </x:c>
      <x:c r="E625" s="15">
        <x:v>43194.5174731829</x:v>
      </x:c>
      <x:c r="F625" t="s">
        <x:v>82</x:v>
      </x:c>
      <x:c r="G625" s="6">
        <x:v>152.863065828355</x:v>
      </x:c>
      <x:c r="H625" t="s">
        <x:v>83</x:v>
      </x:c>
      <x:c r="I625" s="6">
        <x:v>26.3921085239062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24.311</x:v>
      </x:c>
      <x:c r="R625" s="8">
        <x:v>130097.457686047</x:v>
      </x:c>
      <x:c r="S625" s="12">
        <x:v>437602.741630542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85572</x:v>
      </x:c>
      <x:c r="B626" s="1">
        <x:v>43199.617068206</x:v>
      </x:c>
      <x:c r="C626" s="6">
        <x:v>10.5544459183333</x:v>
      </x:c>
      <x:c r="D626" s="14" t="s">
        <x:v>77</x:v>
      </x:c>
      <x:c r="E626" s="15">
        <x:v>43194.5174731829</x:v>
      </x:c>
      <x:c r="F626" t="s">
        <x:v>82</x:v>
      </x:c>
      <x:c r="G626" s="6">
        <x:v>152.894002013523</x:v>
      </x:c>
      <x:c r="H626" t="s">
        <x:v>83</x:v>
      </x:c>
      <x:c r="I626" s="6">
        <x:v>26.3880275343922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24.31</x:v>
      </x:c>
      <x:c r="R626" s="8">
        <x:v>130116.340048238</x:v>
      </x:c>
      <x:c r="S626" s="12">
        <x:v>437635.353051748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85586</x:v>
      </x:c>
      <x:c r="B627" s="1">
        <x:v>43199.6170778935</x:v>
      </x:c>
      <x:c r="C627" s="6">
        <x:v>10.56843012</x:v>
      </x:c>
      <x:c r="D627" s="14" t="s">
        <x:v>77</x:v>
      </x:c>
      <x:c r="E627" s="15">
        <x:v>43194.5174731829</x:v>
      </x:c>
      <x:c r="F627" t="s">
        <x:v>82</x:v>
      </x:c>
      <x:c r="G627" s="6">
        <x:v>152.909892283801</x:v>
      </x:c>
      <x:c r="H627" t="s">
        <x:v>83</x:v>
      </x:c>
      <x:c r="I627" s="6">
        <x:v>26.3760246528077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24.313</x:v>
      </x:c>
      <x:c r="R627" s="8">
        <x:v>130102.932099828</x:v>
      </x:c>
      <x:c r="S627" s="12">
        <x:v>437611.018213243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85591</x:v>
      </x:c>
      <x:c r="B628" s="1">
        <x:v>43199.6170894676</x:v>
      </x:c>
      <x:c r="C628" s="6">
        <x:v>10.58506437</x:v>
      </x:c>
      <x:c r="D628" s="14" t="s">
        <x:v>77</x:v>
      </x:c>
      <x:c r="E628" s="15">
        <x:v>43194.5174731829</x:v>
      </x:c>
      <x:c r="F628" t="s">
        <x:v>82</x:v>
      </x:c>
      <x:c r="G628" s="6">
        <x:v>152.881910064419</x:v>
      </x:c>
      <x:c r="H628" t="s">
        <x:v>83</x:v>
      </x:c>
      <x:c r="I628" s="6">
        <x:v>26.3822661458762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24.313</x:v>
      </x:c>
      <x:c r="R628" s="8">
        <x:v>130103.390378457</x:v>
      </x:c>
      <x:c r="S628" s="12">
        <x:v>437598.579137546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85605</x:v>
      </x:c>
      <x:c r="B629" s="1">
        <x:v>43199.6171008449</x:v>
      </x:c>
      <x:c r="C629" s="6">
        <x:v>10.6014653066667</x:v>
      </x:c>
      <x:c r="D629" s="14" t="s">
        <x:v>77</x:v>
      </x:c>
      <x:c r="E629" s="15">
        <x:v>43194.5174731829</x:v>
      </x:c>
      <x:c r="F629" t="s">
        <x:v>82</x:v>
      </x:c>
      <x:c r="G629" s="6">
        <x:v>152.801755806422</x:v>
      </x:c>
      <x:c r="H629" t="s">
        <x:v>83</x:v>
      </x:c>
      <x:c r="I629" s="6">
        <x:v>26.3973297971347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24.314</x:v>
      </x:c>
      <x:c r="R629" s="8">
        <x:v>130108.822469287</x:v>
      </x:c>
      <x:c r="S629" s="12">
        <x:v>437598.359229072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85608</x:v>
      </x:c>
      <x:c r="B630" s="1">
        <x:v>43199.6171139699</x:v>
      </x:c>
      <x:c r="C630" s="6">
        <x:v>10.6203163533333</x:v>
      </x:c>
      <x:c r="D630" s="14" t="s">
        <x:v>77</x:v>
      </x:c>
      <x:c r="E630" s="15">
        <x:v>43194.5174731829</x:v>
      </x:c>
      <x:c r="F630" t="s">
        <x:v>82</x:v>
      </x:c>
      <x:c r="G630" s="6">
        <x:v>152.893613768874</x:v>
      </x:c>
      <x:c r="H630" t="s">
        <x:v>83</x:v>
      </x:c>
      <x:c r="I630" s="6">
        <x:v>26.3796555199597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24.313</x:v>
      </x:c>
      <x:c r="R630" s="8">
        <x:v>130122.680279189</x:v>
      </x:c>
      <x:c r="S630" s="12">
        <x:v>437617.05240511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85618</x:v>
      </x:c>
      <x:c r="B631" s="1">
        <x:v>43199.6171239236</x:v>
      </x:c>
      <x:c r="C631" s="6">
        <x:v>10.63468382</x:v>
      </x:c>
      <x:c r="D631" s="14" t="s">
        <x:v>77</x:v>
      </x:c>
      <x:c r="E631" s="15">
        <x:v>43194.5174731829</x:v>
      </x:c>
      <x:c r="F631" t="s">
        <x:v>82</x:v>
      </x:c>
      <x:c r="G631" s="6">
        <x:v>152.816972076198</x:v>
      </x:c>
      <x:c r="H631" t="s">
        <x:v>83</x:v>
      </x:c>
      <x:c r="I631" s="6">
        <x:v>26.385476918465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24.317</x:v>
      </x:c>
      <x:c r="R631" s="8">
        <x:v>130112.169722755</x:v>
      </x:c>
      <x:c r="S631" s="12">
        <x:v>437608.996240283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85634</x:v>
      </x:c>
      <x:c r="B632" s="1">
        <x:v>43199.6171359606</x:v>
      </x:c>
      <x:c r="C632" s="6">
        <x:v>10.6519847866667</x:v>
      </x:c>
      <x:c r="D632" s="14" t="s">
        <x:v>77</x:v>
      </x:c>
      <x:c r="E632" s="15">
        <x:v>43194.5174731829</x:v>
      </x:c>
      <x:c r="F632" t="s">
        <x:v>82</x:v>
      </x:c>
      <x:c r="G632" s="6">
        <x:v>152.808217784401</x:v>
      </x:c>
      <x:c r="H632" t="s">
        <x:v>83</x:v>
      </x:c>
      <x:c r="I632" s="6">
        <x:v>26.3930687574539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24.315</x:v>
      </x:c>
      <x:c r="R632" s="8">
        <x:v>130122.301653084</x:v>
      </x:c>
      <x:c r="S632" s="12">
        <x:v>437617.108323646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85638</x:v>
      </x:c>
      <x:c r="B633" s="1">
        <x:v>43199.6171471412</x:v>
      </x:c>
      <x:c r="C633" s="6">
        <x:v>10.6681190233333</x:v>
      </x:c>
      <x:c r="D633" s="14" t="s">
        <x:v>77</x:v>
      </x:c>
      <x:c r="E633" s="15">
        <x:v>43194.5174731829</x:v>
      </x:c>
      <x:c r="F633" t="s">
        <x:v>82</x:v>
      </x:c>
      <x:c r="G633" s="6">
        <x:v>152.79788513067</x:v>
      </x:c>
      <x:c r="H633" t="s">
        <x:v>83</x:v>
      </x:c>
      <x:c r="I633" s="6">
        <x:v>26.3869172660447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24.318</x:v>
      </x:c>
      <x:c r="R633" s="8">
        <x:v>130119.810785174</x:v>
      </x:c>
      <x:c r="S633" s="12">
        <x:v>437601.679520949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85655</x:v>
      </x:c>
      <x:c r="B634" s="1">
        <x:v>43199.6171587153</x:v>
      </x:c>
      <x:c r="C634" s="6">
        <x:v>10.684786625</x:v>
      </x:c>
      <x:c r="D634" s="14" t="s">
        <x:v>77</x:v>
      </x:c>
      <x:c r="E634" s="15">
        <x:v>43194.5174731829</x:v>
      </x:c>
      <x:c r="F634" t="s">
        <x:v>82</x:v>
      </x:c>
      <x:c r="G634" s="6">
        <x:v>152.839680256003</x:v>
      </x:c>
      <x:c r="H634" t="s">
        <x:v>83</x:v>
      </x:c>
      <x:c r="I634" s="6">
        <x:v>26.3888677377104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24.314</x:v>
      </x:c>
      <x:c r="R634" s="8">
        <x:v>130123.972083991</x:v>
      </x:c>
      <x:c r="S634" s="12">
        <x:v>437612.693167179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85661</x:v>
      </x:c>
      <x:c r="B635" s="1">
        <x:v>43199.6171702199</x:v>
      </x:c>
      <x:c r="C635" s="6">
        <x:v>10.7013542633333</x:v>
      </x:c>
      <x:c r="D635" s="14" t="s">
        <x:v>77</x:v>
      </x:c>
      <x:c r="E635" s="15">
        <x:v>43194.5174731829</x:v>
      </x:c>
      <x:c r="F635" t="s">
        <x:v>82</x:v>
      </x:c>
      <x:c r="G635" s="6">
        <x:v>152.83419664404</x:v>
      </x:c>
      <x:c r="H635" t="s">
        <x:v>83</x:v>
      </x:c>
      <x:c r="I635" s="6">
        <x:v>26.3759946456571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24.319</x:v>
      </x:c>
      <x:c r="R635" s="8">
        <x:v>130127.506294493</x:v>
      </x:c>
      <x:c r="S635" s="12">
        <x:v>437620.684786746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85675</x:v>
      </x:c>
      <x:c r="B636" s="1">
        <x:v>43199.6171824421</x:v>
      </x:c>
      <x:c r="C636" s="6">
        <x:v>10.7189719666667</x:v>
      </x:c>
      <x:c r="D636" s="14" t="s">
        <x:v>77</x:v>
      </x:c>
      <x:c r="E636" s="15">
        <x:v>43194.5174731829</x:v>
      </x:c>
      <x:c r="F636" t="s">
        <x:v>82</x:v>
      </x:c>
      <x:c r="G636" s="6">
        <x:v>152.79841593766</x:v>
      </x:c>
      <x:c r="H636" t="s">
        <x:v>83</x:v>
      </x:c>
      <x:c r="I636" s="6">
        <x:v>26.3896179194217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24.317</x:v>
      </x:c>
      <x:c r="R636" s="8">
        <x:v>130131.214028372</x:v>
      </x:c>
      <x:c r="S636" s="12">
        <x:v>437589.826290492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85680</x:v>
      </x:c>
      <x:c r="B637" s="1">
        <x:v>43199.6171940162</x:v>
      </x:c>
      <x:c r="C637" s="6">
        <x:v>10.7356228183333</x:v>
      </x:c>
      <x:c r="D637" s="14" t="s">
        <x:v>77</x:v>
      </x:c>
      <x:c r="E637" s="15">
        <x:v>43194.5174731829</x:v>
      </x:c>
      <x:c r="F637" t="s">
        <x:v>82</x:v>
      </x:c>
      <x:c r="G637" s="6">
        <x:v>152.839276772915</x:v>
      </x:c>
      <x:c r="H637" t="s">
        <x:v>83</x:v>
      </x:c>
      <x:c r="I637" s="6">
        <x:v>26.3889577595064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24.314</x:v>
      </x:c>
      <x:c r="R637" s="8">
        <x:v>130128.902856798</x:v>
      </x:c>
      <x:c r="S637" s="12">
        <x:v>437594.555584995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85689</x:v>
      </x:c>
      <x:c r="B638" s="1">
        <x:v>43199.6172051736</x:v>
      </x:c>
      <x:c r="C638" s="6">
        <x:v>10.7517070766667</x:v>
      </x:c>
      <x:c r="D638" s="14" t="s">
        <x:v>77</x:v>
      </x:c>
      <x:c r="E638" s="15">
        <x:v>43194.5174731829</x:v>
      </x:c>
      <x:c r="F638" t="s">
        <x:v>82</x:v>
      </x:c>
      <x:c r="G638" s="6">
        <x:v>152.824783804617</x:v>
      </x:c>
      <x:c r="H638" t="s">
        <x:v>83</x:v>
      </x:c>
      <x:c r="I638" s="6">
        <x:v>26.3780951468184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24.319</x:v>
      </x:c>
      <x:c r="R638" s="8">
        <x:v>130142.20285803</x:v>
      </x:c>
      <x:c r="S638" s="12">
        <x:v>437587.640257143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85703</x:v>
      </x:c>
      <x:c r="B639" s="1">
        <x:v>43199.6172171296</x:v>
      </x:c>
      <x:c r="C639" s="6">
        <x:v>10.768891365</x:v>
      </x:c>
      <x:c r="D639" s="14" t="s">
        <x:v>77</x:v>
      </x:c>
      <x:c r="E639" s="15">
        <x:v>43194.5174731829</x:v>
      </x:c>
      <x:c r="F639" t="s">
        <x:v>82</x:v>
      </x:c>
      <x:c r="G639" s="6">
        <x:v>152.768306775432</x:v>
      </x:c>
      <x:c r="H639" t="s">
        <x:v>83</x:v>
      </x:c>
      <x:c r="I639" s="6">
        <x:v>26.3935188670243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24.318</x:v>
      </x:c>
      <x:c r="R639" s="8">
        <x:v>130140.55061957</x:v>
      </x:c>
      <x:c r="S639" s="12">
        <x:v>437587.160977309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85716</x:v>
      </x:c>
      <x:c r="B640" s="1">
        <x:v>43199.6172287847</x:v>
      </x:c>
      <x:c r="C640" s="6">
        <x:v>10.7856589883333</x:v>
      </x:c>
      <x:c r="D640" s="14" t="s">
        <x:v>77</x:v>
      </x:c>
      <x:c r="E640" s="15">
        <x:v>43194.5174731829</x:v>
      </x:c>
      <x:c r="F640" t="s">
        <x:v>82</x:v>
      </x:c>
      <x:c r="G640" s="6">
        <x:v>152.82895813082</x:v>
      </x:c>
      <x:c r="H640" t="s">
        <x:v>83</x:v>
      </x:c>
      <x:c r="I640" s="6">
        <x:v>26.3743442528098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24.32</x:v>
      </x:c>
      <x:c r="R640" s="8">
        <x:v>130138.107912808</x:v>
      </x:c>
      <x:c r="S640" s="12">
        <x:v>437599.538967926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85726</x:v>
      </x:c>
      <x:c r="B641" s="1">
        <x:v>43199.6172397801</x:v>
      </x:c>
      <x:c r="C641" s="6">
        <x:v>10.8015432516667</x:v>
      </x:c>
      <x:c r="D641" s="14" t="s">
        <x:v>77</x:v>
      </x:c>
      <x:c r="E641" s="15">
        <x:v>43194.5174731829</x:v>
      </x:c>
      <x:c r="F641" t="s">
        <x:v>82</x:v>
      </x:c>
      <x:c r="G641" s="6">
        <x:v>152.786739863218</x:v>
      </x:c>
      <x:c r="H641" t="s">
        <x:v>83</x:v>
      </x:c>
      <x:c r="I641" s="6">
        <x:v>26.3837665065166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24.32</x:v>
      </x:c>
      <x:c r="R641" s="8">
        <x:v>130141.503516391</x:v>
      </x:c>
      <x:c r="S641" s="12">
        <x:v>437592.663594382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85729</x:v>
      </x:c>
      <x:c r="B642" s="1">
        <x:v>43199.6172515856</x:v>
      </x:c>
      <x:c r="C642" s="6">
        <x:v>10.8185275416667</x:v>
      </x:c>
      <x:c r="D642" s="14" t="s">
        <x:v>77</x:v>
      </x:c>
      <x:c r="E642" s="15">
        <x:v>43194.5174731829</x:v>
      </x:c>
      <x:c r="F642" t="s">
        <x:v>82</x:v>
      </x:c>
      <x:c r="G642" s="6">
        <x:v>152.725602529242</x:v>
      </x:c>
      <x:c r="H642" t="s">
        <x:v>83</x:v>
      </x:c>
      <x:c r="I642" s="6">
        <x:v>26.3889577595064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24.323</x:v>
      </x:c>
      <x:c r="R642" s="8">
        <x:v>130140.677219456</x:v>
      </x:c>
      <x:c r="S642" s="12">
        <x:v>437579.360350943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85744</x:v>
      </x:c>
      <x:c r="B643" s="1">
        <x:v>43199.6172631597</x:v>
      </x:c>
      <x:c r="C643" s="6">
        <x:v>10.8351618266667</x:v>
      </x:c>
      <x:c r="D643" s="14" t="s">
        <x:v>77</x:v>
      </x:c>
      <x:c r="E643" s="15">
        <x:v>43194.5174731829</x:v>
      </x:c>
      <x:c r="F643" t="s">
        <x:v>82</x:v>
      </x:c>
      <x:c r="G643" s="6">
        <x:v>152.75087016224</x:v>
      </x:c>
      <x:c r="H643" t="s">
        <x:v>83</x:v>
      </x:c>
      <x:c r="I643" s="6">
        <x:v>26.3833163982545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24.323</x:v>
      </x:c>
      <x:c r="R643" s="8">
        <x:v>130142.396683367</x:v>
      </x:c>
      <x:c r="S643" s="12">
        <x:v>437591.915926939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85749</x:v>
      </x:c>
      <x:c r="B644" s="1">
        <x:v>43199.6172744213</x:v>
      </x:c>
      <x:c r="C644" s="6">
        <x:v>10.851396095</x:v>
      </x:c>
      <x:c r="D644" s="14" t="s">
        <x:v>77</x:v>
      </x:c>
      <x:c r="E644" s="15">
        <x:v>43194.5174731829</x:v>
      </x:c>
      <x:c r="F644" t="s">
        <x:v>82</x:v>
      </x:c>
      <x:c r="G644" s="6">
        <x:v>152.695068428556</x:v>
      </x:c>
      <x:c r="H644" t="s">
        <x:v>83</x:v>
      </x:c>
      <x:c r="I644" s="6">
        <x:v>26.4042314925991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24.32</x:v>
      </x:c>
      <x:c r="R644" s="8">
        <x:v>130145.129280333</x:v>
      </x:c>
      <x:c r="S644" s="12">
        <x:v>437590.209498649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85765</x:v>
      </x:c>
      <x:c r="B645" s="1">
        <x:v>43199.6172864931</x:v>
      </x:c>
      <x:c r="C645" s="6">
        <x:v>10.8687804033333</x:v>
      </x:c>
      <x:c r="D645" s="14" t="s">
        <x:v>77</x:v>
      </x:c>
      <x:c r="E645" s="15">
        <x:v>43194.5174731829</x:v>
      </x:c>
      <x:c r="F645" t="s">
        <x:v>82</x:v>
      </x:c>
      <x:c r="G645" s="6">
        <x:v>152.73029814696</x:v>
      </x:c>
      <x:c r="H645" t="s">
        <x:v>83</x:v>
      </x:c>
      <x:c r="I645" s="6">
        <x:v>26.3907281886623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24.322</x:v>
      </x:c>
      <x:c r="R645" s="8">
        <x:v>130147.385732695</x:v>
      </x:c>
      <x:c r="S645" s="12">
        <x:v>437593.231584653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85771</x:v>
      </x:c>
      <x:c r="B646" s="1">
        <x:v>43199.6172982292</x:v>
      </x:c>
      <x:c r="C646" s="6">
        <x:v>10.8856980483333</x:v>
      </x:c>
      <x:c r="D646" s="14" t="s">
        <x:v>77</x:v>
      </x:c>
      <x:c r="E646" s="15">
        <x:v>43194.5174731829</x:v>
      </x:c>
      <x:c r="F646" t="s">
        <x:v>82</x:v>
      </x:c>
      <x:c r="G646" s="6">
        <x:v>152.7495183719</x:v>
      </x:c>
      <x:c r="H646" t="s">
        <x:v>83</x:v>
      </x:c>
      <x:c r="I646" s="6">
        <x:v>26.3864371501163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24.322</x:v>
      </x:c>
      <x:c r="R646" s="8">
        <x:v>130156.263132232</x:v>
      </x:c>
      <x:c r="S646" s="12">
        <x:v>437604.321125652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85777</x:v>
      </x:c>
      <x:c r="B647" s="1">
        <x:v>43199.6173092593</x:v>
      </x:c>
      <x:c r="C647" s="6">
        <x:v>10.9015488883333</x:v>
      </x:c>
      <x:c r="D647" s="14" t="s">
        <x:v>77</x:v>
      </x:c>
      <x:c r="E647" s="15">
        <x:v>43194.5174731829</x:v>
      </x:c>
      <x:c r="F647" t="s">
        <x:v>82</x:v>
      </x:c>
      <x:c r="G647" s="6">
        <x:v>152.758651017103</x:v>
      </x:c>
      <x:c r="H647" t="s">
        <x:v>83</x:v>
      </x:c>
      <x:c r="I647" s="6">
        <x:v>26.3872173385353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24.321</x:v>
      </x:c>
      <x:c r="R647" s="8">
        <x:v>130145.190221106</x:v>
      </x:c>
      <x:c r="S647" s="12">
        <x:v>437578.876362874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85794</x:v>
      </x:c>
      <x:c r="B648" s="1">
        <x:v>43199.6173208681</x:v>
      </x:c>
      <x:c r="C648" s="6">
        <x:v>10.9182832183333</x:v>
      </x:c>
      <x:c r="D648" s="14" t="s">
        <x:v>77</x:v>
      </x:c>
      <x:c r="E648" s="15">
        <x:v>43194.5174731829</x:v>
      </x:c>
      <x:c r="F648" t="s">
        <x:v>82</x:v>
      </x:c>
      <x:c r="G648" s="6">
        <x:v>152.713112713146</x:v>
      </x:c>
      <x:c r="H648" t="s">
        <x:v>83</x:v>
      </x:c>
      <x:c r="I648" s="6">
        <x:v>26.3889277522412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24.324</x:v>
      </x:c>
      <x:c r="R648" s="8">
        <x:v>130162.05357645</x:v>
      </x:c>
      <x:c r="S648" s="12">
        <x:v>437592.703916786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85797</x:v>
      </x:c>
      <x:c r="B649" s="1">
        <x:v>43199.6173328356</x:v>
      </x:c>
      <x:c r="C649" s="6">
        <x:v>10.935500765</x:v>
      </x:c>
      <x:c r="D649" s="14" t="s">
        <x:v>77</x:v>
      </x:c>
      <x:c r="E649" s="15">
        <x:v>43194.5174731829</x:v>
      </x:c>
      <x:c r="F649" t="s">
        <x:v>82</x:v>
      </x:c>
      <x:c r="G649" s="6">
        <x:v>152.746711141838</x:v>
      </x:c>
      <x:c r="H649" t="s">
        <x:v>83</x:v>
      </x:c>
      <x:c r="I649" s="6">
        <x:v>26.3814259442102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24.324</x:v>
      </x:c>
      <x:c r="R649" s="8">
        <x:v>130167.688767082</x:v>
      </x:c>
      <x:c r="S649" s="12">
        <x:v>437579.363593294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85809</x:v>
      </x:c>
      <x:c r="B650" s="1">
        <x:v>43199.6173443287</x:v>
      </x:c>
      <x:c r="C650" s="6">
        <x:v>10.9520684266667</x:v>
      </x:c>
      <x:c r="D650" s="14" t="s">
        <x:v>77</x:v>
      </x:c>
      <x:c r="E650" s="15">
        <x:v>43194.5174731829</x:v>
      </x:c>
      <x:c r="F650" t="s">
        <x:v>82</x:v>
      </x:c>
      <x:c r="G650" s="6">
        <x:v>152.696198659199</x:v>
      </x:c>
      <x:c r="H650" t="s">
        <x:v>83</x:v>
      </x:c>
      <x:c r="I650" s="6">
        <x:v>26.3870673022861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24.326</x:v>
      </x:c>
      <x:c r="R650" s="8">
        <x:v>130176.492193599</x:v>
      </x:c>
      <x:c r="S650" s="12">
        <x:v>437611.221284865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85823</x:v>
      </x:c>
      <x:c r="B651" s="1">
        <x:v>43199.6173555208</x:v>
      </x:c>
      <x:c r="C651" s="6">
        <x:v>10.9682026516667</x:v>
      </x:c>
      <x:c r="D651" s="14" t="s">
        <x:v>77</x:v>
      </x:c>
      <x:c r="E651" s="15">
        <x:v>43194.5174731829</x:v>
      </x:c>
      <x:c r="F651" t="s">
        <x:v>82</x:v>
      </x:c>
      <x:c r="G651" s="6">
        <x:v>152.630244125566</x:v>
      </x:c>
      <x:c r="H651" t="s">
        <x:v>83</x:v>
      </x:c>
      <x:c r="I651" s="6">
        <x:v>26.3989802012816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24.327</x:v>
      </x:c>
      <x:c r="R651" s="8">
        <x:v>130174.665854907</x:v>
      </x:c>
      <x:c r="S651" s="12">
        <x:v>437583.890769351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85829</x:v>
      </x:c>
      <x:c r="B652" s="1">
        <x:v>43199.6173669792</x:v>
      </x:c>
      <x:c r="C652" s="6">
        <x:v>10.9846702566667</x:v>
      </x:c>
      <x:c r="D652" s="14" t="s">
        <x:v>77</x:v>
      </x:c>
      <x:c r="E652" s="15">
        <x:v>43194.5174731829</x:v>
      </x:c>
      <x:c r="F652" t="s">
        <x:v>82</x:v>
      </x:c>
      <x:c r="G652" s="6">
        <x:v>152.676734551102</x:v>
      </x:c>
      <x:c r="H652" t="s">
        <x:v>83</x:v>
      </x:c>
      <x:c r="I652" s="6">
        <x:v>26.3857769908263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24.328</x:v>
      </x:c>
      <x:c r="R652" s="8">
        <x:v>130175.594790165</x:v>
      </x:c>
      <x:c r="S652" s="12">
        <x:v>437593.96685817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85844</x:v>
      </x:c>
      <x:c r="B653" s="1">
        <x:v>43199.6173790509</x:v>
      </x:c>
      <x:c r="C653" s="6">
        <x:v>11.0020545883333</x:v>
      </x:c>
      <x:c r="D653" s="14" t="s">
        <x:v>77</x:v>
      </x:c>
      <x:c r="E653" s="15">
        <x:v>43194.5174731829</x:v>
      </x:c>
      <x:c r="F653" t="s">
        <x:v>82</x:v>
      </x:c>
      <x:c r="G653" s="6">
        <x:v>152.739991079663</x:v>
      </x:c>
      <x:c r="H653" t="s">
        <x:v>83</x:v>
      </x:c>
      <x:c r="I653" s="6">
        <x:v>26.3829263044759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24.324</x:v>
      </x:c>
      <x:c r="R653" s="8">
        <x:v>130177.786498851</x:v>
      </x:c>
      <x:c r="S653" s="12">
        <x:v>437597.443877659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85850</x:v>
      </x:c>
      <x:c r="B654" s="1">
        <x:v>43199.617390625</x:v>
      </x:c>
      <x:c r="C654" s="6">
        <x:v>11.01873886</x:v>
      </x:c>
      <x:c r="D654" s="14" t="s">
        <x:v>77</x:v>
      </x:c>
      <x:c r="E654" s="15">
        <x:v>43194.5174731829</x:v>
      </x:c>
      <x:c r="F654" t="s">
        <x:v>82</x:v>
      </x:c>
      <x:c r="G654" s="6">
        <x:v>152.687088219579</x:v>
      </x:c>
      <x:c r="H654" t="s">
        <x:v>83</x:v>
      </x:c>
      <x:c r="I654" s="6">
        <x:v>26.3806457571377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24.329</x:v>
      </x:c>
      <x:c r="R654" s="8">
        <x:v>130175.888996667</x:v>
      </x:c>
      <x:c r="S654" s="12">
        <x:v>437574.15707794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85865</x:v>
      </x:c>
      <x:c r="B655" s="1">
        <x:v>43199.6174017708</x:v>
      </x:c>
      <x:c r="C655" s="6">
        <x:v>11.03480638</x:v>
      </x:c>
      <x:c r="D655" s="14" t="s">
        <x:v>77</x:v>
      </x:c>
      <x:c r="E655" s="15">
        <x:v>43194.5174731829</x:v>
      </x:c>
      <x:c r="F655" t="s">
        <x:v>82</x:v>
      </x:c>
      <x:c r="G655" s="6">
        <x:v>152.719982793744</x:v>
      </x:c>
      <x:c r="H655" t="s">
        <x:v>83</x:v>
      </x:c>
      <x:c r="I655" s="6">
        <x:v>26.3817560234111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24.326</x:v>
      </x:c>
      <x:c r="R655" s="8">
        <x:v>130176.006953496</x:v>
      </x:c>
      <x:c r="S655" s="12">
        <x:v>437580.373866817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85876</x:v>
      </x:c>
      <x:c r="B656" s="1">
        <x:v>43199.6174141204</x:v>
      </x:c>
      <x:c r="C656" s="6">
        <x:v>11.0525907616667</x:v>
      </x:c>
      <x:c r="D656" s="14" t="s">
        <x:v>77</x:v>
      </x:c>
      <x:c r="E656" s="15">
        <x:v>43194.5174731829</x:v>
      </x:c>
      <x:c r="F656" t="s">
        <x:v>82</x:v>
      </x:c>
      <x:c r="G656" s="6">
        <x:v>152.698894597891</x:v>
      </x:c>
      <x:c r="H656" t="s">
        <x:v>83</x:v>
      </x:c>
      <x:c r="I656" s="6">
        <x:v>26.3836464776409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24.327</x:v>
      </x:c>
      <x:c r="R656" s="8">
        <x:v>130188.902748189</x:v>
      </x:c>
      <x:c r="S656" s="12">
        <x:v>437594.015230242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85882</x:v>
      </x:c>
      <x:c r="B657" s="1">
        <x:v>43199.6174248843</x:v>
      </x:c>
      <x:c r="C657" s="6">
        <x:v>11.0680749616667</x:v>
      </x:c>
      <x:c r="D657" s="14" t="s">
        <x:v>77</x:v>
      </x:c>
      <x:c r="E657" s="15">
        <x:v>43194.5174731829</x:v>
      </x:c>
      <x:c r="F657" t="s">
        <x:v>82</x:v>
      </x:c>
      <x:c r="G657" s="6">
        <x:v>152.661034958347</x:v>
      </x:c>
      <x:c r="H657" t="s">
        <x:v>83</x:v>
      </x:c>
      <x:c r="I657" s="6">
        <x:v>26.3836464776409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24.33</x:v>
      </x:c>
      <x:c r="R657" s="8">
        <x:v>130184.66207303</x:v>
      </x:c>
      <x:c r="S657" s="12">
        <x:v>437570.405139593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85895</x:v>
      </x:c>
      <x:c r="B658" s="1">
        <x:v>43199.6174364236</x:v>
      </x:c>
      <x:c r="C658" s="6">
        <x:v>11.0847092233333</x:v>
      </x:c>
      <x:c r="D658" s="14" t="s">
        <x:v>77</x:v>
      </x:c>
      <x:c r="E658" s="15">
        <x:v>43194.5174731829</x:v>
      </x:c>
      <x:c r="F658" t="s">
        <x:v>82</x:v>
      </x:c>
      <x:c r="G658" s="6">
        <x:v>152.733436208046</x:v>
      </x:c>
      <x:c r="H658" t="s">
        <x:v>83</x:v>
      </x:c>
      <x:c r="I658" s="6">
        <x:v>26.3731139604874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24.328</x:v>
      </x:c>
      <x:c r="R658" s="8">
        <x:v>130192.291716837</x:v>
      </x:c>
      <x:c r="S658" s="12">
        <x:v>437585.053072945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85902</x:v>
      </x:c>
      <x:c r="B659" s="1">
        <x:v>43199.6174491898</x:v>
      </x:c>
      <x:c r="C659" s="6">
        <x:v>11.1030936066667</x:v>
      </x:c>
      <x:c r="D659" s="14" t="s">
        <x:v>77</x:v>
      </x:c>
      <x:c r="E659" s="15">
        <x:v>43194.5174731829</x:v>
      </x:c>
      <x:c r="F659" t="s">
        <x:v>82</x:v>
      </x:c>
      <x:c r="G659" s="6">
        <x:v>152.697290711043</x:v>
      </x:c>
      <x:c r="H659" t="s">
        <x:v>83</x:v>
      </x:c>
      <x:c r="I659" s="6">
        <x:v>26.3811858866297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24.328</x:v>
      </x:c>
      <x:c r="R659" s="8">
        <x:v>130192.975858775</x:v>
      </x:c>
      <x:c r="S659" s="12">
        <x:v>437595.01554271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85912</x:v>
      </x:c>
      <x:c r="B660" s="1">
        <x:v>43199.6174601505</x:v>
      </x:c>
      <x:c r="C660" s="6">
        <x:v>11.1188611666667</x:v>
      </x:c>
      <x:c r="D660" s="14" t="s">
        <x:v>77</x:v>
      </x:c>
      <x:c r="E660" s="15">
        <x:v>43194.5174731829</x:v>
      </x:c>
      <x:c r="F660" t="s">
        <x:v>82</x:v>
      </x:c>
      <x:c r="G660" s="6">
        <x:v>152.669094989113</x:v>
      </x:c>
      <x:c r="H660" t="s">
        <x:v>83</x:v>
      </x:c>
      <x:c r="I660" s="6">
        <x:v>26.3818460450166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24.33</x:v>
      </x:c>
      <x:c r="R660" s="8">
        <x:v>130199.973021622</x:v>
      </x:c>
      <x:c r="S660" s="12">
        <x:v>437573.651344151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85926</x:v>
      </x:c>
      <x:c r="B661" s="1">
        <x:v>43199.617493287</x:v>
      </x:c>
      <x:c r="C661" s="6">
        <x:v>11.1665471666667</x:v>
      </x:c>
      <x:c r="D661" s="14" t="s">
        <x:v>77</x:v>
      </x:c>
      <x:c r="E661" s="15">
        <x:v>43194.5174731829</x:v>
      </x:c>
      <x:c r="F661" t="s">
        <x:v>82</x:v>
      </x:c>
      <x:c r="G661" s="6">
        <x:v>152.648264181596</x:v>
      </x:c>
      <x:c r="H661" t="s">
        <x:v>83</x:v>
      </x:c>
      <x:c r="I661" s="6">
        <x:v>26.3893178467174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24.329</x:v>
      </x:c>
      <x:c r="R661" s="8">
        <x:v>130248.748693245</x:v>
      </x:c>
      <x:c r="S661" s="12">
        <x:v>437670.127723039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85929</x:v>
      </x:c>
      <x:c r="B662" s="1">
        <x:v>43199.617493287</x:v>
      </x:c>
      <x:c r="C662" s="6">
        <x:v>11.1665805083333</x:v>
      </x:c>
      <x:c r="D662" s="14" t="s">
        <x:v>77</x:v>
      </x:c>
      <x:c r="E662" s="15">
        <x:v>43194.5174731829</x:v>
      </x:c>
      <x:c r="F662" t="s">
        <x:v>82</x:v>
      </x:c>
      <x:c r="G662" s="6">
        <x:v>152.597805497595</x:v>
      </x:c>
      <x:c r="H662" t="s">
        <x:v>83</x:v>
      </x:c>
      <x:c r="I662" s="6">
        <x:v>26.3893178467174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24.333</x:v>
      </x:c>
      <x:c r="R662" s="8">
        <x:v>130198.098000013</x:v>
      </x:c>
      <x:c r="S662" s="12">
        <x:v>437583.732744938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85938</x:v>
      </x:c>
      <x:c r="B663" s="1">
        <x:v>43199.6174943287</x:v>
      </x:c>
      <x:c r="C663" s="6">
        <x:v>11.1680639633333</x:v>
      </x:c>
      <x:c r="D663" s="14" t="s">
        <x:v>77</x:v>
      </x:c>
      <x:c r="E663" s="15">
        <x:v>43194.5174731829</x:v>
      </x:c>
      <x:c r="F663" t="s">
        <x:v>82</x:v>
      </x:c>
      <x:c r="G663" s="6">
        <x:v>152.541168315772</x:v>
      </x:c>
      <x:c r="H663" t="s">
        <x:v>83</x:v>
      </x:c>
      <x:c r="I663" s="6">
        <x:v>26.3963395550363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24.335</x:v>
      </x:c>
      <x:c r="R663" s="8">
        <x:v>130157.882071952</x:v>
      </x:c>
      <x:c r="S663" s="12">
        <x:v>437507.523587702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85950</x:v>
      </x:c>
      <x:c r="B664" s="1">
        <x:v>43199.61750625</x:v>
      </x:c>
      <x:c r="C664" s="6">
        <x:v>11.1852316033333</x:v>
      </x:c>
      <x:c r="D664" s="14" t="s">
        <x:v>77</x:v>
      </x:c>
      <x:c r="E664" s="15">
        <x:v>43194.5174731829</x:v>
      </x:c>
      <x:c r="F664" t="s">
        <x:v>82</x:v>
      </x:c>
      <x:c r="G664" s="6">
        <x:v>152.565467864778</x:v>
      </x:c>
      <x:c r="H664" t="s">
        <x:v>83</x:v>
      </x:c>
      <x:c r="I664" s="6">
        <x:v>26.3909082323576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24.335</x:v>
      </x:c>
      <x:c r="R664" s="8">
        <x:v>130147.701115544</x:v>
      </x:c>
      <x:c r="S664" s="12">
        <x:v>437477.771307555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85958</x:v>
      </x:c>
      <x:c r="B665" s="1">
        <x:v>43199.6175177894</x:v>
      </x:c>
      <x:c r="C665" s="6">
        <x:v>11.2018658666667</x:v>
      </x:c>
      <x:c r="D665" s="14" t="s">
        <x:v>77</x:v>
      </x:c>
      <x:c r="E665" s="15">
        <x:v>43194.5174731829</x:v>
      </x:c>
      <x:c r="F665" t="s">
        <x:v>82</x:v>
      </x:c>
      <x:c r="G665" s="6">
        <x:v>152.583459172042</x:v>
      </x:c>
      <x:c r="H665" t="s">
        <x:v>83</x:v>
      </x:c>
      <x:c r="I665" s="6">
        <x:v>26.3868872587973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24.335</x:v>
      </x:c>
      <x:c r="R665" s="8">
        <x:v>130187.639413607</x:v>
      </x:c>
      <x:c r="S665" s="12">
        <x:v>437538.3680534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85972</x:v>
      </x:c>
      <x:c r="B666" s="1">
        <x:v>43199.6175292477</x:v>
      </x:c>
      <x:c r="C666" s="6">
        <x:v>11.2183334016667</x:v>
      </x:c>
      <x:c r="D666" s="14" t="s">
        <x:v>77</x:v>
      </x:c>
      <x:c r="E666" s="15">
        <x:v>43194.5174731829</x:v>
      </x:c>
      <x:c r="F666" t="s">
        <x:v>82</x:v>
      </x:c>
      <x:c r="G666" s="6">
        <x:v>152.630035920797</x:v>
      </x:c>
      <x:c r="H666" t="s">
        <x:v>83</x:v>
      </x:c>
      <x:c r="I666" s="6">
        <x:v>26.382116109849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24.333</x:v>
      </x:c>
      <x:c r="R666" s="8">
        <x:v>130203.388867404</x:v>
      </x:c>
      <x:c r="S666" s="12">
        <x:v>437571.190927957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85985</x:v>
      </x:c>
      <x:c r="B667" s="1">
        <x:v>43199.6175405903</x:v>
      </x:c>
      <x:c r="C667" s="6">
        <x:v>11.2346677383333</x:v>
      </x:c>
      <x:c r="D667" s="14" t="s">
        <x:v>77</x:v>
      </x:c>
      <x:c r="E667" s="15">
        <x:v>43194.5174731829</x:v>
      </x:c>
      <x:c r="F667" t="s">
        <x:v>82</x:v>
      </x:c>
      <x:c r="G667" s="6">
        <x:v>152.572706854047</x:v>
      </x:c>
      <x:c r="H667" t="s">
        <x:v>83</x:v>
      </x:c>
      <x:c r="I667" s="6">
        <x:v>26.3921085239062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24.334</x:v>
      </x:c>
      <x:c r="R667" s="8">
        <x:v>130206.266940587</x:v>
      </x:c>
      <x:c r="S667" s="12">
        <x:v>437565.445445027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85992</x:v>
      </x:c>
      <x:c r="B668" s="1">
        <x:v>43199.6175524306</x:v>
      </x:c>
      <x:c r="C668" s="6">
        <x:v>11.251735335</x:v>
      </x:c>
      <x:c r="D668" s="14" t="s">
        <x:v>77</x:v>
      </x:c>
      <x:c r="E668" s="15">
        <x:v>43194.5174731829</x:v>
      </x:c>
      <x:c r="F668" t="s">
        <x:v>82</x:v>
      </x:c>
      <x:c r="G668" s="6">
        <x:v>152.60492267668</x:v>
      </x:c>
      <x:c r="H668" t="s">
        <x:v>83</x:v>
      </x:c>
      <x:c r="I668" s="6">
        <x:v>26.3877274618294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24.333</x:v>
      </x:c>
      <x:c r="R668" s="8">
        <x:v>130207.581600112</x:v>
      </x:c>
      <x:c r="S668" s="12">
        <x:v>437591.948327499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85998</x:v>
      </x:c>
      <x:c r="B669" s="1">
        <x:v>43199.6175639236</x:v>
      </x:c>
      <x:c r="C669" s="6">
        <x:v>11.268269575</x:v>
      </x:c>
      <x:c r="D669" s="14" t="s">
        <x:v>77</x:v>
      </x:c>
      <x:c r="E669" s="15">
        <x:v>43194.5174731829</x:v>
      </x:c>
      <x:c r="F669" t="s">
        <x:v>82</x:v>
      </x:c>
      <x:c r="G669" s="6">
        <x:v>152.567638013073</x:v>
      </x:c>
      <x:c r="H669" t="s">
        <x:v>83</x:v>
      </x:c>
      <x:c r="I669" s="6">
        <x:v>26.3847867521354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24.337</x:v>
      </x:c>
      <x:c r="R669" s="8">
        <x:v>130210.875335357</x:v>
      </x:c>
      <x:c r="S669" s="12">
        <x:v>437582.556564097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86007</x:v>
      </x:c>
      <x:c r="B670" s="1">
        <x:v>43199.6175753472</x:v>
      </x:c>
      <x:c r="C670" s="6">
        <x:v>11.284737215</x:v>
      </x:c>
      <x:c r="D670" s="14" t="s">
        <x:v>77</x:v>
      </x:c>
      <x:c r="E670" s="15">
        <x:v>43194.5174731829</x:v>
      </x:c>
      <x:c r="F670" t="s">
        <x:v>82</x:v>
      </x:c>
      <x:c r="G670" s="6">
        <x:v>152.565366587822</x:v>
      </x:c>
      <x:c r="H670" t="s">
        <x:v>83</x:v>
      </x:c>
      <x:c r="I670" s="6">
        <x:v>26.3824761963251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24.338</x:v>
      </x:c>
      <x:c r="R670" s="8">
        <x:v>130220.422259872</x:v>
      </x:c>
      <x:c r="S670" s="12">
        <x:v>437576.547240123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86022</x:v>
      </x:c>
      <x:c r="B671" s="1">
        <x:v>43199.6175881597</x:v>
      </x:c>
      <x:c r="C671" s="6">
        <x:v>11.3032048816667</x:v>
      </x:c>
      <x:c r="D671" s="14" t="s">
        <x:v>77</x:v>
      </x:c>
      <x:c r="E671" s="15">
        <x:v>43194.5174731829</x:v>
      </x:c>
      <x:c r="F671" t="s">
        <x:v>82</x:v>
      </x:c>
      <x:c r="G671" s="6">
        <x:v>152.546403922209</x:v>
      </x:c>
      <x:c r="H671" t="s">
        <x:v>83</x:v>
      </x:c>
      <x:c r="I671" s="6">
        <x:v>26.3951692692972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24.335</x:v>
      </x:c>
      <x:c r="R671" s="8">
        <x:v>130229.544759952</x:v>
      </x:c>
      <x:c r="S671" s="12">
        <x:v>437609.011889277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86030</x:v>
      </x:c>
      <x:c r="B672" s="1">
        <x:v>43199.6175985764</x:v>
      </x:c>
      <x:c r="C672" s="6">
        <x:v>11.3182057583333</x:v>
      </x:c>
      <x:c r="D672" s="14" t="s">
        <x:v>77</x:v>
      </x:c>
      <x:c r="E672" s="15">
        <x:v>43194.5174731829</x:v>
      </x:c>
      <x:c r="F672" t="s">
        <x:v>82</x:v>
      </x:c>
      <x:c r="G672" s="6">
        <x:v>152.58455433947</x:v>
      </x:c>
      <x:c r="H672" t="s">
        <x:v>83</x:v>
      </x:c>
      <x:c r="I672" s="6">
        <x:v>26.3810058434565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24.337</x:v>
      </x:c>
      <x:c r="R672" s="8">
        <x:v>130219.999247921</x:v>
      </x:c>
      <x:c r="S672" s="12">
        <x:v>437590.900299917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86039</x:v>
      </x:c>
      <x:c r="B673" s="1">
        <x:v>43199.6176102662</x:v>
      </x:c>
      <x:c r="C673" s="6">
        <x:v>11.33502337</x:v>
      </x:c>
      <x:c r="D673" s="14" t="s">
        <x:v>77</x:v>
      </x:c>
      <x:c r="E673" s="15">
        <x:v>43194.5174731829</x:v>
      </x:c>
      <x:c r="F673" t="s">
        <x:v>82</x:v>
      </x:c>
      <x:c r="G673" s="6">
        <x:v>152.599736190639</x:v>
      </x:c>
      <x:c r="H673" t="s">
        <x:v>83</x:v>
      </x:c>
      <x:c r="I673" s="6">
        <x:v>26.3747943598692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24.338</x:v>
      </x:c>
      <x:c r="R673" s="8">
        <x:v>130226.010816101</x:v>
      </x:c>
      <x:c r="S673" s="12">
        <x:v>437587.208599424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86056</x:v>
      </x:c>
      <x:c r="B674" s="1">
        <x:v>43199.617621956</x:v>
      </x:c>
      <x:c r="C674" s="6">
        <x:v>11.3518243466667</x:v>
      </x:c>
      <x:c r="D674" s="14" t="s">
        <x:v>77</x:v>
      </x:c>
      <x:c r="E674" s="15">
        <x:v>43194.5174731829</x:v>
      </x:c>
      <x:c r="F674" t="s">
        <x:v>82</x:v>
      </x:c>
      <x:c r="G674" s="6">
        <x:v>152.490225890545</x:v>
      </x:c>
      <x:c r="H674" t="s">
        <x:v>83</x:v>
      </x:c>
      <x:c r="I674" s="6">
        <x:v>26.3936388962529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24.34</x:v>
      </x:c>
      <x:c r="R674" s="8">
        <x:v>130237.692800152</x:v>
      </x:c>
      <x:c r="S674" s="12">
        <x:v>437593.418979286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86063</x:v>
      </x:c>
      <x:c r="B675" s="1">
        <x:v>43199.6176337963</x:v>
      </x:c>
      <x:c r="C675" s="6">
        <x:v>11.368908635</x:v>
      </x:c>
      <x:c r="D675" s="14" t="s">
        <x:v>77</x:v>
      </x:c>
      <x:c r="E675" s="15">
        <x:v>43194.5174731829</x:v>
      </x:c>
      <x:c r="F675" t="s">
        <x:v>82</x:v>
      </x:c>
      <x:c r="G675" s="6">
        <x:v>152.590357553138</x:v>
      </x:c>
      <x:c r="H675" t="s">
        <x:v>83</x:v>
      </x:c>
      <x:c r="I675" s="6">
        <x:v>26.3712535192963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24.34</x:v>
      </x:c>
      <x:c r="R675" s="8">
        <x:v>130239.341756527</x:v>
      </x:c>
      <x:c r="S675" s="12">
        <x:v>437599.943143392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86072</x:v>
      </x:c>
      <x:c r="B676" s="1">
        <x:v>43199.6176450579</x:v>
      </x:c>
      <x:c r="C676" s="6">
        <x:v>11.3851261883333</x:v>
      </x:c>
      <x:c r="D676" s="14" t="s">
        <x:v>77</x:v>
      </x:c>
      <x:c r="E676" s="15">
        <x:v>43194.5174731829</x:v>
      </x:c>
      <x:c r="F676" t="s">
        <x:v>82</x:v>
      </x:c>
      <x:c r="G676" s="6">
        <x:v>152.6236457153</x:v>
      </x:c>
      <x:c r="H676" t="s">
        <x:v>83</x:v>
      </x:c>
      <x:c r="I676" s="6">
        <x:v>26.3666324278929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24.339</x:v>
      </x:c>
      <x:c r="R676" s="8">
        <x:v>130240.345023993</x:v>
      </x:c>
      <x:c r="S676" s="12">
        <x:v>437599.610017731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86077</x:v>
      </x:c>
      <x:c r="B677" s="1">
        <x:v>43199.617656713</x:v>
      </x:c>
      <x:c r="C677" s="6">
        <x:v>11.40189387</x:v>
      </x:c>
      <x:c r="D677" s="14" t="s">
        <x:v>77</x:v>
      </x:c>
      <x:c r="E677" s="15">
        <x:v>43194.5174731829</x:v>
      </x:c>
      <x:c r="F677" t="s">
        <x:v>82</x:v>
      </x:c>
      <x:c r="G677" s="6">
        <x:v>152.534369222969</x:v>
      </x:c>
      <x:c r="H677" t="s">
        <x:v>83</x:v>
      </x:c>
      <x:c r="I677" s="6">
        <x:v>26.3865871863363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24.339</x:v>
      </x:c>
      <x:c r="R677" s="8">
        <x:v>130241.789966825</x:v>
      </x:c>
      <x:c r="S677" s="12">
        <x:v>437582.692791747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86087</x:v>
      </x:c>
      <x:c r="B678" s="1">
        <x:v>43199.6176681713</x:v>
      </x:c>
      <x:c r="C678" s="6">
        <x:v>11.4183947233333</x:v>
      </x:c>
      <x:c r="D678" s="14" t="s">
        <x:v>77</x:v>
      </x:c>
      <x:c r="E678" s="15">
        <x:v>43194.5174731829</x:v>
      </x:c>
      <x:c r="F678" t="s">
        <x:v>82</x:v>
      </x:c>
      <x:c r="G678" s="6">
        <x:v>152.568185783611</x:v>
      </x:c>
      <x:c r="H678" t="s">
        <x:v>83</x:v>
      </x:c>
      <x:c r="I678" s="6">
        <x:v>26.3818460450166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24.338</x:v>
      </x:c>
      <x:c r="R678" s="8">
        <x:v>130242.335568</x:v>
      </x:c>
      <x:c r="S678" s="12">
        <x:v>437570.827231053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86099</x:v>
      </x:c>
      <x:c r="B679" s="1">
        <x:v>43199.6176794792</x:v>
      </x:c>
      <x:c r="C679" s="6">
        <x:v>11.4347123083333</x:v>
      </x:c>
      <x:c r="D679" s="14" t="s">
        <x:v>77</x:v>
      </x:c>
      <x:c r="E679" s="15">
        <x:v>43194.5174731829</x:v>
      </x:c>
      <x:c r="F679" t="s">
        <x:v>82</x:v>
      </x:c>
      <x:c r="G679" s="6">
        <x:v>152.535879483837</x:v>
      </x:c>
      <x:c r="H679" t="s">
        <x:v>83</x:v>
      </x:c>
      <x:c r="I679" s="6">
        <x:v>26.3777950751432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24.342</x:v>
      </x:c>
      <x:c r="R679" s="8">
        <x:v>130237.861224173</x:v>
      </x:c>
      <x:c r="S679" s="12">
        <x:v>437582.338988629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86111</x:v>
      </x:c>
      <x:c r="B680" s="1">
        <x:v>43199.6176914352</x:v>
      </x:c>
      <x:c r="C680" s="6">
        <x:v>11.4519133116667</x:v>
      </x:c>
      <x:c r="D680" s="14" t="s">
        <x:v>77</x:v>
      </x:c>
      <x:c r="E680" s="15">
        <x:v>43194.5174731829</x:v>
      </x:c>
      <x:c r="F680" t="s">
        <x:v>82</x:v>
      </x:c>
      <x:c r="G680" s="6">
        <x:v>152.479516051047</x:v>
      </x:c>
      <x:c r="H680" t="s">
        <x:v>83</x:v>
      </x:c>
      <x:c r="I680" s="6">
        <x:v>26.3903981085796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24.342</x:v>
      </x:c>
      <x:c r="R680" s="8">
        <x:v>130248.920459514</x:v>
      </x:c>
      <x:c r="S680" s="12">
        <x:v>437586.403012771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86118</x:v>
      </x:c>
      <x:c r="B681" s="1">
        <x:v>43199.617702581</x:v>
      </x:c>
      <x:c r="C681" s="6">
        <x:v>11.4679475833333</x:v>
      </x:c>
      <x:c r="D681" s="14" t="s">
        <x:v>77</x:v>
      </x:c>
      <x:c r="E681" s="15">
        <x:v>43194.5174731829</x:v>
      </x:c>
      <x:c r="F681" t="s">
        <x:v>82</x:v>
      </x:c>
      <x:c r="G681" s="6">
        <x:v>152.476442559137</x:v>
      </x:c>
      <x:c r="H681" t="s">
        <x:v>83</x:v>
      </x:c>
      <x:c r="I681" s="6">
        <x:v>26.3882675924615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24.343</x:v>
      </x:c>
      <x:c r="R681" s="8">
        <x:v>130252.372187987</x:v>
      </x:c>
      <x:c r="S681" s="12">
        <x:v>437563.0280487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86129</x:v>
      </x:c>
      <x:c r="B682" s="1">
        <x:v>43199.6177144329</x:v>
      </x:c>
      <x:c r="C682" s="6">
        <x:v>11.4850318733333</x:v>
      </x:c>
      <x:c r="D682" s="14" t="s">
        <x:v>77</x:v>
      </x:c>
      <x:c r="E682" s="15">
        <x:v>43194.5174731829</x:v>
      </x:c>
      <x:c r="F682" t="s">
        <x:v>82</x:v>
      </x:c>
      <x:c r="G682" s="6">
        <x:v>152.448508153069</x:v>
      </x:c>
      <x:c r="H682" t="s">
        <x:v>83</x:v>
      </x:c>
      <x:c r="I682" s="6">
        <x:v>26.4001504883495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24.341</x:v>
      </x:c>
      <x:c r="R682" s="8">
        <x:v>130257.496178903</x:v>
      </x:c>
      <x:c r="S682" s="12">
        <x:v>437570.844540675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86138</x:v>
      </x:c>
      <x:c r="B683" s="1">
        <x:v>43199.6177259259</x:v>
      </x:c>
      <x:c r="C683" s="6">
        <x:v>11.50156609</x:v>
      </x:c>
      <x:c r="D683" s="14" t="s">
        <x:v>77</x:v>
      </x:c>
      <x:c r="E683" s="15">
        <x:v>43194.5174731829</x:v>
      </x:c>
      <x:c r="F683" t="s">
        <x:v>82</x:v>
      </x:c>
      <x:c r="G683" s="6">
        <x:v>152.527994096028</x:v>
      </x:c>
      <x:c r="H683" t="s">
        <x:v>83</x:v>
      </x:c>
      <x:c r="I683" s="6">
        <x:v>26.3711034837611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24.345</x:v>
      </x:c>
      <x:c r="R683" s="8">
        <x:v>130247.876465877</x:v>
      </x:c>
      <x:c r="S683" s="12">
        <x:v>437544.863839377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86150</x:v>
      </x:c>
      <x:c r="B684" s="1">
        <x:v>43199.6177374653</x:v>
      </x:c>
      <x:c r="C684" s="6">
        <x:v>11.518200375</x:v>
      </x:c>
      <x:c r="D684" s="14" t="s">
        <x:v>77</x:v>
      </x:c>
      <x:c r="E684" s="15">
        <x:v>43194.5174731829</x:v>
      </x:c>
      <x:c r="F684" t="s">
        <x:v>82</x:v>
      </x:c>
      <x:c r="G684" s="6">
        <x:v>152.403504836029</x:v>
      </x:c>
      <x:c r="H684" t="s">
        <x:v>83</x:v>
      </x:c>
      <x:c r="I684" s="6">
        <x:v>26.3961295037202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24.346</x:v>
      </x:c>
      <x:c r="R684" s="8">
        <x:v>130262.111356394</x:v>
      </x:c>
      <x:c r="S684" s="12">
        <x:v>437562.135521796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86158</x:v>
      </x:c>
      <x:c r="B685" s="1">
        <x:v>43199.6177491088</x:v>
      </x:c>
      <x:c r="C685" s="6">
        <x:v>11.53493467</x:v>
      </x:c>
      <x:c r="D685" s="14" t="s">
        <x:v>77</x:v>
      </x:c>
      <x:c r="E685" s="15">
        <x:v>43194.5174731829</x:v>
      </x:c>
      <x:c r="F685" t="s">
        <x:v>82</x:v>
      </x:c>
      <x:c r="G685" s="6">
        <x:v>152.528766224058</x:v>
      </x:c>
      <x:c r="H685" t="s">
        <x:v>83</x:v>
      </x:c>
      <x:c r="I685" s="6">
        <x:v>26.379385455326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24.342</x:v>
      </x:c>
      <x:c r="R685" s="8">
        <x:v>130250.662517697</x:v>
      </x:c>
      <x:c r="S685" s="12">
        <x:v>437556.986320107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86172</x:v>
      </x:c>
      <x:c r="B686" s="1">
        <x:v>43199.6177604977</x:v>
      </x:c>
      <x:c r="C686" s="6">
        <x:v>11.5513356183333</x:v>
      </x:c>
      <x:c r="D686" s="14" t="s">
        <x:v>77</x:v>
      </x:c>
      <x:c r="E686" s="15">
        <x:v>43194.5174731829</x:v>
      </x:c>
      <x:c r="F686" t="s">
        <x:v>82</x:v>
      </x:c>
      <x:c r="G686" s="6">
        <x:v>152.437145548329</x:v>
      </x:c>
      <x:c r="H686" t="s">
        <x:v>83</x:v>
      </x:c>
      <x:c r="I686" s="6">
        <x:v>26.3942390424618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24.344</x:v>
      </x:c>
      <x:c r="R686" s="8">
        <x:v>130256.638310113</x:v>
      </x:c>
      <x:c r="S686" s="12">
        <x:v>437579.360091247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86179</x:v>
      </x:c>
      <x:c r="B687" s="1">
        <x:v>43199.6177728009</x:v>
      </x:c>
      <x:c r="C687" s="6">
        <x:v>11.5690865666667</x:v>
      </x:c>
      <x:c r="D687" s="14" t="s">
        <x:v>77</x:v>
      </x:c>
      <x:c r="E687" s="15">
        <x:v>43194.5174731829</x:v>
      </x:c>
      <x:c r="F687" t="s">
        <x:v>82</x:v>
      </x:c>
      <x:c r="G687" s="6">
        <x:v>152.405396758916</x:v>
      </x:c>
      <x:c r="H687" t="s">
        <x:v>83</x:v>
      </x:c>
      <x:c r="I687" s="6">
        <x:v>26.3928887136431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24.347</x:v>
      </x:c>
      <x:c r="R687" s="8">
        <x:v>130255.975158277</x:v>
      </x:c>
      <x:c r="S687" s="12">
        <x:v>437574.683748196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86188</x:v>
      </x:c>
      <x:c r="B688" s="1">
        <x:v>43199.6177837963</x:v>
      </x:c>
      <x:c r="C688" s="6">
        <x:v>11.58490416</x:v>
      </x:c>
      <x:c r="D688" s="14" t="s">
        <x:v>77</x:v>
      </x:c>
      <x:c r="E688" s="15">
        <x:v>43194.5174731829</x:v>
      </x:c>
      <x:c r="F688" t="s">
        <x:v>82</x:v>
      </x:c>
      <x:c r="G688" s="6">
        <x:v>152.481419567896</x:v>
      </x:c>
      <x:c r="H688" t="s">
        <x:v>83</x:v>
      </x:c>
      <x:c r="I688" s="6">
        <x:v>26.3843366437363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24.344</x:v>
      </x:c>
      <x:c r="R688" s="8">
        <x:v>130266.593699845</x:v>
      </x:c>
      <x:c r="S688" s="12">
        <x:v>437576.654371003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86205</x:v>
      </x:c>
      <x:c r="B689" s="1">
        <x:v>43199.6177956829</x:v>
      </x:c>
      <x:c r="C689" s="6">
        <x:v>11.6020384833333</x:v>
      </x:c>
      <x:c r="D689" s="14" t="s">
        <x:v>77</x:v>
      </x:c>
      <x:c r="E689" s="15">
        <x:v>43194.5174731829</x:v>
      </x:c>
      <x:c r="F689" t="s">
        <x:v>82</x:v>
      </x:c>
      <x:c r="G689" s="6">
        <x:v>152.469490792366</x:v>
      </x:c>
      <x:c r="H689" t="s">
        <x:v>83</x:v>
      </x:c>
      <x:c r="I689" s="6">
        <x:v>26.3841866076164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24.345</x:v>
      </x:c>
      <x:c r="R689" s="8">
        <x:v>130260.849567221</x:v>
      </x:c>
      <x:c r="S689" s="12">
        <x:v>437584.097920546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86213</x:v>
      </x:c>
      <x:c r="B690" s="1">
        <x:v>43199.6178071412</x:v>
      </x:c>
      <x:c r="C690" s="6">
        <x:v>11.618522725</x:v>
      </x:c>
      <x:c r="D690" s="14" t="s">
        <x:v>77</x:v>
      </x:c>
      <x:c r="E690" s="15">
        <x:v>43194.5174731829</x:v>
      </x:c>
      <x:c r="F690" t="s">
        <x:v>82</x:v>
      </x:c>
      <x:c r="G690" s="6">
        <x:v>152.509072884762</x:v>
      </x:c>
      <x:c r="H690" t="s">
        <x:v>83</x:v>
      </x:c>
      <x:c r="I690" s="6">
        <x:v>26.3753344884212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24.345</x:v>
      </x:c>
      <x:c r="R690" s="8">
        <x:v>130269.412436832</x:v>
      </x:c>
      <x:c r="S690" s="12">
        <x:v>437587.674927365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86222</x:v>
      </x:c>
      <x:c r="B691" s="1">
        <x:v>43199.6178183681</x:v>
      </x:c>
      <x:c r="C691" s="6">
        <x:v>11.6346569366667</x:v>
      </x:c>
      <x:c r="D691" s="14" t="s">
        <x:v>77</x:v>
      </x:c>
      <x:c r="E691" s="15">
        <x:v>43194.5174731829</x:v>
      </x:c>
      <x:c r="F691" t="s">
        <x:v>82</x:v>
      </x:c>
      <x:c r="G691" s="6">
        <x:v>152.423383246101</x:v>
      </x:c>
      <x:c r="H691" t="s">
        <x:v>83</x:v>
      </x:c>
      <x:c r="I691" s="6">
        <x:v>26.3860470559748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24.348</x:v>
      </x:c>
      <x:c r="R691" s="8">
        <x:v>130272.917905766</x:v>
      </x:c>
      <x:c r="S691" s="12">
        <x:v>437572.071179345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86230</x:v>
      </x:c>
      <x:c r="B692" s="1">
        <x:v>43199.6178303241</x:v>
      </x:c>
      <x:c r="C692" s="6">
        <x:v>11.65190794</x:v>
      </x:c>
      <x:c r="D692" s="14" t="s">
        <x:v>77</x:v>
      </x:c>
      <x:c r="E692" s="15">
        <x:v>43194.5174731829</x:v>
      </x:c>
      <x:c r="F692" t="s">
        <x:v>82</x:v>
      </x:c>
      <x:c r="G692" s="6">
        <x:v>152.489079755607</x:v>
      </x:c>
      <x:c r="H692" t="s">
        <x:v>83</x:v>
      </x:c>
      <x:c r="I692" s="6">
        <x:v>26.3798055558768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24.345</x:v>
      </x:c>
      <x:c r="R692" s="8">
        <x:v>130277.116977969</x:v>
      </x:c>
      <x:c r="S692" s="12">
        <x:v>437577.988685412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86243</x:v>
      </x:c>
      <x:c r="B693" s="1">
        <x:v>43199.6178419792</x:v>
      </x:c>
      <x:c r="C693" s="6">
        <x:v>11.6686755533333</x:v>
      </x:c>
      <x:c r="D693" s="14" t="s">
        <x:v>77</x:v>
      </x:c>
      <x:c r="E693" s="15">
        <x:v>43194.5174731829</x:v>
      </x:c>
      <x:c r="F693" t="s">
        <x:v>82</x:v>
      </x:c>
      <x:c r="G693" s="6">
        <x:v>152.447540132596</x:v>
      </x:c>
      <x:c r="H693" t="s">
        <x:v>83</x:v>
      </x:c>
      <x:c r="I693" s="6">
        <x:v>26.3778250823093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24.349</x:v>
      </x:c>
      <x:c r="R693" s="8">
        <x:v>130275.087326611</x:v>
      </x:c>
      <x:c r="S693" s="12">
        <x:v>437561.782399673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86255</x:v>
      </x:c>
      <x:c r="B694" s="1">
        <x:v>43199.6178531597</x:v>
      </x:c>
      <x:c r="C694" s="6">
        <x:v>11.6848098233333</x:v>
      </x:c>
      <x:c r="D694" s="14" t="s">
        <x:v>77</x:v>
      </x:c>
      <x:c r="E694" s="15">
        <x:v>43194.5174731829</x:v>
      </x:c>
      <x:c r="F694" t="s">
        <x:v>82</x:v>
      </x:c>
      <x:c r="G694" s="6">
        <x:v>152.426334078431</x:v>
      </x:c>
      <x:c r="H694" t="s">
        <x:v>83</x:v>
      </x:c>
      <x:c r="I694" s="6">
        <x:v>26.3853868967622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24.348</x:v>
      </x:c>
      <x:c r="R694" s="8">
        <x:v>130274.999541941</x:v>
      </x:c>
      <x:c r="S694" s="12">
        <x:v>437568.171001058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86266</x:v>
      </x:c>
      <x:c r="B695" s="1">
        <x:v>43199.617865625</x:v>
      </x:c>
      <x:c r="C695" s="6">
        <x:v>11.7027607916667</x:v>
      </x:c>
      <x:c r="D695" s="14" t="s">
        <x:v>77</x:v>
      </x:c>
      <x:c r="E695" s="15">
        <x:v>43194.5174731829</x:v>
      </x:c>
      <x:c r="F695" t="s">
        <x:v>82</x:v>
      </x:c>
      <x:c r="G695" s="6">
        <x:v>152.455307818514</x:v>
      </x:c>
      <x:c r="H695" t="s">
        <x:v>83</x:v>
      </x:c>
      <x:c r="I695" s="6">
        <x:v>26.3789053404744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24.348</x:v>
      </x:c>
      <x:c r="R695" s="8">
        <x:v>130291.953420765</x:v>
      </x:c>
      <x:c r="S695" s="12">
        <x:v>437569.674293666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86276</x:v>
      </x:c>
      <x:c r="B696" s="1">
        <x:v>43199.6178770023</x:v>
      </x:c>
      <x:c r="C696" s="6">
        <x:v>11.7191283533333</x:v>
      </x:c>
      <x:c r="D696" s="14" t="s">
        <x:v>77</x:v>
      </x:c>
      <x:c r="E696" s="15">
        <x:v>43194.5174731829</x:v>
      </x:c>
      <x:c r="F696" t="s">
        <x:v>82</x:v>
      </x:c>
      <x:c r="G696" s="6">
        <x:v>152.411500045147</x:v>
      </x:c>
      <x:c r="H696" t="s">
        <x:v>83</x:v>
      </x:c>
      <x:c r="I696" s="6">
        <x:v>26.3774349891687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24.352</x:v>
      </x:c>
      <x:c r="R696" s="8">
        <x:v>130284.029846412</x:v>
      </x:c>
      <x:c r="S696" s="12">
        <x:v>437576.853366173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86284</x:v>
      </x:c>
      <x:c r="B697" s="1">
        <x:v>43199.617887963</x:v>
      </x:c>
      <x:c r="C697" s="6">
        <x:v>11.7348959816667</x:v>
      </x:c>
      <x:c r="D697" s="14" t="s">
        <x:v>77</x:v>
      </x:c>
      <x:c r="E697" s="15">
        <x:v>43194.5174731829</x:v>
      </x:c>
      <x:c r="F697" t="s">
        <x:v>82</x:v>
      </x:c>
      <x:c r="G697" s="6">
        <x:v>152.433456105368</x:v>
      </x:c>
      <x:c r="H697" t="s">
        <x:v>83</x:v>
      </x:c>
      <x:c r="I697" s="6">
        <x:v>26.3809758362618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24.349</x:v>
      </x:c>
      <x:c r="R697" s="8">
        <x:v>130284.069758927</x:v>
      </x:c>
      <x:c r="S697" s="12">
        <x:v>437576.119060159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86291</x:v>
      </x:c>
      <x:c r="B698" s="1">
        <x:v>43199.6178993866</x:v>
      </x:c>
      <x:c r="C698" s="6">
        <x:v>11.7513468816667</x:v>
      </x:c>
      <x:c r="D698" s="14" t="s">
        <x:v>77</x:v>
      </x:c>
      <x:c r="E698" s="15">
        <x:v>43194.5174731829</x:v>
      </x:c>
      <x:c r="F698" t="s">
        <x:v>82</x:v>
      </x:c>
      <x:c r="G698" s="6">
        <x:v>152.425823965682</x:v>
      </x:c>
      <x:c r="H698" t="s">
        <x:v>83</x:v>
      </x:c>
      <x:c r="I698" s="6">
        <x:v>26.3798655702458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24.35</x:v>
      </x:c>
      <x:c r="R698" s="8">
        <x:v>130305.527004017</x:v>
      </x:c>
      <x:c r="S698" s="12">
        <x:v>437584.93208689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86297</x:v>
      </x:c>
      <x:c r="B699" s="1">
        <x:v>43199.6179109954</x:v>
      </x:c>
      <x:c r="C699" s="6">
        <x:v>11.7680478133333</x:v>
      </x:c>
      <x:c r="D699" s="14" t="s">
        <x:v>77</x:v>
      </x:c>
      <x:c r="E699" s="15">
        <x:v>43194.5174731829</x:v>
      </x:c>
      <x:c r="F699" t="s">
        <x:v>82</x:v>
      </x:c>
      <x:c r="G699" s="6">
        <x:v>152.351055629211</x:v>
      </x:c>
      <x:c r="H699" t="s">
        <x:v>83</x:v>
      </x:c>
      <x:c r="I699" s="6">
        <x:v>26.3853268822945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24.354</x:v>
      </x:c>
      <x:c r="R699" s="8">
        <x:v>130294.256577657</x:v>
      </x:c>
      <x:c r="S699" s="12">
        <x:v>437578.77149899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86311</x:v>
      </x:c>
      <x:c r="B700" s="1">
        <x:v>43199.6179232292</x:v>
      </x:c>
      <x:c r="C700" s="6">
        <x:v>11.785648845</x:v>
      </x:c>
      <x:c r="D700" s="14" t="s">
        <x:v>77</x:v>
      </x:c>
      <x:c r="E700" s="15">
        <x:v>43194.5174731829</x:v>
      </x:c>
      <x:c r="F700" t="s">
        <x:v>82</x:v>
      </x:c>
      <x:c r="G700" s="6">
        <x:v>152.392133480201</x:v>
      </x:c>
      <x:c r="H700" t="s">
        <x:v>83</x:v>
      </x:c>
      <x:c r="I700" s="6">
        <x:v>26.3930387501514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24.348</x:v>
      </x:c>
      <x:c r="R700" s="8">
        <x:v>130302.349587512</x:v>
      </x:c>
      <x:c r="S700" s="12">
        <x:v>437573.580160207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86325</x:v>
      </x:c>
      <x:c r="B701" s="1">
        <x:v>43199.6179344097</x:v>
      </x:c>
      <x:c r="C701" s="6">
        <x:v>11.8017663866667</x:v>
      </x:c>
      <x:c r="D701" s="14" t="s">
        <x:v>77</x:v>
      </x:c>
      <x:c r="E701" s="15">
        <x:v>43194.5174731829</x:v>
      </x:c>
      <x:c r="F701" t="s">
        <x:v>82</x:v>
      </x:c>
      <x:c r="G701" s="6">
        <x:v>152.370065000363</x:v>
      </x:c>
      <x:c r="H701" t="s">
        <x:v>83</x:v>
      </x:c>
      <x:c r="I701" s="6">
        <x:v>26.3867072153175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24.352</x:v>
      </x:c>
      <x:c r="R701" s="8">
        <x:v>130303.813874362</x:v>
      </x:c>
      <x:c r="S701" s="12">
        <x:v>437564.068275613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86331</x:v>
      </x:c>
      <x:c r="B702" s="1">
        <x:v>43199.6179458681</x:v>
      </x:c>
      <x:c r="C702" s="6">
        <x:v>11.8182673333333</x:v>
      </x:c>
      <x:c r="D702" s="14" t="s">
        <x:v>77</x:v>
      </x:c>
      <x:c r="E702" s="15">
        <x:v>43194.5174731829</x:v>
      </x:c>
      <x:c r="F702" t="s">
        <x:v>82</x:v>
      </x:c>
      <x:c r="G702" s="6">
        <x:v>152.389225653838</x:v>
      </x:c>
      <x:c r="H702" t="s">
        <x:v>83</x:v>
      </x:c>
      <x:c r="I702" s="6">
        <x:v>26.3852368605953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24.351</x:v>
      </x:c>
      <x:c r="R702" s="8">
        <x:v>130301.196742525</x:v>
      </x:c>
      <x:c r="S702" s="12">
        <x:v>437566.888830852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86341</x:v>
      </x:c>
      <x:c r="B703" s="1">
        <x:v>43199.6179577546</x:v>
      </x:c>
      <x:c r="C703" s="6">
        <x:v>11.8354016566667</x:v>
      </x:c>
      <x:c r="D703" s="14" t="s">
        <x:v>77</x:v>
      </x:c>
      <x:c r="E703" s="15">
        <x:v>43194.5174731829</x:v>
      </x:c>
      <x:c r="F703" t="s">
        <x:v>82</x:v>
      </x:c>
      <x:c r="G703" s="6">
        <x:v>152.36188611434</x:v>
      </x:c>
      <x:c r="H703" t="s">
        <x:v>83</x:v>
      </x:c>
      <x:c r="I703" s="6">
        <x:v>26.38853765781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24.352</x:v>
      </x:c>
      <x:c r="R703" s="8">
        <x:v>130307.959135045</x:v>
      </x:c>
      <x:c r="S703" s="12">
        <x:v>437567.048342428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86352</x:v>
      </x:c>
      <x:c r="B704" s="1">
        <x:v>43199.6179688657</x:v>
      </x:c>
      <x:c r="C704" s="6">
        <x:v>11.85140253</x:v>
      </x:c>
      <x:c r="D704" s="14" t="s">
        <x:v>77</x:v>
      </x:c>
      <x:c r="E704" s="15">
        <x:v>43194.5174731829</x:v>
      </x:c>
      <x:c r="F704" t="s">
        <x:v>82</x:v>
      </x:c>
      <x:c r="G704" s="6">
        <x:v>152.354421714349</x:v>
      </x:c>
      <x:c r="H704" t="s">
        <x:v>83</x:v>
      </x:c>
      <x:c r="I704" s="6">
        <x:v>26.3817560234111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24.355</x:v>
      </x:c>
      <x:c r="R704" s="8">
        <x:v>130303.099654288</x:v>
      </x:c>
      <x:c r="S704" s="12">
        <x:v>437552.048561788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86357</x:v>
      </x:c>
      <x:c r="B705" s="1">
        <x:v>43199.6179805903</x:v>
      </x:c>
      <x:c r="C705" s="6">
        <x:v>11.8683034816667</x:v>
      </x:c>
      <x:c r="D705" s="14" t="s">
        <x:v>77</x:v>
      </x:c>
      <x:c r="E705" s="15">
        <x:v>43194.5174731829</x:v>
      </x:c>
      <x:c r="F705" t="s">
        <x:v>82</x:v>
      </x:c>
      <x:c r="G705" s="6">
        <x:v>152.332838724127</x:v>
      </x:c>
      <x:c r="H705" t="s">
        <x:v>83</x:v>
      </x:c>
      <x:c r="I705" s="6">
        <x:v>26.3865871863363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24.355</x:v>
      </x:c>
      <x:c r="R705" s="8">
        <x:v>130314.234853116</x:v>
      </x:c>
      <x:c r="S705" s="12">
        <x:v>437562.358042299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86372</x:v>
      </x:c>
      <x:c r="B706" s="1">
        <x:v>43199.6179924421</x:v>
      </x:c>
      <x:c r="C706" s="6">
        <x:v>11.885371135</x:v>
      </x:c>
      <x:c r="D706" s="14" t="s">
        <x:v>77</x:v>
      </x:c>
      <x:c r="E706" s="15">
        <x:v>43194.5174731829</x:v>
      </x:c>
      <x:c r="F706" t="s">
        <x:v>82</x:v>
      </x:c>
      <x:c r="G706" s="6">
        <x:v>152.387362253462</x:v>
      </x:c>
      <x:c r="H706" t="s">
        <x:v>83</x:v>
      </x:c>
      <x:c r="I706" s="6">
        <x:v>26.3828362828403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24.352</x:v>
      </x:c>
      <x:c r="R706" s="8">
        <x:v>130325.485599957</x:v>
      </x:c>
      <x:c r="S706" s="12">
        <x:v>437566.309978869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86382</x:v>
      </x:c>
      <x:c r="B707" s="1">
        <x:v>43199.6180047106</x:v>
      </x:c>
      <x:c r="C707" s="6">
        <x:v>11.9029887683333</x:v>
      </x:c>
      <x:c r="D707" s="14" t="s">
        <x:v>77</x:v>
      </x:c>
      <x:c r="E707" s="15">
        <x:v>43194.5174731829</x:v>
      </x:c>
      <x:c r="F707" t="s">
        <x:v>82</x:v>
      </x:c>
      <x:c r="G707" s="6">
        <x:v>152.421813452154</x:v>
      </x:c>
      <x:c r="H707" t="s">
        <x:v>83</x:v>
      </x:c>
      <x:c r="I707" s="6">
        <x:v>26.3779451109772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24.351</x:v>
      </x:c>
      <x:c r="R707" s="8">
        <x:v>130323.423396504</x:v>
      </x:c>
      <x:c r="S707" s="12">
        <x:v>437561.668289272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86391</x:v>
      </x:c>
      <x:c r="B708" s="1">
        <x:v>43199.6180153935</x:v>
      </x:c>
      <x:c r="C708" s="6">
        <x:v>11.9184230033333</x:v>
      </x:c>
      <x:c r="D708" s="14" t="s">
        <x:v>77</x:v>
      </x:c>
      <x:c r="E708" s="15">
        <x:v>43194.5174731829</x:v>
      </x:c>
      <x:c r="F708" t="s">
        <x:v>82</x:v>
      </x:c>
      <x:c r="G708" s="6">
        <x:v>152.312432498513</x:v>
      </x:c>
      <x:c r="H708" t="s">
        <x:v>83</x:v>
      </x:c>
      <x:c r="I708" s="6">
        <x:v>26.3967896650452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24.353</x:v>
      </x:c>
      <x:c r="R708" s="8">
        <x:v>130330.12808304</x:v>
      </x:c>
      <x:c r="S708" s="12">
        <x:v>437572.345894874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86399</x:v>
      </x:c>
      <x:c r="B709" s="1">
        <x:v>43199.6180268171</x:v>
      </x:c>
      <x:c r="C709" s="6">
        <x:v>11.93485728</x:v>
      </x:c>
      <x:c r="D709" s="14" t="s">
        <x:v>77</x:v>
      </x:c>
      <x:c r="E709" s="15">
        <x:v>43194.5174731829</x:v>
      </x:c>
      <x:c r="F709" t="s">
        <x:v>82</x:v>
      </x:c>
      <x:c r="G709" s="6">
        <x:v>152.265739447848</x:v>
      </x:c>
      <x:c r="H709" t="s">
        <x:v>83</x:v>
      </x:c>
      <x:c r="I709" s="6">
        <x:v>26.3931587793631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24.358</x:v>
      </x:c>
      <x:c r="R709" s="8">
        <x:v>130329.831853455</x:v>
      </x:c>
      <x:c r="S709" s="12">
        <x:v>437584.480132671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86413</x:v>
      </x:c>
      <x:c r="B710" s="1">
        <x:v>43199.6180382292</x:v>
      </x:c>
      <x:c r="C710" s="6">
        <x:v>11.951274805</x:v>
      </x:c>
      <x:c r="D710" s="14" t="s">
        <x:v>77</x:v>
      </x:c>
      <x:c r="E710" s="15">
        <x:v>43194.5174731829</x:v>
      </x:c>
      <x:c r="F710" t="s">
        <x:v>82</x:v>
      </x:c>
      <x:c r="G710" s="6">
        <x:v>152.354880221453</x:v>
      </x:c>
      <x:c r="H710" t="s">
        <x:v>83</x:v>
      </x:c>
      <x:c r="I710" s="6">
        <x:v>26.3703833132859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24.359</x:v>
      </x:c>
      <x:c r="R710" s="8">
        <x:v>130331.973805812</x:v>
      </x:c>
      <x:c r="S710" s="12">
        <x:v>437566.75215822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86420</x:v>
      </x:c>
      <x:c r="B711" s="1">
        <x:v>43199.6180503472</x:v>
      </x:c>
      <x:c r="C711" s="6">
        <x:v>11.9687425</x:v>
      </x:c>
      <x:c r="D711" s="14" t="s">
        <x:v>77</x:v>
      </x:c>
      <x:c r="E711" s="15">
        <x:v>43194.5174731829</x:v>
      </x:c>
      <x:c r="F711" t="s">
        <x:v>82</x:v>
      </x:c>
      <x:c r="G711" s="6">
        <x:v>152.434835559645</x:v>
      </x:c>
      <x:c r="H711" t="s">
        <x:v>83</x:v>
      </x:c>
      <x:c r="I711" s="6">
        <x:v>26.372213746879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24.352</x:v>
      </x:c>
      <x:c r="R711" s="8">
        <x:v>130327.402054983</x:v>
      </x:c>
      <x:c r="S711" s="12">
        <x:v>437563.420800287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86430</x:v>
      </x:c>
      <x:c r="B712" s="1">
        <x:v>43199.6180615394</x:v>
      </x:c>
      <x:c r="C712" s="6">
        <x:v>11.9848767233333</x:v>
      </x:c>
      <x:c r="D712" s="14" t="s">
        <x:v>77</x:v>
      </x:c>
      <x:c r="E712" s="15">
        <x:v>43194.5174731829</x:v>
      </x:c>
      <x:c r="F712" t="s">
        <x:v>82</x:v>
      </x:c>
      <x:c r="G712" s="6">
        <x:v>152.387403212515</x:v>
      </x:c>
      <x:c r="H712" t="s">
        <x:v>83</x:v>
      </x:c>
      <x:c r="I712" s="6">
        <x:v>26.3743742599454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24.355</x:v>
      </x:c>
      <x:c r="R712" s="8">
        <x:v>130331.829468564</x:v>
      </x:c>
      <x:c r="S712" s="12">
        <x:v>437573.337240668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86443</x:v>
      </x:c>
      <x:c r="B713" s="1">
        <x:v>43199.6180732639</x:v>
      </x:c>
      <x:c r="C713" s="6">
        <x:v>12.0017276866667</x:v>
      </x:c>
      <x:c r="D713" s="14" t="s">
        <x:v>77</x:v>
      </x:c>
      <x:c r="E713" s="15">
        <x:v>43194.5174731829</x:v>
      </x:c>
      <x:c r="F713" t="s">
        <x:v>82</x:v>
      </x:c>
      <x:c r="G713" s="6">
        <x:v>152.352827338782</x:v>
      </x:c>
      <x:c r="H713" t="s">
        <x:v>83</x:v>
      </x:c>
      <x:c r="I713" s="6">
        <x:v>26.379295433786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24.356</x:v>
      </x:c>
      <x:c r="R713" s="8">
        <x:v>130330.522652093</x:v>
      </x:c>
      <x:c r="S713" s="12">
        <x:v>437560.16436046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86453</x:v>
      </x:c>
      <x:c r="B714" s="1">
        <x:v>43199.6180850694</x:v>
      </x:c>
      <x:c r="C714" s="6">
        <x:v>12.0187286483333</x:v>
      </x:c>
      <x:c r="D714" s="14" t="s">
        <x:v>77</x:v>
      </x:c>
      <x:c r="E714" s="15">
        <x:v>43194.5174731829</x:v>
      </x:c>
      <x:c r="F714" t="s">
        <x:v>82</x:v>
      </x:c>
      <x:c r="G714" s="6">
        <x:v>152.344128253343</x:v>
      </x:c>
      <x:c r="H714" t="s">
        <x:v>83</x:v>
      </x:c>
      <x:c r="I714" s="6">
        <x:v>26.3784252256919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24.357</x:v>
      </x:c>
      <x:c r="R714" s="8">
        <x:v>130336.136187169</x:v>
      </x:c>
      <x:c r="S714" s="12">
        <x:v>437567.797499196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86460</x:v>
      </x:c>
      <x:c r="B715" s="1">
        <x:v>43199.6180962963</x:v>
      </x:c>
      <x:c r="C715" s="6">
        <x:v>12.0348962466667</x:v>
      </x:c>
      <x:c r="D715" s="14" t="s">
        <x:v>77</x:v>
      </x:c>
      <x:c r="E715" s="15">
        <x:v>43194.5174731829</x:v>
      </x:c>
      <x:c r="F715" t="s">
        <x:v>82</x:v>
      </x:c>
      <x:c r="G715" s="6">
        <x:v>152.281867544155</x:v>
      </x:c>
      <x:c r="H715" t="s">
        <x:v>83</x:v>
      </x:c>
      <x:c r="I715" s="6">
        <x:v>26.3810958650415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24.361</x:v>
      </x:c>
      <x:c r="R715" s="8">
        <x:v>130338.479635861</x:v>
      </x:c>
      <x:c r="S715" s="12">
        <x:v>437561.050018672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86472</x:v>
      </x:c>
      <x:c r="B716" s="1">
        <x:v>43199.6181082523</x:v>
      </x:c>
      <x:c r="C716" s="6">
        <x:v>12.0521138866667</x:v>
      </x:c>
      <x:c r="D716" s="14" t="s">
        <x:v>77</x:v>
      </x:c>
      <x:c r="E716" s="15">
        <x:v>43194.5174731829</x:v>
      </x:c>
      <x:c r="F716" t="s">
        <x:v>82</x:v>
      </x:c>
      <x:c r="G716" s="6">
        <x:v>152.380712838444</x:v>
      </x:c>
      <x:c r="H716" t="s">
        <x:v>83</x:v>
      </x:c>
      <x:c r="I716" s="6">
        <x:v>26.3730539462399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24.356</x:v>
      </x:c>
      <x:c r="R716" s="8">
        <x:v>130343.067207044</x:v>
      </x:c>
      <x:c r="S716" s="12">
        <x:v>437565.620821364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86477</x:v>
      </x:c>
      <x:c r="B717" s="1">
        <x:v>43199.6181193287</x:v>
      </x:c>
      <x:c r="C717" s="6">
        <x:v>12.0680648066667</x:v>
      </x:c>
      <x:c r="D717" s="14" t="s">
        <x:v>77</x:v>
      </x:c>
      <x:c r="E717" s="15">
        <x:v>43194.5174731829</x:v>
      </x:c>
      <x:c r="F717" t="s">
        <x:v>82</x:v>
      </x:c>
      <x:c r="G717" s="6">
        <x:v>152.332107769712</x:v>
      </x:c>
      <x:c r="H717" t="s">
        <x:v>83</x:v>
      </x:c>
      <x:c r="I717" s="6">
        <x:v>26.3726638536527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24.36</x:v>
      </x:c>
      <x:c r="R717" s="8">
        <x:v>130338.379009615</x:v>
      </x:c>
      <x:c r="S717" s="12">
        <x:v>437551.962033394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86493</x:v>
      </x:c>
      <x:c r="B718" s="1">
        <x:v>43199.6181314468</x:v>
      </x:c>
      <x:c r="C718" s="6">
        <x:v>12.08551575</x:v>
      </x:c>
      <x:c r="D718" s="14" t="s">
        <x:v>77</x:v>
      </x:c>
      <x:c r="E718" s="15">
        <x:v>43194.5174731829</x:v>
      </x:c>
      <x:c r="F718" t="s">
        <x:v>82</x:v>
      </x:c>
      <x:c r="G718" s="6">
        <x:v>152.233650148661</x:v>
      </x:c>
      <x:c r="H718" t="s">
        <x:v>83</x:v>
      </x:c>
      <x:c r="I718" s="6">
        <x:v>26.3890777885726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24.362</x:v>
      </x:c>
      <x:c r="R718" s="8">
        <x:v>130346.331096238</x:v>
      </x:c>
      <x:c r="S718" s="12">
        <x:v>437545.739334307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86499</x:v>
      </x:c>
      <x:c r="B719" s="1">
        <x:v>43199.6181424421</x:v>
      </x:c>
      <x:c r="C719" s="6">
        <x:v>12.10134999</x:v>
      </x:c>
      <x:c r="D719" s="14" t="s">
        <x:v>77</x:v>
      </x:c>
      <x:c r="E719" s="15">
        <x:v>43194.5174731829</x:v>
      </x:c>
      <x:c r="F719" t="s">
        <x:v>82</x:v>
      </x:c>
      <x:c r="G719" s="6">
        <x:v>152.240867740063</x:v>
      </x:c>
      <x:c r="H719" t="s">
        <x:v>83</x:v>
      </x:c>
      <x:c r="I719" s="6">
        <x:v>26.390278079467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24.361</x:v>
      </x:c>
      <x:c r="R719" s="8">
        <x:v>130349.009428491</x:v>
      </x:c>
      <x:c r="S719" s="12">
        <x:v>437552.07887697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86510</x:v>
      </x:c>
      <x:c r="B720" s="1">
        <x:v>43199.6181542477</x:v>
      </x:c>
      <x:c r="C720" s="6">
        <x:v>12.118367575</x:v>
      </x:c>
      <x:c r="D720" s="14" t="s">
        <x:v>77</x:v>
      </x:c>
      <x:c r="E720" s="15">
        <x:v>43194.5174731829</x:v>
      </x:c>
      <x:c r="F720" t="s">
        <x:v>82</x:v>
      </x:c>
      <x:c r="G720" s="6">
        <x:v>152.268955480974</x:v>
      </x:c>
      <x:c r="H720" t="s">
        <x:v>83</x:v>
      </x:c>
      <x:c r="I720" s="6">
        <x:v>26.3924386041572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24.358</x:v>
      </x:c>
      <x:c r="R720" s="8">
        <x:v>130342.994426537</x:v>
      </x:c>
      <x:c r="S720" s="12">
        <x:v>437547.173069689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86518</x:v>
      </x:c>
      <x:c r="B721" s="1">
        <x:v>43199.6181660532</x:v>
      </x:c>
      <x:c r="C721" s="6">
        <x:v>12.135318525</x:v>
      </x:c>
      <x:c r="D721" s="14" t="s">
        <x:v>77</x:v>
      </x:c>
      <x:c r="E721" s="15">
        <x:v>43194.5174731829</x:v>
      </x:c>
      <x:c r="F721" t="s">
        <x:v>82</x:v>
      </x:c>
      <x:c r="G721" s="6">
        <x:v>152.270681060241</x:v>
      </x:c>
      <x:c r="H721" t="s">
        <x:v>83</x:v>
      </x:c>
      <x:c r="I721" s="6">
        <x:v>26.3948691960959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24.357</x:v>
      </x:c>
      <x:c r="R721" s="8">
        <x:v>130355.837381994</x:v>
      </x:c>
      <x:c r="S721" s="12">
        <x:v>437551.982229461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86533</x:v>
      </x:c>
      <x:c r="B722" s="1">
        <x:v>43199.6181771181</x:v>
      </x:c>
      <x:c r="C722" s="6">
        <x:v>12.15128615</x:v>
      </x:c>
      <x:c r="D722" s="14" t="s">
        <x:v>77</x:v>
      </x:c>
      <x:c r="E722" s="15">
        <x:v>43194.5174731829</x:v>
      </x:c>
      <x:c r="F722" t="s">
        <x:v>82</x:v>
      </x:c>
      <x:c r="G722" s="6">
        <x:v>152.248219804841</x:v>
      </x:c>
      <x:c r="H722" t="s">
        <x:v>83</x:v>
      </x:c>
      <x:c r="I722" s="6">
        <x:v>26.3914483635017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24.36</x:v>
      </x:c>
      <x:c r="R722" s="8">
        <x:v>130360.444627337</x:v>
      </x:c>
      <x:c r="S722" s="12">
        <x:v>437559.878015051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86540</x:v>
      </x:c>
      <x:c r="B723" s="1">
        <x:v>43199.6181888079</x:v>
      </x:c>
      <x:c r="C723" s="6">
        <x:v>12.1681204316667</x:v>
      </x:c>
      <x:c r="D723" s="14" t="s">
        <x:v>77</x:v>
      </x:c>
      <x:c r="E723" s="15">
        <x:v>43194.5174731829</x:v>
      </x:c>
      <x:c r="F723" t="s">
        <x:v>82</x:v>
      </x:c>
      <x:c r="G723" s="6">
        <x:v>152.2677658561</x:v>
      </x:c>
      <x:c r="H723" t="s">
        <x:v>83</x:v>
      </x:c>
      <x:c r="I723" s="6">
        <x:v>26.3898879848789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24.359</x:v>
      </x:c>
      <x:c r="R723" s="8">
        <x:v>130354.990185002</x:v>
      </x:c>
      <x:c r="S723" s="12">
        <x:v>437567.962867785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86551</x:v>
      </x:c>
      <x:c r="B724" s="1">
        <x:v>43199.6182007755</x:v>
      </x:c>
      <x:c r="C724" s="6">
        <x:v>12.1853713783333</x:v>
      </x:c>
      <x:c r="D724" s="14" t="s">
        <x:v>77</x:v>
      </x:c>
      <x:c r="E724" s="15">
        <x:v>43194.5174731829</x:v>
      </x:c>
      <x:c r="F724" t="s">
        <x:v>82</x:v>
      </x:c>
      <x:c r="G724" s="6">
        <x:v>152.329412738777</x:v>
      </x:c>
      <x:c r="H724" t="s">
        <x:v>83</x:v>
      </x:c>
      <x:c r="I724" s="6">
        <x:v>26.3760846671089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24.359</x:v>
      </x:c>
      <x:c r="R724" s="8">
        <x:v>130369.246689091</x:v>
      </x:c>
      <x:c r="S724" s="12">
        <x:v>437562.017300013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86558</x:v>
      </x:c>
      <x:c r="B725" s="1">
        <x:v>43199.6182123843</x:v>
      </x:c>
      <x:c r="C725" s="6">
        <x:v>12.2020889566667</x:v>
      </x:c>
      <x:c r="D725" s="14" t="s">
        <x:v>77</x:v>
      </x:c>
      <x:c r="E725" s="15">
        <x:v>43194.5174731829</x:v>
      </x:c>
      <x:c r="F725" t="s">
        <x:v>82</x:v>
      </x:c>
      <x:c r="G725" s="6">
        <x:v>152.249507297741</x:v>
      </x:c>
      <x:c r="H725" t="s">
        <x:v>83</x:v>
      </x:c>
      <x:c r="I725" s="6">
        <x:v>26.3770749032328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24.365</x:v>
      </x:c>
      <x:c r="R725" s="8">
        <x:v>130363.285025499</x:v>
      </x:c>
      <x:c r="S725" s="12">
        <x:v>437553.401470362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86575</x:v>
      </x:c>
      <x:c r="B726" s="1">
        <x:v>43199.6182239236</x:v>
      </x:c>
      <x:c r="C726" s="6">
        <x:v>12.218656595</x:v>
      </x:c>
      <x:c r="D726" s="14" t="s">
        <x:v>77</x:v>
      </x:c>
      <x:c r="E726" s="15">
        <x:v>43194.5174731829</x:v>
      </x:c>
      <x:c r="F726" t="s">
        <x:v>82</x:v>
      </x:c>
      <x:c r="G726" s="6">
        <x:v>152.266402751314</x:v>
      </x:c>
      <x:c r="H726" t="s">
        <x:v>83</x:v>
      </x:c>
      <x:c r="I726" s="6">
        <x:v>26.3704733345867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24.366</x:v>
      </x:c>
      <x:c r="R726" s="8">
        <x:v>130361.518283601</x:v>
      </x:c>
      <x:c r="S726" s="12">
        <x:v>437548.4167152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86583</x:v>
      </x:c>
      <x:c r="B727" s="1">
        <x:v>43199.6182360301</x:v>
      </x:c>
      <x:c r="C727" s="6">
        <x:v>12.23610756</x:v>
      </x:c>
      <x:c r="D727" s="14" t="s">
        <x:v>77</x:v>
      </x:c>
      <x:c r="E727" s="15">
        <x:v>43194.5174731829</x:v>
      </x:c>
      <x:c r="F727" t="s">
        <x:v>82</x:v>
      </x:c>
      <x:c r="G727" s="6">
        <x:v>152.305347862066</x:v>
      </x:c>
      <x:c r="H727" t="s">
        <x:v>83</x:v>
      </x:c>
      <x:c r="I727" s="6">
        <x:v>26.3702032706915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24.363</x:v>
      </x:c>
      <x:c r="R727" s="8">
        <x:v>130370.102200326</x:v>
      </x:c>
      <x:c r="S727" s="12">
        <x:v>437559.266179644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86593</x:v>
      </x:c>
      <x:c r="B728" s="1">
        <x:v>43199.618246794</x:v>
      </x:c>
      <x:c r="C728" s="6">
        <x:v>12.251625135</x:v>
      </x:c>
      <x:c r="D728" s="14" t="s">
        <x:v>77</x:v>
      </x:c>
      <x:c r="E728" s="15">
        <x:v>43194.5174731829</x:v>
      </x:c>
      <x:c r="F728" t="s">
        <x:v>82</x:v>
      </x:c>
      <x:c r="G728" s="6">
        <x:v>152.190721921865</x:v>
      </x:c>
      <x:c r="H728" t="s">
        <x:v>83</x:v>
      </x:c>
      <x:c r="I728" s="6">
        <x:v>26.3874273892943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24.366</x:v>
      </x:c>
      <x:c r="R728" s="8">
        <x:v>130373.46129757</x:v>
      </x:c>
      <x:c r="S728" s="12">
        <x:v>437548.749447971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86599</x:v>
      </x:c>
      <x:c r="B729" s="1">
        <x:v>43199.6182583681</x:v>
      </x:c>
      <x:c r="C729" s="6">
        <x:v>12.2682927033333</x:v>
      </x:c>
      <x:c r="D729" s="14" t="s">
        <x:v>77</x:v>
      </x:c>
      <x:c r="E729" s="15">
        <x:v>43194.5174731829</x:v>
      </x:c>
      <x:c r="F729" t="s">
        <x:v>82</x:v>
      </x:c>
      <x:c r="G729" s="6">
        <x:v>152.273425833469</x:v>
      </x:c>
      <x:c r="H729" t="s">
        <x:v>83</x:v>
      </x:c>
      <x:c r="I729" s="6">
        <x:v>26.3829863188998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24.361</x:v>
      </x:c>
      <x:c r="R729" s="8">
        <x:v>130377.186373577</x:v>
      </x:c>
      <x:c r="S729" s="12">
        <x:v>437556.563751902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86612</x:v>
      </x:c>
      <x:c r="B730" s="1">
        <x:v>43199.6182702199</x:v>
      </x:c>
      <x:c r="C730" s="6">
        <x:v>12.2853270616667</x:v>
      </x:c>
      <x:c r="D730" s="14" t="s">
        <x:v>77</x:v>
      </x:c>
      <x:c r="E730" s="15">
        <x:v>43194.5174731829</x:v>
      </x:c>
      <x:c r="F730" t="s">
        <x:v>82</x:v>
      </x:c>
      <x:c r="G730" s="6">
        <x:v>152.230233700511</x:v>
      </x:c>
      <x:c r="H730" t="s">
        <x:v>83</x:v>
      </x:c>
      <x:c r="I730" s="6">
        <x:v>26.3785752615536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24.366</x:v>
      </x:c>
      <x:c r="R730" s="8">
        <x:v>130378.42113302</x:v>
      </x:c>
      <x:c r="S730" s="12">
        <x:v>437544.665365023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86625</x:v>
      </x:c>
      <x:c r="B731" s="1">
        <x:v>43199.618281331</x:v>
      </x:c>
      <x:c r="C731" s="6">
        <x:v>12.3013279233333</x:v>
      </x:c>
      <x:c r="D731" s="14" t="s">
        <x:v>77</x:v>
      </x:c>
      <x:c r="E731" s="15">
        <x:v>43194.5174731829</x:v>
      </x:c>
      <x:c r="F731" t="s">
        <x:v>82</x:v>
      </x:c>
      <x:c r="G731" s="6">
        <x:v>152.253974965248</x:v>
      </x:c>
      <x:c r="H731" t="s">
        <x:v>83</x:v>
      </x:c>
      <x:c r="I731" s="6">
        <x:v>26.3676226612297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24.368</x:v>
      </x:c>
      <x:c r="R731" s="8">
        <x:v>130382.3680809</x:v>
      </x:c>
      <x:c r="S731" s="12">
        <x:v>437552.691370147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86627</x:v>
      </x:c>
      <x:c r="B732" s="1">
        <x:v>43199.6182931713</x:v>
      </x:c>
      <x:c r="C732" s="6">
        <x:v>12.3184122483333</x:v>
      </x:c>
      <x:c r="D732" s="14" t="s">
        <x:v>77</x:v>
      </x:c>
      <x:c r="E732" s="15">
        <x:v>43194.5174731829</x:v>
      </x:c>
      <x:c r="F732" t="s">
        <x:v>82</x:v>
      </x:c>
      <x:c r="G732" s="6">
        <x:v>152.266938630292</x:v>
      </x:c>
      <x:c r="H732" t="s">
        <x:v>83</x:v>
      </x:c>
      <x:c r="I732" s="6">
        <x:v>26.3703533061857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24.366</x:v>
      </x:c>
      <x:c r="R732" s="8">
        <x:v>130393.50952595</x:v>
      </x:c>
      <x:c r="S732" s="12">
        <x:v>437540.027487655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86644</x:v>
      </x:c>
      <x:c r="B733" s="1">
        <x:v>43199.6183044792</x:v>
      </x:c>
      <x:c r="C733" s="6">
        <x:v>12.3346631633333</x:v>
      </x:c>
      <x:c r="D733" s="14" t="s">
        <x:v>77</x:v>
      </x:c>
      <x:c r="E733" s="15">
        <x:v>43194.5174731829</x:v>
      </x:c>
      <x:c r="F733" t="s">
        <x:v>82</x:v>
      </x:c>
      <x:c r="G733" s="6">
        <x:v>152.180445088148</x:v>
      </x:c>
      <x:c r="H733" t="s">
        <x:v>83</x:v>
      </x:c>
      <x:c r="I733" s="6">
        <x:v>26.3840965859476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24.368</x:v>
      </x:c>
      <x:c r="R733" s="8">
        <x:v>130372.374026509</x:v>
      </x:c>
      <x:c r="S733" s="12">
        <x:v>437542.676862656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86648</x:v>
      </x:c>
      <x:c r="B734" s="1">
        <x:v>43199.6183164352</x:v>
      </x:c>
      <x:c r="C734" s="6">
        <x:v>12.35191412</x:v>
      </x:c>
      <x:c r="D734" s="14" t="s">
        <x:v>77</x:v>
      </x:c>
      <x:c r="E734" s="15">
        <x:v>43194.5174731829</x:v>
      </x:c>
      <x:c r="F734" t="s">
        <x:v>82</x:v>
      </x:c>
      <x:c r="G734" s="6">
        <x:v>152.199042750954</x:v>
      </x:c>
      <x:c r="H734" t="s">
        <x:v>83</x:v>
      </x:c>
      <x:c r="I734" s="6">
        <x:v>26.382746261208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24.367</x:v>
      </x:c>
      <x:c r="R734" s="8">
        <x:v>130391.151243237</x:v>
      </x:c>
      <x:c r="S734" s="12">
        <x:v>437552.749829337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86664</x:v>
      </x:c>
      <x:c r="B735" s="1">
        <x:v>43199.6183277778</x:v>
      </x:c>
      <x:c r="C735" s="6">
        <x:v>12.3682150583333</x:v>
      </x:c>
      <x:c r="D735" s="14" t="s">
        <x:v>77</x:v>
      </x:c>
      <x:c r="E735" s="15">
        <x:v>43194.5174731829</x:v>
      </x:c>
      <x:c r="F735" t="s">
        <x:v>82</x:v>
      </x:c>
      <x:c r="G735" s="6">
        <x:v>152.217054992615</x:v>
      </x:c>
      <x:c r="H735" t="s">
        <x:v>83</x:v>
      </x:c>
      <x:c r="I735" s="6">
        <x:v>26.3674426187827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24.371</x:v>
      </x:c>
      <x:c r="R735" s="8">
        <x:v>130390.540314164</x:v>
      </x:c>
      <x:c r="S735" s="12">
        <x:v>437557.81265257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86676</x:v>
      </x:c>
      <x:c r="B736" s="1">
        <x:v>43199.6183392014</x:v>
      </x:c>
      <x:c r="C736" s="6">
        <x:v>12.3846493233333</x:v>
      </x:c>
      <x:c r="D736" s="14" t="s">
        <x:v>77</x:v>
      </x:c>
      <x:c r="E736" s="15">
        <x:v>43194.5174731829</x:v>
      </x:c>
      <x:c r="F736" t="s">
        <x:v>82</x:v>
      </x:c>
      <x:c r="G736" s="6">
        <x:v>152.149469395657</x:v>
      </x:c>
      <x:c r="H736" t="s">
        <x:v>83</x:v>
      </x:c>
      <x:c r="I736" s="6">
        <x:v>26.3769548745959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24.373</x:v>
      </x:c>
      <x:c r="R736" s="8">
        <x:v>130393.621711149</x:v>
      </x:c>
      <x:c r="S736" s="12">
        <x:v>437544.832216135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86681</x:v>
      </x:c>
      <x:c r="B737" s="1">
        <x:v>43199.6183510069</x:v>
      </x:c>
      <x:c r="C737" s="6">
        <x:v>12.4016502616667</x:v>
      </x:c>
      <x:c r="D737" s="14" t="s">
        <x:v>77</x:v>
      </x:c>
      <x:c r="E737" s="15">
        <x:v>43194.5174731829</x:v>
      </x:c>
      <x:c r="F737" t="s">
        <x:v>82</x:v>
      </x:c>
      <x:c r="G737" s="6">
        <x:v>152.211766241856</x:v>
      </x:c>
      <x:c r="H737" t="s">
        <x:v>83</x:v>
      </x:c>
      <x:c r="I737" s="6">
        <x:v>26.37989557743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24.367</x:v>
      </x:c>
      <x:c r="R737" s="8">
        <x:v>130399.474841382</x:v>
      </x:c>
      <x:c r="S737" s="12">
        <x:v>437556.765179601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86691</x:v>
      </x:c>
      <x:c r="B738" s="1">
        <x:v>43199.6183625</x:v>
      </x:c>
      <x:c r="C738" s="6">
        <x:v>12.4182345483333</x:v>
      </x:c>
      <x:c r="D738" s="14" t="s">
        <x:v>77</x:v>
      </x:c>
      <x:c r="E738" s="15">
        <x:v>43194.5174731829</x:v>
      </x:c>
      <x:c r="F738" t="s">
        <x:v>82</x:v>
      </x:c>
      <x:c r="G738" s="6">
        <x:v>152.131110707421</x:v>
      </x:c>
      <x:c r="H738" t="s">
        <x:v>83</x:v>
      </x:c>
      <x:c r="I738" s="6">
        <x:v>26.3838865353969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24.372</x:v>
      </x:c>
      <x:c r="R738" s="8">
        <x:v>130398.807492474</x:v>
      </x:c>
      <x:c r="S738" s="12">
        <x:v>437545.790863267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86700</x:v>
      </x:c>
      <x:c r="B739" s="1">
        <x:v>43199.6183743866</x:v>
      </x:c>
      <x:c r="C739" s="6">
        <x:v>12.435318825</x:v>
      </x:c>
      <x:c r="D739" s="14" t="s">
        <x:v>77</x:v>
      </x:c>
      <x:c r="E739" s="15">
        <x:v>43194.5174731829</x:v>
      </x:c>
      <x:c r="F739" t="s">
        <x:v>82</x:v>
      </x:c>
      <x:c r="G739" s="6">
        <x:v>152.155440752895</x:v>
      </x:c>
      <x:c r="H739" t="s">
        <x:v>83</x:v>
      </x:c>
      <x:c r="I739" s="6">
        <x:v>26.3840665787252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24.37</x:v>
      </x:c>
      <x:c r="R739" s="8">
        <x:v>130403.386736292</x:v>
      </x:c>
      <x:c r="S739" s="12">
        <x:v>437558.423148855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86709</x:v>
      </x:c>
      <x:c r="B740" s="1">
        <x:v>43199.6183857292</x:v>
      </x:c>
      <x:c r="C740" s="6">
        <x:v>12.4516864666667</x:v>
      </x:c>
      <x:c r="D740" s="14" t="s">
        <x:v>77</x:v>
      </x:c>
      <x:c r="E740" s="15">
        <x:v>43194.5174731829</x:v>
      </x:c>
      <x:c r="F740" t="s">
        <x:v>82</x:v>
      </x:c>
      <x:c r="G740" s="6">
        <x:v>152.170937412266</x:v>
      </x:c>
      <x:c r="H740" t="s">
        <x:v>83</x:v>
      </x:c>
      <x:c r="I740" s="6">
        <x:v>26.3862270994191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24.368</x:v>
      </x:c>
      <x:c r="R740" s="8">
        <x:v>130402.425461122</x:v>
      </x:c>
      <x:c r="S740" s="12">
        <x:v>437567.677244453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86723</x:v>
      </x:c>
      <x:c r="B741" s="1">
        <x:v>43199.6183974537</x:v>
      </x:c>
      <x:c r="C741" s="6">
        <x:v>12.4685540666667</x:v>
      </x:c>
      <x:c r="D741" s="14" t="s">
        <x:v>77</x:v>
      </x:c>
      <x:c r="E741" s="15">
        <x:v>43194.5174731829</x:v>
      </x:c>
      <x:c r="F741" t="s">
        <x:v>82</x:v>
      </x:c>
      <x:c r="G741" s="6">
        <x:v>152.201236127108</x:v>
      </x:c>
      <x:c r="H741" t="s">
        <x:v>83</x:v>
      </x:c>
      <x:c r="I741" s="6">
        <x:v>26.3738041244178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24.37</x:v>
      </x:c>
      <x:c r="R741" s="8">
        <x:v>130395.610860484</x:v>
      </x:c>
      <x:c r="S741" s="12">
        <x:v>437562.06314999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86736</x:v>
      </x:c>
      <x:c r="B742" s="1">
        <x:v>43199.6184089468</x:v>
      </x:c>
      <x:c r="C742" s="6">
        <x:v>12.4851049883333</x:v>
      </x:c>
      <x:c r="D742" s="14" t="s">
        <x:v>77</x:v>
      </x:c>
      <x:c r="E742" s="15">
        <x:v>43194.5174731829</x:v>
      </x:c>
      <x:c r="F742" t="s">
        <x:v>82</x:v>
      </x:c>
      <x:c r="G742" s="6">
        <x:v>152.138303220853</x:v>
      </x:c>
      <x:c r="H742" t="s">
        <x:v>83</x:v>
      </x:c>
      <x:c r="I742" s="6">
        <x:v>26.3879075053642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24.37</x:v>
      </x:c>
      <x:c r="R742" s="8">
        <x:v>130417.816501579</x:v>
      </x:c>
      <x:c r="S742" s="12">
        <x:v>437552.730838582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86739</x:v>
      </x:c>
      <x:c r="B743" s="1">
        <x:v>43199.6184206019</x:v>
      </x:c>
      <x:c r="C743" s="6">
        <x:v>12.5019225766667</x:v>
      </x:c>
      <x:c r="D743" s="14" t="s">
        <x:v>77</x:v>
      </x:c>
      <x:c r="E743" s="15">
        <x:v>43194.5174731829</x:v>
      </x:c>
      <x:c r="F743" t="s">
        <x:v>82</x:v>
      </x:c>
      <x:c r="G743" s="6">
        <x:v>152.119616754277</x:v>
      </x:c>
      <x:c r="H743" t="s">
        <x:v>83</x:v>
      </x:c>
      <x:c r="I743" s="6">
        <x:v>26.3836464776409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24.373</x:v>
      </x:c>
      <x:c r="R743" s="8">
        <x:v>130411.186385991</x:v>
      </x:c>
      <x:c r="S743" s="12">
        <x:v>437564.773962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86753</x:v>
      </x:c>
      <x:c r="B744" s="1">
        <x:v>43199.618431794</x:v>
      </x:c>
      <x:c r="C744" s="6">
        <x:v>12.5180068016667</x:v>
      </x:c>
      <x:c r="D744" s="14" t="s">
        <x:v>77</x:v>
      </x:c>
      <x:c r="E744" s="15">
        <x:v>43194.5174731829</x:v>
      </x:c>
      <x:c r="F744" t="s">
        <x:v>82</x:v>
      </x:c>
      <x:c r="G744" s="6">
        <x:v>152.132387638814</x:v>
      </x:c>
      <x:c r="H744" t="s">
        <x:v>83</x:v>
      </x:c>
      <x:c r="I744" s="6">
        <x:v>26.3723337753463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24.376</x:v>
      </x:c>
      <x:c r="R744" s="8">
        <x:v>130404.214667331</x:v>
      </x:c>
      <x:c r="S744" s="12">
        <x:v>437522.393599494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86762</x:v>
      </x:c>
      <x:c r="B745" s="1">
        <x:v>43199.6184437153</x:v>
      </x:c>
      <x:c r="C745" s="6">
        <x:v>12.5351744766667</x:v>
      </x:c>
      <x:c r="D745" s="14" t="s">
        <x:v>77</x:v>
      </x:c>
      <x:c r="E745" s="15">
        <x:v>43194.5174731829</x:v>
      </x:c>
      <x:c r="F745" t="s">
        <x:v>82</x:v>
      </x:c>
      <x:c r="G745" s="6">
        <x:v>152.223617281852</x:v>
      </x:c>
      <x:c r="H745" t="s">
        <x:v>83</x:v>
      </x:c>
      <x:c r="I745" s="6">
        <x:v>26.3659722724974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24.371</x:v>
      </x:c>
      <x:c r="R745" s="8">
        <x:v>130420.328989047</x:v>
      </x:c>
      <x:c r="S745" s="12">
        <x:v>437555.267409179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86771</x:v>
      </x:c>
      <x:c r="B746" s="1">
        <x:v>43199.6184552431</x:v>
      </x:c>
      <x:c r="C746" s="6">
        <x:v>12.551808705</x:v>
      </x:c>
      <x:c r="D746" s="14" t="s">
        <x:v>77</x:v>
      </x:c>
      <x:c r="E746" s="15">
        <x:v>43194.5174731829</x:v>
      </x:c>
      <x:c r="F746" t="s">
        <x:v>82</x:v>
      </x:c>
      <x:c r="G746" s="6">
        <x:v>152.258038777485</x:v>
      </x:c>
      <x:c r="H746" t="s">
        <x:v>83</x:v>
      </x:c>
      <x:c r="I746" s="6">
        <x:v>26.3582604668104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24.371</x:v>
      </x:c>
      <x:c r="R746" s="8">
        <x:v>130413.599673005</x:v>
      </x:c>
      <x:c r="S746" s="12">
        <x:v>437539.178452083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86786</x:v>
      </x:c>
      <x:c r="B747" s="1">
        <x:v>43199.6184665509</x:v>
      </x:c>
      <x:c r="C747" s="6">
        <x:v>12.5680763816667</x:v>
      </x:c>
      <x:c r="D747" s="14" t="s">
        <x:v>77</x:v>
      </x:c>
      <x:c r="E747" s="15">
        <x:v>43194.5174731829</x:v>
      </x:c>
      <x:c r="F747" t="s">
        <x:v>82</x:v>
      </x:c>
      <x:c r="G747" s="6">
        <x:v>152.097568949395</x:v>
      </x:c>
      <x:c r="H747" t="s">
        <x:v>83</x:v>
      </x:c>
      <x:c r="I747" s="6">
        <x:v>26.3829563116878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24.375</x:v>
      </x:c>
      <x:c r="R747" s="8">
        <x:v>130419.84595401</x:v>
      </x:c>
      <x:c r="S747" s="12">
        <x:v>437528.873829642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86794</x:v>
      </x:c>
      <x:c r="B748" s="1">
        <x:v>43199.6184784722</x:v>
      </x:c>
      <x:c r="C748" s="6">
        <x:v>12.585243965</x:v>
      </x:c>
      <x:c r="D748" s="14" t="s">
        <x:v>77</x:v>
      </x:c>
      <x:c r="E748" s="15">
        <x:v>43194.5174731829</x:v>
      </x:c>
      <x:c r="F748" t="s">
        <x:v>82</x:v>
      </x:c>
      <x:c r="G748" s="6">
        <x:v>152.077245565809</x:v>
      </x:c>
      <x:c r="H748" t="s">
        <x:v>83</x:v>
      </x:c>
      <x:c r="I748" s="6">
        <x:v>26.3846967304507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24.376</x:v>
      </x:c>
      <x:c r="R748" s="8">
        <x:v>130430.211360873</x:v>
      </x:c>
      <x:c r="S748" s="12">
        <x:v>437559.982379066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86806</x:v>
      </x:c>
      <x:c r="B749" s="1">
        <x:v>43199.6184901273</x:v>
      </x:c>
      <x:c r="C749" s="6">
        <x:v>12.6020449183333</x:v>
      </x:c>
      <x:c r="D749" s="14" t="s">
        <x:v>77</x:v>
      </x:c>
      <x:c r="E749" s="15">
        <x:v>43194.5174731829</x:v>
      </x:c>
      <x:c r="F749" t="s">
        <x:v>82</x:v>
      </x:c>
      <x:c r="G749" s="6">
        <x:v>152.164230486383</x:v>
      </x:c>
      <x:c r="H749" t="s">
        <x:v>83</x:v>
      </x:c>
      <x:c r="I749" s="6">
        <x:v>26.3680127532298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24.375</x:v>
      </x:c>
      <x:c r="R749" s="8">
        <x:v>130424.611820011</x:v>
      </x:c>
      <x:c r="S749" s="12">
        <x:v>437554.308070695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86808</x:v>
      </x:c>
      <x:c r="B750" s="1">
        <x:v>43199.6185011921</x:v>
      </x:c>
      <x:c r="C750" s="6">
        <x:v>12.6179791566667</x:v>
      </x:c>
      <x:c r="D750" s="14" t="s">
        <x:v>77</x:v>
      </x:c>
      <x:c r="E750" s="15">
        <x:v>43194.5174731829</x:v>
      </x:c>
      <x:c r="F750" t="s">
        <x:v>82</x:v>
      </x:c>
      <x:c r="G750" s="6">
        <x:v>152.097071094812</x:v>
      </x:c>
      <x:c r="H750" t="s">
        <x:v>83</x:v>
      </x:c>
      <x:c r="I750" s="6">
        <x:v>26.3774349891687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24.377</x:v>
      </x:c>
      <x:c r="R750" s="8">
        <x:v>130430.665479247</x:v>
      </x:c>
      <x:c r="S750" s="12">
        <x:v>437553.559606388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86821</x:v>
      </x:c>
      <x:c r="B751" s="1">
        <x:v>43199.6185128125</x:v>
      </x:c>
      <x:c r="C751" s="6">
        <x:v>12.6347134516667</x:v>
      </x:c>
      <x:c r="D751" s="14" t="s">
        <x:v>77</x:v>
      </x:c>
      <x:c r="E751" s="15">
        <x:v>43194.5174731829</x:v>
      </x:c>
      <x:c r="F751" t="s">
        <x:v>82</x:v>
      </x:c>
      <x:c r="G751" s="6">
        <x:v>152.089327733717</x:v>
      </x:c>
      <x:c r="H751" t="s">
        <x:v>83</x:v>
      </x:c>
      <x:c r="I751" s="6">
        <x:v>26.376354731477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24.378</x:v>
      </x:c>
      <x:c r="R751" s="8">
        <x:v>130435.297329606</x:v>
      </x:c>
      <x:c r="S751" s="12">
        <x:v>437548.00097391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86836</x:v>
      </x:c>
      <x:c r="B752" s="1">
        <x:v>43199.618524456</x:v>
      </x:c>
      <x:c r="C752" s="6">
        <x:v>12.6514477233333</x:v>
      </x:c>
      <x:c r="D752" s="14" t="s">
        <x:v>77</x:v>
      </x:c>
      <x:c r="E752" s="15">
        <x:v>43194.5174731829</x:v>
      </x:c>
      <x:c r="F752" t="s">
        <x:v>82</x:v>
      </x:c>
      <x:c r="G752" s="6">
        <x:v>152.141874040211</x:v>
      </x:c>
      <x:c r="H752" t="s">
        <x:v>83</x:v>
      </x:c>
      <x:c r="I752" s="6">
        <x:v>26.3730239391161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24.375</x:v>
      </x:c>
      <x:c r="R752" s="8">
        <x:v>130436.944327204</x:v>
      </x:c>
      <x:c r="S752" s="12">
        <x:v>437535.543054663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86845</x:v>
      </x:c>
      <x:c r="B753" s="1">
        <x:v>43199.6185360301</x:v>
      </x:c>
      <x:c r="C753" s="6">
        <x:v>12.668115315</x:v>
      </x:c>
      <x:c r="D753" s="14" t="s">
        <x:v>77</x:v>
      </x:c>
      <x:c r="E753" s="15">
        <x:v>43194.5174731829</x:v>
      </x:c>
      <x:c r="F753" t="s">
        <x:v>82</x:v>
      </x:c>
      <x:c r="G753" s="6">
        <x:v>152.111695261637</x:v>
      </x:c>
      <x:c r="H753" t="s">
        <x:v>83</x:v>
      </x:c>
      <x:c r="I753" s="6">
        <x:v>26.3685228736072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24.379</x:v>
      </x:c>
      <x:c r="R753" s="8">
        <x:v>130440.382464656</x:v>
      </x:c>
      <x:c r="S753" s="12">
        <x:v>437544.006310694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86855</x:v>
      </x:c>
      <x:c r="B754" s="1">
        <x:v>43199.6185478819</x:v>
      </x:c>
      <x:c r="C754" s="6">
        <x:v>12.6851996616667</x:v>
      </x:c>
      <x:c r="D754" s="14" t="s">
        <x:v>77</x:v>
      </x:c>
      <x:c r="E754" s="15">
        <x:v>43194.5174731829</x:v>
      </x:c>
      <x:c r="F754" t="s">
        <x:v>82</x:v>
      </x:c>
      <x:c r="G754" s="6">
        <x:v>152.122669751392</x:v>
      </x:c>
      <x:c r="H754" t="s">
        <x:v>83</x:v>
      </x:c>
      <x:c r="I754" s="6">
        <x:v>26.3660622936804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24.379</x:v>
      </x:c>
      <x:c r="R754" s="8">
        <x:v>130449.204234561</x:v>
      </x:c>
      <x:c r="S754" s="12">
        <x:v>437559.360758436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86866</x:v>
      </x:c>
      <x:c r="B755" s="1">
        <x:v>43199.6185591088</x:v>
      </x:c>
      <x:c r="C755" s="6">
        <x:v>12.7013171566667</x:v>
      </x:c>
      <x:c r="D755" s="14" t="s">
        <x:v>77</x:v>
      </x:c>
      <x:c r="E755" s="15">
        <x:v>43194.5174731829</x:v>
      </x:c>
      <x:c r="F755" t="s">
        <x:v>82</x:v>
      </x:c>
      <x:c r="G755" s="6">
        <x:v>152.199072693128</x:v>
      </x:c>
      <x:c r="H755" t="s">
        <x:v>83</x:v>
      </x:c>
      <x:c r="I755" s="6">
        <x:v>26.3545696088777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24.377</x:v>
      </x:c>
      <x:c r="R755" s="8">
        <x:v>130442.505303389</x:v>
      </x:c>
      <x:c r="S755" s="12">
        <x:v>437530.267035156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86876</x:v>
      </x:c>
      <x:c r="B756" s="1">
        <x:v>43199.6185707986</x:v>
      </x:c>
      <x:c r="C756" s="6">
        <x:v>12.71816819</x:v>
      </x:c>
      <x:c r="D756" s="14" t="s">
        <x:v>77</x:v>
      </x:c>
      <x:c r="E756" s="15">
        <x:v>43194.5174731829</x:v>
      </x:c>
      <x:c r="F756" t="s">
        <x:v>82</x:v>
      </x:c>
      <x:c r="G756" s="6">
        <x:v>152.011362971968</x:v>
      </x:c>
      <x:c r="H756" t="s">
        <x:v>83</x:v>
      </x:c>
      <x:c r="I756" s="6">
        <x:v>26.3882075779429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24.38</x:v>
      </x:c>
      <x:c r="R756" s="8">
        <x:v>130447.448638832</x:v>
      </x:c>
      <x:c r="S756" s="12">
        <x:v>437534.858185617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86877</x:v>
      </x:c>
      <x:c r="B757" s="1">
        <x:v>43199.6185826042</x:v>
      </x:c>
      <x:c r="C757" s="6">
        <x:v>12.7351857866667</x:v>
      </x:c>
      <x:c r="D757" s="14" t="s">
        <x:v>77</x:v>
      </x:c>
      <x:c r="E757" s="15">
        <x:v>43194.5174731829</x:v>
      </x:c>
      <x:c r="F757" t="s">
        <x:v>82</x:v>
      </x:c>
      <x:c r="G757" s="6">
        <x:v>151.966397770215</x:v>
      </x:c>
      <x:c r="H757" t="s">
        <x:v>83</x:v>
      </x:c>
      <x:c r="I757" s="6">
        <x:v>26.4011107241972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24.379</x:v>
      </x:c>
      <x:c r="R757" s="8">
        <x:v>130448.04612019</x:v>
      </x:c>
      <x:c r="S757" s="12">
        <x:v>437551.470768038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86888</x:v>
      </x:c>
      <x:c r="B758" s="1">
        <x:v>43199.618593831</x:v>
      </x:c>
      <x:c r="C758" s="6">
        <x:v>12.7513200216667</x:v>
      </x:c>
      <x:c r="D758" s="14" t="s">
        <x:v>77</x:v>
      </x:c>
      <x:c r="E758" s="15">
        <x:v>43194.5174731829</x:v>
      </x:c>
      <x:c r="F758" t="s">
        <x:v>82</x:v>
      </x:c>
      <x:c r="G758" s="6">
        <x:v>152.059506429728</x:v>
      </x:c>
      <x:c r="H758" t="s">
        <x:v>83</x:v>
      </x:c>
      <x:c r="I758" s="6">
        <x:v>26.3802256564813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24.379</x:v>
      </x:c>
      <x:c r="R758" s="8">
        <x:v>130449.119104893</x:v>
      </x:c>
      <x:c r="S758" s="12">
        <x:v>437539.583188804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86901</x:v>
      </x:c>
      <x:c r="B759" s="1">
        <x:v>43199.6186055903</x:v>
      </x:c>
      <x:c r="C759" s="6">
        <x:v>12.7683042666667</x:v>
      </x:c>
      <x:c r="D759" s="14" t="s">
        <x:v>77</x:v>
      </x:c>
      <x:c r="E759" s="15">
        <x:v>43194.5174731829</x:v>
      </x:c>
      <x:c r="F759" t="s">
        <x:v>82</x:v>
      </x:c>
      <x:c r="G759" s="6">
        <x:v>152.026212126457</x:v>
      </x:c>
      <x:c r="H759" t="s">
        <x:v>83</x:v>
      </x:c>
      <x:c r="I759" s="6">
        <x:v>26.3848767738227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24.38</x:v>
      </x:c>
      <x:c r="R759" s="8">
        <x:v>130455.620765943</x:v>
      </x:c>
      <x:c r="S759" s="12">
        <x:v>437551.781326955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86912</x:v>
      </x:c>
      <x:c r="B760" s="1">
        <x:v>43199.6186170139</x:v>
      </x:c>
      <x:c r="C760" s="6">
        <x:v>12.7847218966667</x:v>
      </x:c>
      <x:c r="D760" s="14" t="s">
        <x:v>77</x:v>
      </x:c>
      <x:c r="E760" s="15">
        <x:v>43194.5174731829</x:v>
      </x:c>
      <x:c r="F760" t="s">
        <x:v>82</x:v>
      </x:c>
      <x:c r="G760" s="6">
        <x:v>152.002194955117</x:v>
      </x:c>
      <x:c r="H760" t="s">
        <x:v>83</x:v>
      </x:c>
      <x:c r="I760" s="6">
        <x:v>26.3818160378146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24.383</x:v>
      </x:c>
      <x:c r="R760" s="8">
        <x:v>130450.98249438</x:v>
      </x:c>
      <x:c r="S760" s="12">
        <x:v>437544.852493183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86918</x:v>
      </x:c>
      <x:c r="B761" s="1">
        <x:v>43199.6186495023</x:v>
      </x:c>
      <x:c r="C761" s="6">
        <x:v>12.8314911833333</x:v>
      </x:c>
      <x:c r="D761" s="14" t="s">
        <x:v>77</x:v>
      </x:c>
      <x:c r="E761" s="15">
        <x:v>43194.5174731829</x:v>
      </x:c>
      <x:c r="F761" t="s">
        <x:v>82</x:v>
      </x:c>
      <x:c r="G761" s="6">
        <x:v>152.092387029854</x:v>
      </x:c>
      <x:c r="H761" t="s">
        <x:v>83</x:v>
      </x:c>
      <x:c r="I761" s="6">
        <x:v>26.3784852400354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24.377</x:v>
      </x:c>
      <x:c r="R761" s="8">
        <x:v>130509.705840331</x:v>
      </x:c>
      <x:c r="S761" s="12">
        <x:v>437649.01257493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86929</x:v>
      </x:c>
      <x:c r="B762" s="1">
        <x:v>43199.6186495023</x:v>
      </x:c>
      <x:c r="C762" s="6">
        <x:v>12.8314911833333</x:v>
      </x:c>
      <x:c r="D762" s="14" t="s">
        <x:v>77</x:v>
      </x:c>
      <x:c r="E762" s="15">
        <x:v>43194.5174731829</x:v>
      </x:c>
      <x:c r="F762" t="s">
        <x:v>82</x:v>
      </x:c>
      <x:c r="G762" s="6">
        <x:v>152.029596595148</x:v>
      </x:c>
      <x:c r="H762" t="s">
        <x:v>83</x:v>
      </x:c>
      <x:c r="I762" s="6">
        <x:v>26.3784852400354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24.382</x:v>
      </x:c>
      <x:c r="R762" s="8">
        <x:v>130459.731962334</x:v>
      </x:c>
      <x:c r="S762" s="12">
        <x:v>437542.898857889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86938</x:v>
      </x:c>
      <x:c r="B763" s="1">
        <x:v>43199.6186521643</x:v>
      </x:c>
      <x:c r="C763" s="6">
        <x:v>12.8353414216667</x:v>
      </x:c>
      <x:c r="D763" s="14" t="s">
        <x:v>77</x:v>
      </x:c>
      <x:c r="E763" s="15">
        <x:v>43194.5174731829</x:v>
      </x:c>
      <x:c r="F763" t="s">
        <x:v>82</x:v>
      </x:c>
      <x:c r="G763" s="6">
        <x:v>152.031508675497</x:v>
      </x:c>
      <x:c r="H763" t="s">
        <x:v>83</x:v>
      </x:c>
      <x:c r="I763" s="6">
        <x:v>26.3724237966999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24.384</x:v>
      </x:c>
      <x:c r="R763" s="8">
        <x:v>130415.375633108</x:v>
      </x:c>
      <x:c r="S763" s="12">
        <x:v>437462.673231887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86949</x:v>
      </x:c>
      <x:c r="B764" s="1">
        <x:v>43199.6186636227</x:v>
      </x:c>
      <x:c r="C764" s="6">
        <x:v>12.8518756966667</x:v>
      </x:c>
      <x:c r="D764" s="14" t="s">
        <x:v>77</x:v>
      </x:c>
      <x:c r="E764" s="15">
        <x:v>43194.5174731829</x:v>
      </x:c>
      <x:c r="F764" t="s">
        <x:v>82</x:v>
      </x:c>
      <x:c r="G764" s="6">
        <x:v>152.087777364527</x:v>
      </x:c>
      <x:c r="H764" t="s">
        <x:v>83</x:v>
      </x:c>
      <x:c r="I764" s="6">
        <x:v>26.3682528098684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24.381</x:v>
      </x:c>
      <x:c r="R764" s="8">
        <x:v>130410.333827113</x:v>
      </x:c>
      <x:c r="S764" s="12">
        <x:v>437457.076921125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86966</x:v>
      </x:c>
      <x:c r="B765" s="1">
        <x:v>43199.6186748843</x:v>
      </x:c>
      <x:c r="C765" s="6">
        <x:v>12.8680932833333</x:v>
      </x:c>
      <x:c r="D765" s="14" t="s">
        <x:v>77</x:v>
      </x:c>
      <x:c r="E765" s="15">
        <x:v>43194.5174731829</x:v>
      </x:c>
      <x:c r="F765" t="s">
        <x:v>82</x:v>
      </x:c>
      <x:c r="G765" s="6">
        <x:v>152.035407250404</x:v>
      </x:c>
      <x:c r="H765" t="s">
        <x:v>83</x:v>
      </x:c>
      <x:c r="I765" s="6">
        <x:v>26.3687329231966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24.385</x:v>
      </x:c>
      <x:c r="R765" s="8">
        <x:v>130443.572083657</x:v>
      </x:c>
      <x:c r="S765" s="12">
        <x:v>437499.868145962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86969</x:v>
      </x:c>
      <x:c r="B766" s="1">
        <x:v>43199.6186866551</x:v>
      </x:c>
      <x:c r="C766" s="6">
        <x:v>12.8850442233333</x:v>
      </x:c>
      <x:c r="D766" s="14" t="s">
        <x:v>77</x:v>
      </x:c>
      <x:c r="E766" s="15">
        <x:v>43194.5174731829</x:v>
      </x:c>
      <x:c r="F766" t="s">
        <x:v>82</x:v>
      </x:c>
      <x:c r="G766" s="6">
        <x:v>152.011979389765</x:v>
      </x:c>
      <x:c r="H766" t="s">
        <x:v>83</x:v>
      </x:c>
      <x:c r="I766" s="6">
        <x:v>26.3768048388065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24.384</x:v>
      </x:c>
      <x:c r="R766" s="8">
        <x:v>130451.871632624</x:v>
      </x:c>
      <x:c r="S766" s="12">
        <x:v>437512.953630346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86978</x:v>
      </x:c>
      <x:c r="B767" s="1">
        <x:v>43199.6186985301</x:v>
      </x:c>
      <x:c r="C767" s="6">
        <x:v>12.9021451816667</x:v>
      </x:c>
      <x:c r="D767" s="14" t="s">
        <x:v>77</x:v>
      </x:c>
      <x:c r="E767" s="15">
        <x:v>43194.5174731829</x:v>
      </x:c>
      <x:c r="F767" t="s">
        <x:v>82</x:v>
      </x:c>
      <x:c r="G767" s="6">
        <x:v>151.954021699753</x:v>
      </x:c>
      <x:c r="H767" t="s">
        <x:v>83</x:v>
      </x:c>
      <x:c r="I767" s="6">
        <x:v>26.3785452543807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24.388</x:v>
      </x:c>
      <x:c r="R767" s="8">
        <x:v>130467.703326263</x:v>
      </x:c>
      <x:c r="S767" s="12">
        <x:v>437519.072671465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86989</x:v>
      </x:c>
      <x:c r="B768" s="1">
        <x:v>43199.6187101042</x:v>
      </x:c>
      <x:c r="C768" s="6">
        <x:v>12.9187961833333</x:v>
      </x:c>
      <x:c r="D768" s="14" t="s">
        <x:v>77</x:v>
      </x:c>
      <x:c r="E768" s="15">
        <x:v>43194.5174731829</x:v>
      </x:c>
      <x:c r="F768" t="s">
        <x:v>82</x:v>
      </x:c>
      <x:c r="G768" s="6">
        <x:v>151.972432742494</x:v>
      </x:c>
      <x:c r="H768" t="s">
        <x:v>83</x:v>
      </x:c>
      <x:c r="I768" s="6">
        <x:v>26.3800456133586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24.386</x:v>
      </x:c>
      <x:c r="R768" s="8">
        <x:v>130472.508297261</x:v>
      </x:c>
      <x:c r="S768" s="12">
        <x:v>437527.582037994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87006</x:v>
      </x:c>
      <x:c r="B769" s="1">
        <x:v>43199.6187214468</x:v>
      </x:c>
      <x:c r="C769" s="6">
        <x:v>12.9350970166667</x:v>
      </x:c>
      <x:c r="D769" s="14" t="s">
        <x:v>77</x:v>
      </x:c>
      <x:c r="E769" s="15">
        <x:v>43194.5174731829</x:v>
      </x:c>
      <x:c r="F769" t="s">
        <x:v>82</x:v>
      </x:c>
      <x:c r="G769" s="6">
        <x:v>152.022392839848</x:v>
      </x:c>
      <x:c r="H769" t="s">
        <x:v>83</x:v>
      </x:c>
      <x:c r="I769" s="6">
        <x:v>26.3772849533575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24.383</x:v>
      </x:c>
      <x:c r="R769" s="8">
        <x:v>130466.052039138</x:v>
      </x:c>
      <x:c r="S769" s="12">
        <x:v>437537.696827137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87008</x:v>
      </x:c>
      <x:c r="B770" s="1">
        <x:v>43199.6187327893</x:v>
      </x:c>
      <x:c r="C770" s="6">
        <x:v>12.95143133</x:v>
      </x:c>
      <x:c r="D770" s="14" t="s">
        <x:v>77</x:v>
      </x:c>
      <x:c r="E770" s="15">
        <x:v>43194.5174731829</x:v>
      </x:c>
      <x:c r="F770" t="s">
        <x:v>82</x:v>
      </x:c>
      <x:c r="G770" s="6">
        <x:v>151.958567838179</x:v>
      </x:c>
      <x:c r="H770" t="s">
        <x:v>83</x:v>
      </x:c>
      <x:c r="I770" s="6">
        <x:v>26.3775250106587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24.388</x:v>
      </x:c>
      <x:c r="R770" s="8">
        <x:v>130468.063983053</x:v>
      </x:c>
      <x:c r="S770" s="12">
        <x:v>437538.301919585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87019</x:v>
      </x:c>
      <x:c r="B771" s="1">
        <x:v>43199.6187446759</x:v>
      </x:c>
      <x:c r="C771" s="6">
        <x:v>12.9685823</x:v>
      </x:c>
      <x:c r="D771" s="14" t="s">
        <x:v>77</x:v>
      </x:c>
      <x:c r="E771" s="15">
        <x:v>43194.5174731829</x:v>
      </x:c>
      <x:c r="F771" t="s">
        <x:v>82</x:v>
      </x:c>
      <x:c r="G771" s="6">
        <x:v>151.961797750238</x:v>
      </x:c>
      <x:c r="H771" t="s">
        <x:v>83</x:v>
      </x:c>
      <x:c r="I771" s="6">
        <x:v>26.373984167205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24.389</x:v>
      </x:c>
      <x:c r="R771" s="8">
        <x:v>130485.48211945</x:v>
      </x:c>
      <x:c r="S771" s="12">
        <x:v>437549.924145703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87027</x:v>
      </x:c>
      <x:c r="B772" s="1">
        <x:v>43199.6187560995</x:v>
      </x:c>
      <x:c r="C772" s="6">
        <x:v>12.9850331783333</x:v>
      </x:c>
      <x:c r="D772" s="14" t="s">
        <x:v>77</x:v>
      </x:c>
      <x:c r="E772" s="15">
        <x:v>43194.5174731829</x:v>
      </x:c>
      <x:c r="F772" t="s">
        <x:v>82</x:v>
      </x:c>
      <x:c r="G772" s="6">
        <x:v>151.97929397945</x:v>
      </x:c>
      <x:c r="H772" t="s">
        <x:v>83</x:v>
      </x:c>
      <x:c r="I772" s="6">
        <x:v>26.3728739035018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24.388</x:v>
      </x:c>
      <x:c r="R772" s="8">
        <x:v>130472.820592549</x:v>
      </x:c>
      <x:c r="S772" s="12">
        <x:v>437520.646416392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87044</x:v>
      </x:c>
      <x:c r="B773" s="1">
        <x:v>43199.6187677893</x:v>
      </x:c>
      <x:c r="C773" s="6">
        <x:v>13.001867495</x:v>
      </x:c>
      <x:c r="D773" s="14" t="s">
        <x:v>77</x:v>
      </x:c>
      <x:c r="E773" s="15">
        <x:v>43194.5174731829</x:v>
      </x:c>
      <x:c r="F773" t="s">
        <x:v>82</x:v>
      </x:c>
      <x:c r="G773" s="6">
        <x:v>151.98477667953</x:v>
      </x:c>
      <x:c r="H773" t="s">
        <x:v>83</x:v>
      </x:c>
      <x:c r="I773" s="6">
        <x:v>26.3716436117184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24.388</x:v>
      </x:c>
      <x:c r="R773" s="8">
        <x:v>130495.030203692</x:v>
      </x:c>
      <x:c r="S773" s="12">
        <x:v>437540.091401428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87047</x:v>
      </x:c>
      <x:c r="B774" s="1">
        <x:v>43199.6187795486</x:v>
      </x:c>
      <x:c r="C774" s="6">
        <x:v>13.0187851283333</x:v>
      </x:c>
      <x:c r="D774" s="14" t="s">
        <x:v>77</x:v>
      </x:c>
      <x:c r="E774" s="15">
        <x:v>43194.5174731829</x:v>
      </x:c>
      <x:c r="F774" t="s">
        <x:v>82</x:v>
      </x:c>
      <x:c r="G774" s="6">
        <x:v>152.005390920605</x:v>
      </x:c>
      <x:c r="H774" t="s">
        <x:v>83</x:v>
      </x:c>
      <x:c r="I774" s="6">
        <x:v>26.364201856396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24.389</x:v>
      </x:c>
      <x:c r="R774" s="8">
        <x:v>130494.703838944</x:v>
      </x:c>
      <x:c r="S774" s="12">
        <x:v>437551.569902731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87062</x:v>
      </x:c>
      <x:c r="B775" s="1">
        <x:v>43199.618790544</x:v>
      </x:c>
      <x:c r="C775" s="6">
        <x:v>13.0346360266667</x:v>
      </x:c>
      <x:c r="D775" s="14" t="s">
        <x:v>77</x:v>
      </x:c>
      <x:c r="E775" s="15">
        <x:v>43194.5174731829</x:v>
      </x:c>
      <x:c r="F775" t="s">
        <x:v>82</x:v>
      </x:c>
      <x:c r="G775" s="6">
        <x:v>151.93307352234</x:v>
      </x:c>
      <x:c r="H775" t="s">
        <x:v>83</x:v>
      </x:c>
      <x:c r="I775" s="6">
        <x:v>26.377615032151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24.39</x:v>
      </x:c>
      <x:c r="R775" s="8">
        <x:v>130488.468585853</x:v>
      </x:c>
      <x:c r="S775" s="12">
        <x:v>437528.429248995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87076</x:v>
      </x:c>
      <x:c r="B776" s="1">
        <x:v>43199.6188026968</x:v>
      </x:c>
      <x:c r="C776" s="6">
        <x:v>13.0521203566667</x:v>
      </x:c>
      <x:c r="D776" s="14" t="s">
        <x:v>77</x:v>
      </x:c>
      <x:c r="E776" s="15">
        <x:v>43194.5174731829</x:v>
      </x:c>
      <x:c r="F776" t="s">
        <x:v>82</x:v>
      </x:c>
      <x:c r="G776" s="6">
        <x:v>151.94726593859</x:v>
      </x:c>
      <x:c r="H776" t="s">
        <x:v>83</x:v>
      </x:c>
      <x:c r="I776" s="6">
        <x:v>26.3716136046073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24.391</x:v>
      </x:c>
      <x:c r="R776" s="8">
        <x:v>130501.528750571</x:v>
      </x:c>
      <x:c r="S776" s="12">
        <x:v>437535.128730434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87083</x:v>
      </x:c>
      <x:c r="B777" s="1">
        <x:v>43199.6188140856</x:v>
      </x:c>
      <x:c r="C777" s="6">
        <x:v>13.06852135</x:v>
      </x:c>
      <x:c r="D777" s="14" t="s">
        <x:v>77</x:v>
      </x:c>
      <x:c r="E777" s="15">
        <x:v>43194.5174731829</x:v>
      </x:c>
      <x:c r="F777" t="s">
        <x:v>82</x:v>
      </x:c>
      <x:c r="G777" s="6">
        <x:v>151.858399898685</x:v>
      </x:c>
      <x:c r="H777" t="s">
        <x:v>83</x:v>
      </x:c>
      <x:c r="I777" s="6">
        <x:v>26.3887477086514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24.392</x:v>
      </x:c>
      <x:c r="R777" s="8">
        <x:v>130501.43792192</x:v>
      </x:c>
      <x:c r="S777" s="12">
        <x:v>437540.704203426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87094</x:v>
      </x:c>
      <x:c r="B778" s="1">
        <x:v>43199.6188259259</x:v>
      </x:c>
      <x:c r="C778" s="6">
        <x:v>13.085555525</x:v>
      </x:c>
      <x:c r="D778" s="14" t="s">
        <x:v>77</x:v>
      </x:c>
      <x:c r="E778" s="15">
        <x:v>43194.5174731829</x:v>
      </x:c>
      <x:c r="F778" t="s">
        <x:v>82</x:v>
      </x:c>
      <x:c r="G778" s="6">
        <x:v>151.949939817979</x:v>
      </x:c>
      <x:c r="H778" t="s">
        <x:v>83</x:v>
      </x:c>
      <x:c r="I778" s="6">
        <x:v>26.3710134624425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24.391</x:v>
      </x:c>
      <x:c r="R778" s="8">
        <x:v>130500.506794818</x:v>
      </x:c>
      <x:c r="S778" s="12">
        <x:v>437525.99897003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87105</x:v>
      </x:c>
      <x:c r="B779" s="1">
        <x:v>43199.618838044</x:v>
      </x:c>
      <x:c r="C779" s="6">
        <x:v>13.102989855</x:v>
      </x:c>
      <x:c r="D779" s="14" t="s">
        <x:v>77</x:v>
      </x:c>
      <x:c r="E779" s="15">
        <x:v>43194.5174731829</x:v>
      </x:c>
      <x:c r="F779" t="s">
        <x:v>82</x:v>
      </x:c>
      <x:c r="G779" s="6">
        <x:v>151.946751978355</x:v>
      </x:c>
      <x:c r="H779" t="s">
        <x:v>83</x:v>
      </x:c>
      <x:c r="I779" s="6">
        <x:v>26.3689129657128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24.392</x:v>
      </x:c>
      <x:c r="R779" s="8">
        <x:v>130509.791380265</x:v>
      </x:c>
      <x:c r="S779" s="12">
        <x:v>437547.471087746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87111</x:v>
      </x:c>
      <x:c r="B780" s="1">
        <x:v>43199.618850081</x:v>
      </x:c>
      <x:c r="C780" s="6">
        <x:v>13.12037415</x:v>
      </x:c>
      <x:c r="D780" s="14" t="s">
        <x:v>77</x:v>
      </x:c>
      <x:c r="E780" s="15">
        <x:v>43194.5174731829</x:v>
      </x:c>
      <x:c r="F780" t="s">
        <x:v>82</x:v>
      </x:c>
      <x:c r="G780" s="6">
        <x:v>151.918790984316</x:v>
      </x:c>
      <x:c r="H780" t="s">
        <x:v>83</x:v>
      </x:c>
      <x:c r="I780" s="6">
        <x:v>26.3780051253129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24.391</x:v>
      </x:c>
      <x:c r="R780" s="8">
        <x:v>130519.231497565</x:v>
      </x:c>
      <x:c r="S780" s="12">
        <x:v>437539.705719519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87121</x:v>
      </x:c>
      <x:c r="B781" s="1">
        <x:v>43199.6188603819</x:v>
      </x:c>
      <x:c r="C781" s="6">
        <x:v>13.13520836</x:v>
      </x:c>
      <x:c r="D781" s="14" t="s">
        <x:v>77</x:v>
      </x:c>
      <x:c r="E781" s="15">
        <x:v>43194.5174731829</x:v>
      </x:c>
      <x:c r="F781" t="s">
        <x:v>82</x:v>
      </x:c>
      <x:c r="G781" s="6">
        <x:v>151.855169100752</x:v>
      </x:c>
      <x:c r="H781" t="s">
        <x:v>83</x:v>
      </x:c>
      <x:c r="I781" s="6">
        <x:v>26.3922885676757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24.391</x:v>
      </x:c>
      <x:c r="R781" s="8">
        <x:v>130504.553706223</x:v>
      </x:c>
      <x:c r="S781" s="12">
        <x:v>437533.455699306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87133</x:v>
      </x:c>
      <x:c r="B782" s="1">
        <x:v>43199.6188719097</x:v>
      </x:c>
      <x:c r="C782" s="6">
        <x:v>13.1518093283333</x:v>
      </x:c>
      <x:c r="D782" s="14" t="s">
        <x:v>77</x:v>
      </x:c>
      <x:c r="E782" s="15">
        <x:v>43194.5174731829</x:v>
      </x:c>
      <x:c r="F782" t="s">
        <x:v>82</x:v>
      </x:c>
      <x:c r="G782" s="6">
        <x:v>151.85695313866</x:v>
      </x:c>
      <x:c r="H782" t="s">
        <x:v>83</x:v>
      </x:c>
      <x:c r="I782" s="6">
        <x:v>26.3862571066607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24.393</x:v>
      </x:c>
      <x:c r="R782" s="8">
        <x:v>130522.372526121</x:v>
      </x:c>
      <x:c r="S782" s="12">
        <x:v>437555.174974409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87142</x:v>
      </x:c>
      <x:c r="B783" s="1">
        <x:v>43199.6188834491</x:v>
      </x:c>
      <x:c r="C783" s="6">
        <x:v>13.1683935566667</x:v>
      </x:c>
      <x:c r="D783" s="14" t="s">
        <x:v>77</x:v>
      </x:c>
      <x:c r="E783" s="15">
        <x:v>43194.5174731829</x:v>
      </x:c>
      <x:c r="F783" t="s">
        <x:v>82</x:v>
      </x:c>
      <x:c r="G783" s="6">
        <x:v>151.917385085913</x:v>
      </x:c>
      <x:c r="H783" t="s">
        <x:v>83</x:v>
      </x:c>
      <x:c r="I783" s="6">
        <x:v>26.3698731926265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24.394</x:v>
      </x:c>
      <x:c r="R783" s="8">
        <x:v>130522.638974999</x:v>
      </x:c>
      <x:c r="S783" s="12">
        <x:v>437539.910230452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87148</x:v>
      </x:c>
      <x:c r="B784" s="1">
        <x:v>43199.6188948727</x:v>
      </x:c>
      <x:c r="C784" s="6">
        <x:v>13.1848778666667</x:v>
      </x:c>
      <x:c r="D784" s="14" t="s">
        <x:v>77</x:v>
      </x:c>
      <x:c r="E784" s="15">
        <x:v>43194.5174731829</x:v>
      </x:c>
      <x:c r="F784" t="s">
        <x:v>82</x:v>
      </x:c>
      <x:c r="G784" s="6">
        <x:v>151.877021738175</x:v>
      </x:c>
      <x:c r="H784" t="s">
        <x:v>83</x:v>
      </x:c>
      <x:c r="I784" s="6">
        <x:v>26.3789353476504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24.394</x:v>
      </x:c>
      <x:c r="R784" s="8">
        <x:v>130512.494592294</x:v>
      </x:c>
      <x:c r="S784" s="12">
        <x:v>437542.294978705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87164</x:v>
      </x:c>
      <x:c r="B785" s="1">
        <x:v>43199.6189065625</x:v>
      </x:c>
      <x:c r="C785" s="6">
        <x:v>13.2016787616667</x:v>
      </x:c>
      <x:c r="D785" s="14" t="s">
        <x:v>77</x:v>
      </x:c>
      <x:c r="E785" s="15">
        <x:v>43194.5174731829</x:v>
      </x:c>
      <x:c r="F785" t="s">
        <x:v>82</x:v>
      </x:c>
      <x:c r="G785" s="6">
        <x:v>151.891968026208</x:v>
      </x:c>
      <x:c r="H785" t="s">
        <x:v>83</x:v>
      </x:c>
      <x:c r="I785" s="6">
        <x:v>26.3783952185199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24.393</x:v>
      </x:c>
      <x:c r="R785" s="8">
        <x:v>130521.136803357</x:v>
      </x:c>
      <x:c r="S785" s="12">
        <x:v>437547.919863767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87176</x:v>
      </x:c>
      <x:c r="B786" s="1">
        <x:v>43199.6189180556</x:v>
      </x:c>
      <x:c r="C786" s="6">
        <x:v>13.21822973</x:v>
      </x:c>
      <x:c r="D786" s="14" t="s">
        <x:v>77</x:v>
      </x:c>
      <x:c r="E786" s="15">
        <x:v>43194.5174731829</x:v>
      </x:c>
      <x:c r="F786" t="s">
        <x:v>82</x:v>
      </x:c>
      <x:c r="G786" s="6">
        <x:v>151.814423979861</x:v>
      </x:c>
      <x:c r="H786" t="s">
        <x:v>83</x:v>
      </x:c>
      <x:c r="I786" s="6">
        <x:v>26.3845466943148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24.397</x:v>
      </x:c>
      <x:c r="R786" s="8">
        <x:v>130517.775517275</x:v>
      </x:c>
      <x:c r="S786" s="12">
        <x:v>437536.269845026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87186</x:v>
      </x:c>
      <x:c r="B787" s="1">
        <x:v>43199.6189306713</x:v>
      </x:c>
      <x:c r="C787" s="6">
        <x:v>13.2363807533333</x:v>
      </x:c>
      <x:c r="D787" s="14" t="s">
        <x:v>77</x:v>
      </x:c>
      <x:c r="E787" s="15">
        <x:v>43194.5174731829</x:v>
      </x:c>
      <x:c r="F787" t="s">
        <x:v>82</x:v>
      </x:c>
      <x:c r="G787" s="6">
        <x:v>151.897447920507</x:v>
      </x:c>
      <x:c r="H787" t="s">
        <x:v>83</x:v>
      </x:c>
      <x:c r="I787" s="6">
        <x:v>26.3771649247133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24.393</x:v>
      </x:c>
      <x:c r="R787" s="8">
        <x:v>130534.782129352</x:v>
      </x:c>
      <x:c r="S787" s="12">
        <x:v>437539.335999486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87193</x:v>
      </x:c>
      <x:c r="B788" s="1">
        <x:v>43199.6189416319</x:v>
      </x:c>
      <x:c r="C788" s="6">
        <x:v>13.2521649833333</x:v>
      </x:c>
      <x:c r="D788" s="14" t="s">
        <x:v>77</x:v>
      </x:c>
      <x:c r="E788" s="15">
        <x:v>43194.5174731829</x:v>
      </x:c>
      <x:c r="F788" t="s">
        <x:v>82</x:v>
      </x:c>
      <x:c r="G788" s="6">
        <x:v>151.836735453203</x:v>
      </x:c>
      <x:c r="H788" t="s">
        <x:v>83</x:v>
      </x:c>
      <x:c r="I788" s="6">
        <x:v>26.3795354912309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24.397</x:v>
      </x:c>
      <x:c r="R788" s="8">
        <x:v>130525.762403975</x:v>
      </x:c>
      <x:c r="S788" s="12">
        <x:v>437520.07507501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87201</x:v>
      </x:c>
      <x:c r="B789" s="1">
        <x:v>43199.618953125</x:v>
      </x:c>
      <x:c r="C789" s="6">
        <x:v>13.2687492566667</x:v>
      </x:c>
      <x:c r="D789" s="14" t="s">
        <x:v>77</x:v>
      </x:c>
      <x:c r="E789" s="15">
        <x:v>43194.5174731829</x:v>
      </x:c>
      <x:c r="F789" t="s">
        <x:v>82</x:v>
      </x:c>
      <x:c r="G789" s="6">
        <x:v>151.931152957682</x:v>
      </x:c>
      <x:c r="H789" t="s">
        <x:v>83</x:v>
      </x:c>
      <x:c r="I789" s="6">
        <x:v>26.366782463228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24.394</x:v>
      </x:c>
      <x:c r="R789" s="8">
        <x:v>130536.118260678</x:v>
      </x:c>
      <x:c r="S789" s="12">
        <x:v>437533.818211898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87212</x:v>
      </x:c>
      <x:c r="B790" s="1">
        <x:v>43199.6189645023</x:v>
      </x:c>
      <x:c r="C790" s="6">
        <x:v>13.2851335</x:v>
      </x:c>
      <x:c r="D790" s="14" t="s">
        <x:v>77</x:v>
      </x:c>
      <x:c r="E790" s="15">
        <x:v>43194.5174731829</x:v>
      </x:c>
      <x:c r="F790" t="s">
        <x:v>82</x:v>
      </x:c>
      <x:c r="G790" s="6">
        <x:v>151.804185319749</x:v>
      </x:c>
      <x:c r="H790" t="s">
        <x:v>83</x:v>
      </x:c>
      <x:c r="I790" s="6">
        <x:v>26.3812158938267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24.399</x:v>
      </x:c>
      <x:c r="R790" s="8">
        <x:v>130528.988692576</x:v>
      </x:c>
      <x:c r="S790" s="12">
        <x:v>437509.524865109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87222</x:v>
      </x:c>
      <x:c r="B791" s="1">
        <x:v>43199.6189759259</x:v>
      </x:c>
      <x:c r="C791" s="6">
        <x:v>13.3015677083333</x:v>
      </x:c>
      <x:c r="D791" s="14" t="s">
        <x:v>77</x:v>
      </x:c>
      <x:c r="E791" s="15">
        <x:v>43194.5174731829</x:v>
      </x:c>
      <x:c r="F791" t="s">
        <x:v>82</x:v>
      </x:c>
      <x:c r="G791" s="6">
        <x:v>151.832837483798</x:v>
      </x:c>
      <x:c r="H791" t="s">
        <x:v>83</x:v>
      </x:c>
      <x:c r="I791" s="6">
        <x:v>26.3832263766089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24.396</x:v>
      </x:c>
      <x:c r="R791" s="8">
        <x:v>130534.903922705</x:v>
      </x:c>
      <x:c r="S791" s="12">
        <x:v>437526.166932854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87233</x:v>
      </x:c>
      <x:c r="B792" s="1">
        <x:v>43199.6189875347</x:v>
      </x:c>
      <x:c r="C792" s="6">
        <x:v>13.3182853666667</x:v>
      </x:c>
      <x:c r="D792" s="14" t="s">
        <x:v>77</x:v>
      </x:c>
      <x:c r="E792" s="15">
        <x:v>43194.5174731829</x:v>
      </x:c>
      <x:c r="F792" t="s">
        <x:v>82</x:v>
      </x:c>
      <x:c r="G792" s="6">
        <x:v>151.905419810436</x:v>
      </x:c>
      <x:c r="H792" t="s">
        <x:v>83</x:v>
      </x:c>
      <x:c r="I792" s="6">
        <x:v>26.364111835263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24.397</x:v>
      </x:c>
      <x:c r="R792" s="8">
        <x:v>130535.189550424</x:v>
      </x:c>
      <x:c r="S792" s="12">
        <x:v>437535.601854779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87245</x:v>
      </x:c>
      <x:c r="B793" s="1">
        <x:v>43199.6189989583</x:v>
      </x:c>
      <x:c r="C793" s="6">
        <x:v>13.3347362566667</x:v>
      </x:c>
      <x:c r="D793" s="14" t="s">
        <x:v>77</x:v>
      </x:c>
      <x:c r="E793" s="15">
        <x:v>43194.5174731829</x:v>
      </x:c>
      <x:c r="F793" t="s">
        <x:v>82</x:v>
      </x:c>
      <x:c r="G793" s="6">
        <x:v>151.839899641049</x:v>
      </x:c>
      <x:c r="H793" t="s">
        <x:v>83</x:v>
      </x:c>
      <x:c r="I793" s="6">
        <x:v>26.3675626470795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24.401</x:v>
      </x:c>
      <x:c r="R793" s="8">
        <x:v>130542.941359481</x:v>
      </x:c>
      <x:c r="S793" s="12">
        <x:v>437539.766372542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87251</x:v>
      </x:c>
      <x:c r="B794" s="1">
        <x:v>43199.6190106134</x:v>
      </x:c>
      <x:c r="C794" s="6">
        <x:v>13.3515372783333</x:v>
      </x:c>
      <x:c r="D794" s="14" t="s">
        <x:v>77</x:v>
      </x:c>
      <x:c r="E794" s="15">
        <x:v>43194.5174731829</x:v>
      </x:c>
      <x:c r="F794" t="s">
        <x:v>82</x:v>
      </x:c>
      <x:c r="G794" s="6">
        <x:v>151.896577785338</x:v>
      </x:c>
      <x:c r="H794" t="s">
        <x:v>83</x:v>
      </x:c>
      <x:c r="I794" s="6">
        <x:v>26.3689129657128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24.396</x:v>
      </x:c>
      <x:c r="R794" s="8">
        <x:v>130544.863601556</x:v>
      </x:c>
      <x:c r="S794" s="12">
        <x:v>437533.080194895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87258</x:v>
      </x:c>
      <x:c r="B795" s="1">
        <x:v>43199.6190227662</x:v>
      </x:c>
      <x:c r="C795" s="6">
        <x:v>13.36900488</x:v>
      </x:c>
      <x:c r="D795" s="14" t="s">
        <x:v>77</x:v>
      </x:c>
      <x:c r="E795" s="15">
        <x:v>43194.5174731829</x:v>
      </x:c>
      <x:c r="F795" t="s">
        <x:v>82</x:v>
      </x:c>
      <x:c r="G795" s="6">
        <x:v>151.782679610409</x:v>
      </x:c>
      <x:c r="H795" t="s">
        <x:v>83</x:v>
      </x:c>
      <x:c r="I795" s="6">
        <x:v>26.3860470559748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24.399</x:v>
      </x:c>
      <x:c r="R795" s="8">
        <x:v>130542.328269037</x:v>
      </x:c>
      <x:c r="S795" s="12">
        <x:v>437527.052560841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87268</x:v>
      </x:c>
      <x:c r="B796" s="1">
        <x:v>43199.6190340278</x:v>
      </x:c>
      <x:c r="C796" s="6">
        <x:v>13.3852224433333</x:v>
      </x:c>
      <x:c r="D796" s="14" t="s">
        <x:v>77</x:v>
      </x:c>
      <x:c r="E796" s="15">
        <x:v>43194.5174731829</x:v>
      </x:c>
      <x:c r="F796" t="s">
        <x:v>82</x:v>
      </x:c>
      <x:c r="G796" s="6">
        <x:v>151.806432381919</x:v>
      </x:c>
      <x:c r="H796" t="s">
        <x:v>83</x:v>
      </x:c>
      <x:c r="I796" s="6">
        <x:v>26.3835264487693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24.398</x:v>
      </x:c>
      <x:c r="R796" s="8">
        <x:v>130544.007603959</x:v>
      </x:c>
      <x:c r="S796" s="12">
        <x:v>437529.224158718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87278</x:v>
      </x:c>
      <x:c r="B797" s="1">
        <x:v>43199.6190456829</x:v>
      </x:c>
      <x:c r="C797" s="6">
        <x:v>13.4020067716667</x:v>
      </x:c>
      <x:c r="D797" s="14" t="s">
        <x:v>77</x:v>
      </x:c>
      <x:c r="E797" s="15">
        <x:v>43194.5174731829</x:v>
      </x:c>
      <x:c r="F797" t="s">
        <x:v>82</x:v>
      </x:c>
      <x:c r="G797" s="6">
        <x:v>151.751877384972</x:v>
      </x:c>
      <x:c r="H797" t="s">
        <x:v>83</x:v>
      </x:c>
      <x:c r="I797" s="6">
        <x:v>26.3873373675383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24.401</x:v>
      </x:c>
      <x:c r="R797" s="8">
        <x:v>130552.535758203</x:v>
      </x:c>
      <x:c r="S797" s="12">
        <x:v>437534.204358439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87286</x:v>
      </x:c>
      <x:c r="B798" s="1">
        <x:v>43199.6190571759</x:v>
      </x:c>
      <x:c r="C798" s="6">
        <x:v>13.418557705</x:v>
      </x:c>
      <x:c r="D798" s="14" t="s">
        <x:v>77</x:v>
      </x:c>
      <x:c r="E798" s="15">
        <x:v>43194.5174731829</x:v>
      </x:c>
      <x:c r="F798" t="s">
        <x:v>82</x:v>
      </x:c>
      <x:c r="G798" s="6">
        <x:v>151.80111295677</x:v>
      </x:c>
      <x:c r="H798" t="s">
        <x:v>83</x:v>
      </x:c>
      <x:c r="I798" s="6">
        <x:v>26.3819060594219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24.399</x:v>
      </x:c>
      <x:c r="R798" s="8">
        <x:v>130547.768490217</x:v>
      </x:c>
      <x:c r="S798" s="12">
        <x:v>437521.914459163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87296</x:v>
      </x:c>
      <x:c r="B799" s="1">
        <x:v>43199.6190684028</x:v>
      </x:c>
      <x:c r="C799" s="6">
        <x:v>13.43472527</x:v>
      </x:c>
      <x:c r="D799" s="14" t="s">
        <x:v>77</x:v>
      </x:c>
      <x:c r="E799" s="15">
        <x:v>43194.5174731829</x:v>
      </x:c>
      <x:c r="F799" t="s">
        <x:v>82</x:v>
      </x:c>
      <x:c r="G799" s="6">
        <x:v>151.753821334688</x:v>
      </x:c>
      <x:c r="H799" t="s">
        <x:v>83</x:v>
      </x:c>
      <x:c r="I799" s="6">
        <x:v>26.378455232863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24.404</x:v>
      </x:c>
      <x:c r="R799" s="8">
        <x:v>130553.757061248</x:v>
      </x:c>
      <x:c r="S799" s="12">
        <x:v>437525.188924421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87308</x:v>
      </x:c>
      <x:c r="B800" s="1">
        <x:v>43199.6190800926</x:v>
      </x:c>
      <x:c r="C800" s="6">
        <x:v>13.4515929266667</x:v>
      </x:c>
      <x:c r="D800" s="14" t="s">
        <x:v>77</x:v>
      </x:c>
      <x:c r="E800" s="15">
        <x:v>43194.5174731829</x:v>
      </x:c>
      <x:c r="F800" t="s">
        <x:v>82</x:v>
      </x:c>
      <x:c r="G800" s="6">
        <x:v>151.791677047191</x:v>
      </x:c>
      <x:c r="H800" t="s">
        <x:v>83</x:v>
      </x:c>
      <x:c r="I800" s="6">
        <x:v>26.3783952185199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24.401</x:v>
      </x:c>
      <x:c r="R800" s="8">
        <x:v>130561.839148517</x:v>
      </x:c>
      <x:c r="S800" s="12">
        <x:v>437535.193083876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87319</x:v>
      </x:c>
      <x:c r="B801" s="1">
        <x:v>43199.6190917477</x:v>
      </x:c>
      <x:c r="C801" s="6">
        <x:v>13.4683605283333</x:v>
      </x:c>
      <x:c r="D801" s="14" t="s">
        <x:v>77</x:v>
      </x:c>
      <x:c r="E801" s="15">
        <x:v>43194.5174731829</x:v>
      </x:c>
      <x:c r="F801" t="s">
        <x:v>82</x:v>
      </x:c>
      <x:c r="G801" s="6">
        <x:v>151.851477992022</x:v>
      </x:c>
      <x:c r="H801" t="s">
        <x:v>83</x:v>
      </x:c>
      <x:c r="I801" s="6">
        <x:v>26.3705933629913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24.399</x:v>
      </x:c>
      <x:c r="R801" s="8">
        <x:v>130555.851571338</x:v>
      </x:c>
      <x:c r="S801" s="12">
        <x:v>437515.525862957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87334</x:v>
      </x:c>
      <x:c r="B802" s="1">
        <x:v>43199.6191033912</x:v>
      </x:c>
      <x:c r="C802" s="6">
        <x:v>13.48514481</x:v>
      </x:c>
      <x:c r="D802" s="14" t="s">
        <x:v>77</x:v>
      </x:c>
      <x:c r="E802" s="15">
        <x:v>43194.5174731829</x:v>
      </x:c>
      <x:c r="F802" t="s">
        <x:v>82</x:v>
      </x:c>
      <x:c r="G802" s="6">
        <x:v>151.777324509825</x:v>
      </x:c>
      <x:c r="H802" t="s">
        <x:v>83</x:v>
      </x:c>
      <x:c r="I802" s="6">
        <x:v>26.3731739747368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24.404</x:v>
      </x:c>
      <x:c r="R802" s="8">
        <x:v>130560.938884767</x:v>
      </x:c>
      <x:c r="S802" s="12">
        <x:v>437529.449080598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87339</x:v>
      </x:c>
      <x:c r="B803" s="1">
        <x:v>43199.6191150116</x:v>
      </x:c>
      <x:c r="C803" s="6">
        <x:v>13.501845765</x:v>
      </x:c>
      <x:c r="D803" s="14" t="s">
        <x:v>77</x:v>
      </x:c>
      <x:c r="E803" s="15">
        <x:v>43194.5174731829</x:v>
      </x:c>
      <x:c r="F803" t="s">
        <x:v>82</x:v>
      </x:c>
      <x:c r="G803" s="6">
        <x:v>151.848717016667</x:v>
      </x:c>
      <x:c r="H803" t="s">
        <x:v>83</x:v>
      </x:c>
      <x:c r="I803" s="6">
        <x:v>26.3655821807338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24.401</x:v>
      </x:c>
      <x:c r="R803" s="8">
        <x:v>130570.713810913</x:v>
      </x:c>
      <x:c r="S803" s="12">
        <x:v>437526.073632781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87355</x:v>
      </x:c>
      <x:c r="B804" s="1">
        <x:v>43199.6191264699</x:v>
      </x:c>
      <x:c r="C804" s="6">
        <x:v>13.5183633116667</x:v>
      </x:c>
      <x:c r="D804" s="14" t="s">
        <x:v>77</x:v>
      </x:c>
      <x:c r="E804" s="15">
        <x:v>43194.5174731829</x:v>
      </x:c>
      <x:c r="F804" t="s">
        <x:v>82</x:v>
      </x:c>
      <x:c r="G804" s="6">
        <x:v>151.797090339935</x:v>
      </x:c>
      <x:c r="H804" t="s">
        <x:v>83</x:v>
      </x:c>
      <x:c r="I804" s="6">
        <x:v>26.3687329231966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24.404</x:v>
      </x:c>
      <x:c r="R804" s="8">
        <x:v>130578.865373389</x:v>
      </x:c>
      <x:c r="S804" s="12">
        <x:v>437531.07558939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87360</x:v>
      </x:c>
      <x:c r="B805" s="1">
        <x:v>43199.6191379282</x:v>
      </x:c>
      <x:c r="C805" s="6">
        <x:v>13.5348642816667</x:v>
      </x:c>
      <x:c r="D805" s="14" t="s">
        <x:v>77</x:v>
      </x:c>
      <x:c r="E805" s="15">
        <x:v>43194.5174731829</x:v>
      </x:c>
      <x:c r="F805" t="s">
        <x:v>82</x:v>
      </x:c>
      <x:c r="G805" s="6">
        <x:v>151.721984547437</x:v>
      </x:c>
      <x:c r="H805" t="s">
        <x:v>83</x:v>
      </x:c>
      <x:c r="I805" s="6">
        <x:v>26.3771649247133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24.407</x:v>
      </x:c>
      <x:c r="R805" s="8">
        <x:v>130572.365927282</x:v>
      </x:c>
      <x:c r="S805" s="12">
        <x:v>437518.672796783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87372</x:v>
      </x:c>
      <x:c r="B806" s="1">
        <x:v>43199.6191497338</x:v>
      </x:c>
      <x:c r="C806" s="6">
        <x:v>13.5518652416667</x:v>
      </x:c>
      <x:c r="D806" s="14" t="s">
        <x:v>77</x:v>
      </x:c>
      <x:c r="E806" s="15">
        <x:v>43194.5174731829</x:v>
      </x:c>
      <x:c r="F806" t="s">
        <x:v>82</x:v>
      </x:c>
      <x:c r="G806" s="6">
        <x:v>151.779947597182</x:v>
      </x:c>
      <x:c r="H806" t="s">
        <x:v>83</x:v>
      </x:c>
      <x:c r="I806" s="6">
        <x:v>26.3782151754954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24.402</x:v>
      </x:c>
      <x:c r="R806" s="8">
        <x:v>130576.964970972</x:v>
      </x:c>
      <x:c r="S806" s="12">
        <x:v>437514.640872369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87382</x:v>
      </x:c>
      <x:c r="B807" s="1">
        <x:v>43199.6191611921</x:v>
      </x:c>
      <x:c r="C807" s="6">
        <x:v>13.5683161433333</x:v>
      </x:c>
      <x:c r="D807" s="14" t="s">
        <x:v>77</x:v>
      </x:c>
      <x:c r="E807" s="15">
        <x:v>43194.5174731829</x:v>
      </x:c>
      <x:c r="F807" t="s">
        <x:v>82</x:v>
      </x:c>
      <x:c r="G807" s="6">
        <x:v>151.737362582207</x:v>
      </x:c>
      <x:c r="H807" t="s">
        <x:v>83</x:v>
      </x:c>
      <x:c r="I807" s="6">
        <x:v>26.3708934340229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24.408</x:v>
      </x:c>
      <x:c r="R807" s="8">
        <x:v>130579.115912962</x:v>
      </x:c>
      <x:c r="S807" s="12">
        <x:v>437519.098000103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87386</x:v>
      </x:c>
      <x:c r="B808" s="1">
        <x:v>43199.6191726852</x:v>
      </x:c>
      <x:c r="C808" s="6">
        <x:v>13.584900405</x:v>
      </x:c>
      <x:c r="D808" s="14" t="s">
        <x:v>77</x:v>
      </x:c>
      <x:c r="E808" s="15">
        <x:v>43194.5174731829</x:v>
      </x:c>
      <x:c r="F808" t="s">
        <x:v>82</x:v>
      </x:c>
      <x:c r="G808" s="6">
        <x:v>151.841792336216</x:v>
      </x:c>
      <x:c r="H808" t="s">
        <x:v>83</x:v>
      </x:c>
      <x:c r="I808" s="6">
        <x:v>26.3643218845764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24.402</x:v>
      </x:c>
      <x:c r="R808" s="8">
        <x:v>130580.602483432</x:v>
      </x:c>
      <x:c r="S808" s="12">
        <x:v>437513.614399371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87401</x:v>
      </x:c>
      <x:c r="B809" s="1">
        <x:v>43199.6191847569</x:v>
      </x:c>
      <x:c r="C809" s="6">
        <x:v>13.6023014183333</x:v>
      </x:c>
      <x:c r="D809" s="14" t="s">
        <x:v>77</x:v>
      </x:c>
      <x:c r="E809" s="15">
        <x:v>43194.5174731829</x:v>
      </x:c>
      <x:c r="F809" t="s">
        <x:v>82</x:v>
      </x:c>
      <x:c r="G809" s="6">
        <x:v>151.785494593019</x:v>
      </x:c>
      <x:c r="H809" t="s">
        <x:v>83</x:v>
      </x:c>
      <x:c r="I809" s="6">
        <x:v>26.3685228736072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24.405</x:v>
      </x:c>
      <x:c r="R809" s="8">
        <x:v>130583.815946045</x:v>
      </x:c>
      <x:c r="S809" s="12">
        <x:v>437518.680756091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87410</x:v>
      </x:c>
      <x:c r="B810" s="1">
        <x:v>43199.6191956829</x:v>
      </x:c>
      <x:c r="C810" s="6">
        <x:v>13.6180022733333</x:v>
      </x:c>
      <x:c r="D810" s="14" t="s">
        <x:v>77</x:v>
      </x:c>
      <x:c r="E810" s="15">
        <x:v>43194.5174731829</x:v>
      </x:c>
      <x:c r="F810" t="s">
        <x:v>82</x:v>
      </x:c>
      <x:c r="G810" s="6">
        <x:v>151.777842559264</x:v>
      </x:c>
      <x:c r="H810" t="s">
        <x:v>83</x:v>
      </x:c>
      <x:c r="I810" s="6">
        <x:v>26.3589806346854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24.409</x:v>
      </x:c>
      <x:c r="R810" s="8">
        <x:v>130576.525473259</x:v>
      </x:c>
      <x:c r="S810" s="12">
        <x:v>437506.129387877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87420</x:v>
      </x:c>
      <x:c r="B811" s="1">
        <x:v>43199.6192077199</x:v>
      </x:c>
      <x:c r="C811" s="6">
        <x:v>13.6353199566667</x:v>
      </x:c>
      <x:c r="D811" s="14" t="s">
        <x:v>77</x:v>
      </x:c>
      <x:c r="E811" s="15">
        <x:v>43194.5174731829</x:v>
      </x:c>
      <x:c r="F811" t="s">
        <x:v>82</x:v>
      </x:c>
      <x:c r="G811" s="6">
        <x:v>151.763288423141</x:v>
      </x:c>
      <x:c r="H811" t="s">
        <x:v>83</x:v>
      </x:c>
      <x:c r="I811" s="6">
        <x:v>26.3622513990599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24.409</x:v>
      </x:c>
      <x:c r="R811" s="8">
        <x:v>130586.094661234</x:v>
      </x:c>
      <x:c r="S811" s="12">
        <x:v>437528.167995067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87434</x:v>
      </x:c>
      <x:c r="B812" s="1">
        <x:v>43199.6192199074</x:v>
      </x:c>
      <x:c r="C812" s="6">
        <x:v>13.6529042383333</x:v>
      </x:c>
      <x:c r="D812" s="14" t="s">
        <x:v>77</x:v>
      </x:c>
      <x:c r="E812" s="15">
        <x:v>43194.5174731829</x:v>
      </x:c>
      <x:c r="F812" t="s">
        <x:v>82</x:v>
      </x:c>
      <x:c r="G812" s="6">
        <x:v>151.773923530332</x:v>
      </x:c>
      <x:c r="H812" t="s">
        <x:v>83</x:v>
      </x:c>
      <x:c r="I812" s="6">
        <x:v>26.3654921595644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24.407</x:v>
      </x:c>
      <x:c r="R812" s="8">
        <x:v>130582.773509499</x:v>
      </x:c>
      <x:c r="S812" s="12">
        <x:v>437519.764570557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87437</x:v>
      </x:c>
      <x:c r="B813" s="1">
        <x:v>43199.6192305556</x:v>
      </x:c>
      <x:c r="C813" s="6">
        <x:v>13.6682384983333</x:v>
      </x:c>
      <x:c r="D813" s="14" t="s">
        <x:v>77</x:v>
      </x:c>
      <x:c r="E813" s="15">
        <x:v>43194.5174731829</x:v>
      </x:c>
      <x:c r="F813" t="s">
        <x:v>82</x:v>
      </x:c>
      <x:c r="G813" s="6">
        <x:v>151.706873462652</x:v>
      </x:c>
      <x:c r="H813" t="s">
        <x:v>83</x:v>
      </x:c>
      <x:c r="I813" s="6">
        <x:v>26.3833764126857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24.406</x:v>
      </x:c>
      <x:c r="R813" s="8">
        <x:v>130584.333743892</x:v>
      </x:c>
      <x:c r="S813" s="12">
        <x:v>437509.181073609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87449</x:v>
      </x:c>
      <x:c r="B814" s="1">
        <x:v>43199.6192424421</x:v>
      </x:c>
      <x:c r="C814" s="6">
        <x:v>13.68532273</x:v>
      </x:c>
      <x:c r="D814" s="14" t="s">
        <x:v>77</x:v>
      </x:c>
      <x:c r="E814" s="15">
        <x:v>43194.5174731829</x:v>
      </x:c>
      <x:c r="F814" t="s">
        <x:v>82</x:v>
      </x:c>
      <x:c r="G814" s="6">
        <x:v>151.748371126971</x:v>
      </x:c>
      <x:c r="H814" t="s">
        <x:v>83</x:v>
      </x:c>
      <x:c r="I814" s="6">
        <x:v>26.3768648531218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24.405</x:v>
      </x:c>
      <x:c r="R814" s="8">
        <x:v>130586.35562269</x:v>
      </x:c>
      <x:c r="S814" s="12">
        <x:v>437533.677209103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87459</x:v>
      </x:c>
      <x:c r="B815" s="1">
        <x:v>43199.6192541319</x:v>
      </x:c>
      <x:c r="C815" s="6">
        <x:v>13.7021903983333</x:v>
      </x:c>
      <x:c r="D815" s="14" t="s">
        <x:v>77</x:v>
      </x:c>
      <x:c r="E815" s="15">
        <x:v>43194.5174731829</x:v>
      </x:c>
      <x:c r="F815" t="s">
        <x:v>82</x:v>
      </x:c>
      <x:c r="G815" s="6">
        <x:v>151.736111775357</x:v>
      </x:c>
      <x:c r="H815" t="s">
        <x:v>83</x:v>
      </x:c>
      <x:c r="I815" s="6">
        <x:v>26.3768048388065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24.406</x:v>
      </x:c>
      <x:c r="R815" s="8">
        <x:v>130601.501993219</x:v>
      </x:c>
      <x:c r="S815" s="12">
        <x:v>437540.754422819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87472</x:v>
      </x:c>
      <x:c r="B816" s="1">
        <x:v>43199.6192652431</x:v>
      </x:c>
      <x:c r="C816" s="6">
        <x:v>13.7181746366667</x:v>
      </x:c>
      <x:c r="D816" s="14" t="s">
        <x:v>77</x:v>
      </x:c>
      <x:c r="E816" s="15">
        <x:v>43194.5174731829</x:v>
      </x:c>
      <x:c r="F816" t="s">
        <x:v>82</x:v>
      </x:c>
      <x:c r="G816" s="6">
        <x:v>151.757232389276</x:v>
      </x:c>
      <x:c r="H816" t="s">
        <x:v>83</x:v>
      </x:c>
      <x:c r="I816" s="6">
        <x:v>26.3692430436831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24.407</x:v>
      </x:c>
      <x:c r="R816" s="8">
        <x:v>130591.41235416</x:v>
      </x:c>
      <x:c r="S816" s="12">
        <x:v>437517.796236255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87478</x:v>
      </x:c>
      <x:c r="B817" s="1">
        <x:v>43199.6192768171</x:v>
      </x:c>
      <x:c r="C817" s="6">
        <x:v>13.7348422266667</x:v>
      </x:c>
      <x:c r="D817" s="14" t="s">
        <x:v>77</x:v>
      </x:c>
      <x:c r="E817" s="15">
        <x:v>43194.5174731829</x:v>
      </x:c>
      <x:c r="F817" t="s">
        <x:v>82</x:v>
      </x:c>
      <x:c r="G817" s="6">
        <x:v>151.676783137336</x:v>
      </x:c>
      <x:c r="H817" t="s">
        <x:v>83</x:v>
      </x:c>
      <x:c r="I817" s="6">
        <x:v>26.3816960090089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24.409</x:v>
      </x:c>
      <x:c r="R817" s="8">
        <x:v>130599.758909022</x:v>
      </x:c>
      <x:c r="S817" s="12">
        <x:v>437526.211322498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87491</x:v>
      </x:c>
      <x:c r="B818" s="1">
        <x:v>43199.6192884607</x:v>
      </x:c>
      <x:c r="C818" s="6">
        <x:v>13.7516264866667</x:v>
      </x:c>
      <x:c r="D818" s="14" t="s">
        <x:v>77</x:v>
      </x:c>
      <x:c r="E818" s="15">
        <x:v>43194.5174731829</x:v>
      </x:c>
      <x:c r="F818" t="s">
        <x:v>82</x:v>
      </x:c>
      <x:c r="G818" s="6">
        <x:v>151.697630966264</x:v>
      </x:c>
      <x:c r="H818" t="s">
        <x:v>83</x:v>
      </x:c>
      <x:c r="I818" s="6">
        <x:v>26.3741942171364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24.41</x:v>
      </x:c>
      <x:c r="R818" s="8">
        <x:v>130604.02168098</x:v>
      </x:c>
      <x:c r="S818" s="12">
        <x:v>437527.426503154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87498</x:v>
      </x:c>
      <x:c r="B819" s="1">
        <x:v>43199.6193004977</x:v>
      </x:c>
      <x:c r="C819" s="6">
        <x:v>13.7689775233333</x:v>
      </x:c>
      <x:c r="D819" s="14" t="s">
        <x:v>77</x:v>
      </x:c>
      <x:c r="E819" s="15">
        <x:v>43194.5174731829</x:v>
      </x:c>
      <x:c r="F819" t="s">
        <x:v>82</x:v>
      </x:c>
      <x:c r="G819" s="6">
        <x:v>151.627405822555</x:v>
      </x:c>
      <x:c r="H819" t="s">
        <x:v>83</x:v>
      </x:c>
      <x:c r="I819" s="6">
        <x:v>26.3787252974225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24.414</x:v>
      </x:c>
      <x:c r="R819" s="8">
        <x:v>130616.500799001</x:v>
      </x:c>
      <x:c r="S819" s="12">
        <x:v>437549.73517905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87507</x:v>
      </x:c>
      <x:c r="B820" s="1">
        <x:v>43199.6193114236</x:v>
      </x:c>
      <x:c r="C820" s="6">
        <x:v>13.7846950016667</x:v>
      </x:c>
      <x:c r="D820" s="14" t="s">
        <x:v>77</x:v>
      </x:c>
      <x:c r="E820" s="15">
        <x:v>43194.5174731829</x:v>
      </x:c>
      <x:c r="F820" t="s">
        <x:v>82</x:v>
      </x:c>
      <x:c r="G820" s="6">
        <x:v>151.678569943812</x:v>
      </x:c>
      <x:c r="H820" t="s">
        <x:v>83</x:v>
      </x:c>
      <x:c r="I820" s="6">
        <x:v>26.3756645670228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24.411</x:v>
      </x:c>
      <x:c r="R820" s="8">
        <x:v>130602.826074491</x:v>
      </x:c>
      <x:c r="S820" s="12">
        <x:v>437526.558005266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87517</x:v>
      </x:c>
      <x:c r="B821" s="1">
        <x:v>43199.6193229514</x:v>
      </x:c>
      <x:c r="C821" s="6">
        <x:v>13.8013126516667</x:v>
      </x:c>
      <x:c r="D821" s="14" t="s">
        <x:v>77</x:v>
      </x:c>
      <x:c r="E821" s="15">
        <x:v>43194.5174731829</x:v>
      </x:c>
      <x:c r="F821" t="s">
        <x:v>82</x:v>
      </x:c>
      <x:c r="G821" s="6">
        <x:v>151.678354100821</x:v>
      </x:c>
      <x:c r="H821" t="s">
        <x:v>83</x:v>
      </x:c>
      <x:c r="I821" s="6">
        <x:v>26.3700832423001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24.413</x:v>
      </x:c>
      <x:c r="R821" s="8">
        <x:v>130607.553173026</x:v>
      </x:c>
      <x:c r="S821" s="12">
        <x:v>437517.92324381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87533</x:v>
      </x:c>
      <x:c r="B822" s="1">
        <x:v>43199.619334919</x:v>
      </x:c>
      <x:c r="C822" s="6">
        <x:v>13.8184969733333</x:v>
      </x:c>
      <x:c r="D822" s="14" t="s">
        <x:v>77</x:v>
      </x:c>
      <x:c r="E822" s="15">
        <x:v>43194.5174731829</x:v>
      </x:c>
      <x:c r="F822" t="s">
        <x:v>82</x:v>
      </x:c>
      <x:c r="G822" s="6">
        <x:v>151.639654747842</x:v>
      </x:c>
      <x:c r="H822" t="s">
        <x:v>83</x:v>
      </x:c>
      <x:c r="I822" s="6">
        <x:v>26.3787853117719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24.413</x:v>
      </x:c>
      <x:c r="R822" s="8">
        <x:v>130610.377979623</x:v>
      </x:c>
      <x:c r="S822" s="12">
        <x:v>437521.345960113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87544</x:v>
      </x:c>
      <x:c r="B823" s="1">
        <x:v>43199.6193466782</x:v>
      </x:c>
      <x:c r="C823" s="6">
        <x:v>13.8354646183333</x:v>
      </x:c>
      <x:c r="D823" s="14" t="s">
        <x:v>77</x:v>
      </x:c>
      <x:c r="E823" s="15">
        <x:v>43194.5174731829</x:v>
      </x:c>
      <x:c r="F823" t="s">
        <x:v>82</x:v>
      </x:c>
      <x:c r="G823" s="6">
        <x:v>151.608060065011</x:v>
      </x:c>
      <x:c r="H823" t="s">
        <x:v>83</x:v>
      </x:c>
      <x:c r="I823" s="6">
        <x:v>26.3830763405385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24.414</x:v>
      </x:c>
      <x:c r="R823" s="8">
        <x:v>130614.550606077</x:v>
      </x:c>
      <x:c r="S823" s="12">
        <x:v>437508.33709246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87550</x:v>
      </x:c>
      <x:c r="B824" s="1">
        <x:v>43199.6193579051</x:v>
      </x:c>
      <x:c r="C824" s="6">
        <x:v>13.8516155116667</x:v>
      </x:c>
      <x:c r="D824" s="14" t="s">
        <x:v>77</x:v>
      </x:c>
      <x:c r="E824" s="15">
        <x:v>43194.5174731829</x:v>
      </x:c>
      <x:c r="F824" t="s">
        <x:v>82</x:v>
      </x:c>
      <x:c r="G824" s="6">
        <x:v>151.624416590638</x:v>
      </x:c>
      <x:c r="H824" t="s">
        <x:v>83</x:v>
      </x:c>
      <x:c r="I824" s="6">
        <x:v>26.3850268099736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24.412</x:v>
      </x:c>
      <x:c r="R824" s="8">
        <x:v>130614.263613975</x:v>
      </x:c>
      <x:c r="S824" s="12">
        <x:v>437516.129020301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87564</x:v>
      </x:c>
      <x:c r="B825" s="1">
        <x:v>43199.6193696759</x:v>
      </x:c>
      <x:c r="C825" s="6">
        <x:v>13.8685831433333</x:v>
      </x:c>
      <x:c r="D825" s="14" t="s">
        <x:v>77</x:v>
      </x:c>
      <x:c r="E825" s="15">
        <x:v>43194.5174731829</x:v>
      </x:c>
      <x:c r="F825" t="s">
        <x:v>82</x:v>
      </x:c>
      <x:c r="G825" s="6">
        <x:v>151.647312964442</x:v>
      </x:c>
      <x:c r="H825" t="s">
        <x:v>83</x:v>
      </x:c>
      <x:c r="I825" s="6">
        <x:v>26.371433561947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24.415</x:v>
      </x:c>
      <x:c r="R825" s="8">
        <x:v>130628.638577321</x:v>
      </x:c>
      <x:c r="S825" s="12">
        <x:v>437518.893810933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87571</x:v>
      </x:c>
      <x:c r="B826" s="1">
        <x:v>43199.6193808681</x:v>
      </x:c>
      <x:c r="C826" s="6">
        <x:v>13.8846507216667</x:v>
      </x:c>
      <x:c r="D826" s="14" t="s">
        <x:v>77</x:v>
      </x:c>
      <x:c r="E826" s="15">
        <x:v>43194.5174731829</x:v>
      </x:c>
      <x:c r="F826" t="s">
        <x:v>82</x:v>
      </x:c>
      <x:c r="G826" s="6">
        <x:v>151.63463728827</x:v>
      </x:c>
      <x:c r="H826" t="s">
        <x:v>83</x:v>
      </x:c>
      <x:c r="I826" s="6">
        <x:v>26.37428423854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24.415</x:v>
      </x:c>
      <x:c r="R826" s="8">
        <x:v>130621.154623186</x:v>
      </x:c>
      <x:c r="S826" s="12">
        <x:v>437519.742257302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87578</x:v>
      </x:c>
      <x:c r="B827" s="1">
        <x:v>43199.6193935185</x:v>
      </x:c>
      <x:c r="C827" s="6">
        <x:v>13.9029183566667</x:v>
      </x:c>
      <x:c r="D827" s="14" t="s">
        <x:v>77</x:v>
      </x:c>
      <x:c r="E827" s="15">
        <x:v>43194.5174731829</x:v>
      </x:c>
      <x:c r="F827" t="s">
        <x:v>82</x:v>
      </x:c>
      <x:c r="G827" s="6">
        <x:v>151.646645806745</x:v>
      </x:c>
      <x:c r="H827" t="s">
        <x:v>83</x:v>
      </x:c>
      <x:c r="I827" s="6">
        <x:v>26.3715835974967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24.415</x:v>
      </x:c>
      <x:c r="R827" s="8">
        <x:v>130633.835345368</x:v>
      </x:c>
      <x:c r="S827" s="12">
        <x:v>437520.191305413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87592</x:v>
      </x:c>
      <x:c r="B828" s="1">
        <x:v>43199.6194041319</x:v>
      </x:c>
      <x:c r="C828" s="6">
        <x:v>13.9181859116667</x:v>
      </x:c>
      <x:c r="D828" s="14" t="s">
        <x:v>77</x:v>
      </x:c>
      <x:c r="E828" s="15">
        <x:v>43194.5174731829</x:v>
      </x:c>
      <x:c r="F828" t="s">
        <x:v>82</x:v>
      </x:c>
      <x:c r="G828" s="6">
        <x:v>151.621828870177</x:v>
      </x:c>
      <x:c r="H828" t="s">
        <x:v>83</x:v>
      </x:c>
      <x:c r="I828" s="6">
        <x:v>26.3771649247133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24.415</x:v>
      </x:c>
      <x:c r="R828" s="8">
        <x:v>130631.392993495</x:v>
      </x:c>
      <x:c r="S828" s="12">
        <x:v>437510.127362586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87601</x:v>
      </x:c>
      <x:c r="B829" s="1">
        <x:v>43199.6194160069</x:v>
      </x:c>
      <x:c r="C829" s="6">
        <x:v>13.9352869516667</x:v>
      </x:c>
      <x:c r="D829" s="14" t="s">
        <x:v>77</x:v>
      </x:c>
      <x:c r="E829" s="15">
        <x:v>43194.5174731829</x:v>
      </x:c>
      <x:c r="F829" t="s">
        <x:v>82</x:v>
      </x:c>
      <x:c r="G829" s="6">
        <x:v>151.646163842736</x:v>
      </x:c>
      <x:c r="H829" t="s">
        <x:v>83</x:v>
      </x:c>
      <x:c r="I829" s="6">
        <x:v>26.3660622936804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24.417</x:v>
      </x:c>
      <x:c r="R829" s="8">
        <x:v>130636.268574048</x:v>
      </x:c>
      <x:c r="S829" s="12">
        <x:v>437511.659531565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87607</x:v>
      </x:c>
      <x:c r="B830" s="1">
        <x:v>43199.6194275463</x:v>
      </x:c>
      <x:c r="C830" s="6">
        <x:v>13.9519211683333</x:v>
      </x:c>
      <x:c r="D830" s="14" t="s">
        <x:v>77</x:v>
      </x:c>
      <x:c r="E830" s="15">
        <x:v>43194.5174731829</x:v>
      </x:c>
      <x:c r="F830" t="s">
        <x:v>82</x:v>
      </x:c>
      <x:c r="G830" s="6">
        <x:v>151.636264629826</x:v>
      </x:c>
      <x:c r="H830" t="s">
        <x:v>83</x:v>
      </x:c>
      <x:c r="I830" s="6">
        <x:v>26.3711034837611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24.416</x:v>
      </x:c>
      <x:c r="R830" s="8">
        <x:v>130638.548726795</x:v>
      </x:c>
      <x:c r="S830" s="12">
        <x:v>437537.935720153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87622</x:v>
      </x:c>
      <x:c r="B831" s="1">
        <x:v>43199.6194388079</x:v>
      </x:c>
      <x:c r="C831" s="6">
        <x:v>13.96810539</x:v>
      </x:c>
      <x:c r="D831" s="14" t="s">
        <x:v>77</x:v>
      </x:c>
      <x:c r="E831" s="15">
        <x:v>43194.5174731829</x:v>
      </x:c>
      <x:c r="F831" t="s">
        <x:v>82</x:v>
      </x:c>
      <x:c r="G831" s="6">
        <x:v>151.669380637406</x:v>
      </x:c>
      <x:c r="H831" t="s">
        <x:v>83</x:v>
      </x:c>
      <x:c r="I831" s="6">
        <x:v>26.3608410690763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24.417</x:v>
      </x:c>
      <x:c r="R831" s="8">
        <x:v>130642.407057853</x:v>
      </x:c>
      <x:c r="S831" s="12">
        <x:v>437520.378194503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87630</x:v>
      </x:c>
      <x:c r="B832" s="1">
        <x:v>43199.6194504282</x:v>
      </x:c>
      <x:c r="C832" s="6">
        <x:v>13.9848730033333</x:v>
      </x:c>
      <x:c r="D832" s="14" t="s">
        <x:v>77</x:v>
      </x:c>
      <x:c r="E832" s="15">
        <x:v>43194.5174731829</x:v>
      </x:c>
      <x:c r="F832" t="s">
        <x:v>82</x:v>
      </x:c>
      <x:c r="G832" s="6">
        <x:v>151.622894454571</x:v>
      </x:c>
      <x:c r="H832" t="s">
        <x:v>83</x:v>
      </x:c>
      <x:c r="I832" s="6">
        <x:v>26.3628515396581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24.42</x:v>
      </x:c>
      <x:c r="R832" s="8">
        <x:v>130640.051236367</x:v>
      </x:c>
      <x:c r="S832" s="12">
        <x:v>437521.713056774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87645</x:v>
      </x:c>
      <x:c r="B833" s="1">
        <x:v>43199.6194623843</x:v>
      </x:c>
      <x:c r="C833" s="6">
        <x:v>14.0020906666667</x:v>
      </x:c>
      <x:c r="D833" s="14" t="s">
        <x:v>77</x:v>
      </x:c>
      <x:c r="E833" s="15">
        <x:v>43194.5174731829</x:v>
      </x:c>
      <x:c r="F833" t="s">
        <x:v>82</x:v>
      </x:c>
      <x:c r="G833" s="6">
        <x:v>151.531343076859</x:v>
      </x:c>
      <x:c r="H833" t="s">
        <x:v>83</x:v>
      </x:c>
      <x:c r="I833" s="6">
        <x:v>26.3890777885726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24.418</x:v>
      </x:c>
      <x:c r="R833" s="8">
        <x:v>130648.888994903</x:v>
      </x:c>
      <x:c r="S833" s="12">
        <x:v>437522.800577839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87653</x:v>
      </x:c>
      <x:c r="B834" s="1">
        <x:v>43199.6194735301</x:v>
      </x:c>
      <x:c r="C834" s="6">
        <x:v>14.01812488</x:v>
      </x:c>
      <x:c r="D834" s="14" t="s">
        <x:v>77</x:v>
      </x:c>
      <x:c r="E834" s="15">
        <x:v>43194.5174731829</x:v>
      </x:c>
      <x:c r="F834" t="s">
        <x:v>82</x:v>
      </x:c>
      <x:c r="G834" s="6">
        <x:v>151.555165445664</x:v>
      </x:c>
      <x:c r="H834" t="s">
        <x:v>83</x:v>
      </x:c>
      <x:c r="I834" s="6">
        <x:v>26.3752744741332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24.421</x:v>
      </x:c>
      <x:c r="R834" s="8">
        <x:v>130645.110143507</x:v>
      </x:c>
      <x:c r="S834" s="12">
        <x:v>437524.277577944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87660</x:v>
      </x:c>
      <x:c r="B835" s="1">
        <x:v>43199.6194855324</x:v>
      </x:c>
      <x:c r="C835" s="6">
        <x:v>14.035392565</x:v>
      </x:c>
      <x:c r="D835" s="14" t="s">
        <x:v>77</x:v>
      </x:c>
      <x:c r="E835" s="15">
        <x:v>43194.5174731829</x:v>
      </x:c>
      <x:c r="F835" t="s">
        <x:v>82</x:v>
      </x:c>
      <x:c r="G835" s="6">
        <x:v>151.566845971217</x:v>
      </x:c>
      <x:c r="H835" t="s">
        <x:v>83</x:v>
      </x:c>
      <x:c r="I835" s="6">
        <x:v>26.3782751898361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24.419</x:v>
      </x:c>
      <x:c r="R835" s="8">
        <x:v>130648.335919454</x:v>
      </x:c>
      <x:c r="S835" s="12">
        <x:v>437520.827769448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87667</x:v>
      </x:c>
      <x:c r="B836" s="1">
        <x:v>43199.6194966435</x:v>
      </x:c>
      <x:c r="C836" s="6">
        <x:v>14.0513934266667</x:v>
      </x:c>
      <x:c r="D836" s="14" t="s">
        <x:v>77</x:v>
      </x:c>
      <x:c r="E836" s="15">
        <x:v>43194.5174731829</x:v>
      </x:c>
      <x:c r="F836" t="s">
        <x:v>82</x:v>
      </x:c>
      <x:c r="G836" s="6">
        <x:v>151.573675450517</x:v>
      </x:c>
      <x:c r="H836" t="s">
        <x:v>83</x:v>
      </x:c>
      <x:c r="I836" s="6">
        <x:v>26.3739241529415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24.42</x:v>
      </x:c>
      <x:c r="R836" s="8">
        <x:v>130654.265702216</x:v>
      </x:c>
      <x:c r="S836" s="12">
        <x:v>437517.032412318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87683</x:v>
      </x:c>
      <x:c r="B837" s="1">
        <x:v>43199.6195084143</x:v>
      </x:c>
      <x:c r="C837" s="6">
        <x:v>14.068377695</x:v>
      </x:c>
      <x:c r="D837" s="14" t="s">
        <x:v>77</x:v>
      </x:c>
      <x:c r="E837" s="15">
        <x:v>43194.5174731829</x:v>
      </x:c>
      <x:c r="F837" t="s">
        <x:v>82</x:v>
      </x:c>
      <x:c r="G837" s="6">
        <x:v>151.529667085663</x:v>
      </x:c>
      <x:c r="H837" t="s">
        <x:v>83</x:v>
      </x:c>
      <x:c r="I837" s="6">
        <x:v>26.3838265209565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24.42</x:v>
      </x:c>
      <x:c r="R837" s="8">
        <x:v>130649.53875127</x:v>
      </x:c>
      <x:c r="S837" s="12">
        <x:v>437525.021815021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87687</x:v>
      </x:c>
      <x:c r="B838" s="1">
        <x:v>43199.6195197569</x:v>
      </x:c>
      <x:c r="C838" s="6">
        <x:v>14.084711985</x:v>
      </x:c>
      <x:c r="D838" s="14" t="s">
        <x:v>77</x:v>
      </x:c>
      <x:c r="E838" s="15">
        <x:v>43194.5174731829</x:v>
      </x:c>
      <x:c r="F838" t="s">
        <x:v>82</x:v>
      </x:c>
      <x:c r="G838" s="6">
        <x:v>151.569701776989</x:v>
      </x:c>
      <x:c r="H838" t="s">
        <x:v>83</x:v>
      </x:c>
      <x:c r="I838" s="6">
        <x:v>26.3720036970717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24.421</x:v>
      </x:c>
      <x:c r="R838" s="8">
        <x:v>130654.954222316</x:v>
      </x:c>
      <x:c r="S838" s="12">
        <x:v>437506.816778281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87698</x:v>
      </x:c>
      <x:c r="B839" s="1">
        <x:v>43199.6195315162</x:v>
      </x:c>
      <x:c r="C839" s="6">
        <x:v>14.101646265</x:v>
      </x:c>
      <x:c r="D839" s="14" t="s">
        <x:v>77</x:v>
      </x:c>
      <x:c r="E839" s="15">
        <x:v>43194.5174731829</x:v>
      </x:c>
      <x:c r="F839" t="s">
        <x:v>82</x:v>
      </x:c>
      <x:c r="G839" s="6">
        <x:v>151.581838294276</x:v>
      </x:c>
      <x:c r="H839" t="s">
        <x:v>83</x:v>
      </x:c>
      <x:c r="I839" s="6">
        <x:v>26.3692730507728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24.421</x:v>
      </x:c>
      <x:c r="R839" s="8">
        <x:v>130656.00507888</x:v>
      </x:c>
      <x:c r="S839" s="12">
        <x:v>437522.792798965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87713</x:v>
      </x:c>
      <x:c r="B840" s="1">
        <x:v>43199.6195431366</x:v>
      </x:c>
      <x:c r="C840" s="6">
        <x:v>14.11836389</x:v>
      </x:c>
      <x:c r="D840" s="14" t="s">
        <x:v>77</x:v>
      </x:c>
      <x:c r="E840" s="15">
        <x:v>43194.5174731829</x:v>
      </x:c>
      <x:c r="F840" t="s">
        <x:v>82</x:v>
      </x:c>
      <x:c r="G840" s="6">
        <x:v>151.56340610364</x:v>
      </x:c>
      <x:c r="H840" t="s">
        <x:v>83</x:v>
      </x:c>
      <x:c r="I840" s="6">
        <x:v>26.376234702866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24.42</x:v>
      </x:c>
      <x:c r="R840" s="8">
        <x:v>130664.671124923</x:v>
      </x:c>
      <x:c r="S840" s="12">
        <x:v>437512.213648714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87725</x:v>
      </x:c>
      <x:c r="B841" s="1">
        <x:v>43199.6195545139</x:v>
      </x:c>
      <x:c r="C841" s="6">
        <x:v>14.1347148033333</x:v>
      </x:c>
      <x:c r="D841" s="14" t="s">
        <x:v>77</x:v>
      </x:c>
      <x:c r="E841" s="15">
        <x:v>43194.5174731829</x:v>
      </x:c>
      <x:c r="F841" t="s">
        <x:v>82</x:v>
      </x:c>
      <x:c r="G841" s="6">
        <x:v>151.505695232963</x:v>
      </x:c>
      <x:c r="H841" t="s">
        <x:v>83</x:v>
      </x:c>
      <x:c r="I841" s="6">
        <x:v>26.3864071428729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24.421</x:v>
      </x:c>
      <x:c r="R841" s="8">
        <x:v>130650.316076818</x:v>
      </x:c>
      <x:c r="S841" s="12">
        <x:v>437516.068038286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87728</x:v>
      </x:c>
      <x:c r="B842" s="1">
        <x:v>43199.6195664005</x:v>
      </x:c>
      <x:c r="C842" s="6">
        <x:v>14.151865785</x:v>
      </x:c>
      <x:c r="D842" s="14" t="s">
        <x:v>77</x:v>
      </x:c>
      <x:c r="E842" s="15">
        <x:v>43194.5174731829</x:v>
      </x:c>
      <x:c r="F842" t="s">
        <x:v>82</x:v>
      </x:c>
      <x:c r="G842" s="6">
        <x:v>151.504732624807</x:v>
      </x:c>
      <x:c r="H842" t="s">
        <x:v>83</x:v>
      </x:c>
      <x:c r="I842" s="6">
        <x:v>26.3894378757959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24.42</x:v>
      </x:c>
      <x:c r="R842" s="8">
        <x:v>130664.796314807</x:v>
      </x:c>
      <x:c r="S842" s="12">
        <x:v>437529.772137111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87745</x:v>
      </x:c>
      <x:c r="B843" s="1">
        <x:v>43199.6196040856</x:v>
      </x:c>
      <x:c r="C843" s="6">
        <x:v>14.2061355166667</x:v>
      </x:c>
      <x:c r="D843" s="14" t="s">
        <x:v>77</x:v>
      </x:c>
      <x:c r="E843" s="15">
        <x:v>43194.5174731829</x:v>
      </x:c>
      <x:c r="F843" t="s">
        <x:v>82</x:v>
      </x:c>
      <x:c r="G843" s="6">
        <x:v>151.475417293813</x:v>
      </x:c>
      <x:c r="H843" t="s">
        <x:v>83</x:v>
      </x:c>
      <x:c r="I843" s="6">
        <x:v>26.3819660738291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24.425</x:v>
      </x:c>
      <x:c r="R843" s="8">
        <x:v>130727.121278836</x:v>
      </x:c>
      <x:c r="S843" s="12">
        <x:v>437628.828876733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87758</x:v>
      </x:c>
      <x:c r="B844" s="1">
        <x:v>43199.6196041319</x:v>
      </x:c>
      <x:c r="C844" s="6">
        <x:v>14.2061521416667</x:v>
      </x:c>
      <x:c r="D844" s="14" t="s">
        <x:v>77</x:v>
      </x:c>
      <x:c r="E844" s="15">
        <x:v>43194.5174731829</x:v>
      </x:c>
      <x:c r="F844" t="s">
        <x:v>82</x:v>
      </x:c>
      <x:c r="G844" s="6">
        <x:v>151.588480094981</x:v>
      </x:c>
      <x:c r="H844" t="s">
        <x:v>83</x:v>
      </x:c>
      <x:c r="I844" s="6">
        <x:v>26.3705933629913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24.42</x:v>
      </x:c>
      <x:c r="R844" s="8">
        <x:v>130701.081030642</x:v>
      </x:c>
      <x:c r="S844" s="12">
        <x:v>437572.099453633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87752</x:v>
      </x:c>
      <x:c r="B845" s="1">
        <x:v>43199.6196041319</x:v>
      </x:c>
      <x:c r="C845" s="6">
        <x:v>14.20618547</x:v>
      </x:c>
      <x:c r="D845" s="14" t="s">
        <x:v>77</x:v>
      </x:c>
      <x:c r="E845" s="15">
        <x:v>43194.5174731829</x:v>
      </x:c>
      <x:c r="F845" t="s">
        <x:v>82</x:v>
      </x:c>
      <x:c r="G845" s="6">
        <x:v>151.582852138614</x:v>
      </x:c>
      <x:c r="H845" t="s">
        <x:v>83</x:v>
      </x:c>
      <x:c r="I845" s="6">
        <x:v>26.3606010129679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24.424</x:v>
      </x:c>
      <x:c r="R845" s="8">
        <x:v>130642.338421914</x:v>
      </x:c>
      <x:c r="S845" s="12">
        <x:v>437452.890128271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87786</x:v>
      </x:c>
      <x:c r="B846" s="1">
        <x:v>43199.6196128125</x:v>
      </x:c>
      <x:c r="C846" s="6">
        <x:v>14.2187029083333</x:v>
      </x:c>
      <x:c r="D846" s="14" t="s">
        <x:v>77</x:v>
      </x:c>
      <x:c r="E846" s="15">
        <x:v>43194.5174731829</x:v>
      </x:c>
      <x:c r="F846" t="s">
        <x:v>82</x:v>
      </x:c>
      <x:c r="G846" s="6">
        <x:v>151.548686671793</x:v>
      </x:c>
      <x:c r="H846" t="s">
        <x:v>83</x:v>
      </x:c>
      <x:c r="I846" s="6">
        <x:v>26.3711034837611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24.423</x:v>
      </x:c>
      <x:c r="R846" s="8">
        <x:v>130688.328597866</x:v>
      </x:c>
      <x:c r="S846" s="12">
        <x:v>437524.011484886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87789</x:v>
      </x:c>
      <x:c r="B847" s="1">
        <x:v>43199.6196304745</x:v>
      </x:c>
      <x:c r="C847" s="6">
        <x:v>14.2441209816667</x:v>
      </x:c>
      <x:c r="D847" s="14" t="s">
        <x:v>77</x:v>
      </x:c>
      <x:c r="E847" s="15">
        <x:v>43194.5174731829</x:v>
      </x:c>
      <x:c r="F847" t="s">
        <x:v>82</x:v>
      </x:c>
      <x:c r="G847" s="6">
        <x:v>151.535485846493</x:v>
      </x:c>
      <x:c r="H847" t="s">
        <x:v>83</x:v>
      </x:c>
      <x:c r="I847" s="6">
        <x:v>26.3740741886027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24.423</x:v>
      </x:c>
      <x:c r="R847" s="8">
        <x:v>130695.829904585</x:v>
      </x:c>
      <x:c r="S847" s="12">
        <x:v>437524.119655163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87800</x:v>
      </x:c>
      <x:c r="B848" s="1">
        <x:v>43199.6196434838</x:v>
      </x:c>
      <x:c r="C848" s="6">
        <x:v>14.262855395</x:v>
      </x:c>
      <x:c r="D848" s="14" t="s">
        <x:v>77</x:v>
      </x:c>
      <x:c r="E848" s="15">
        <x:v>43194.5174731829</x:v>
      </x:c>
      <x:c r="F848" t="s">
        <x:v>82</x:v>
      </x:c>
      <x:c r="G848" s="6">
        <x:v>151.587679482914</x:v>
      </x:c>
      <x:c r="H848" t="s">
        <x:v>83</x:v>
      </x:c>
      <x:c r="I848" s="6">
        <x:v>26.3567001036126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24.425</x:v>
      </x:c>
      <x:c r="R848" s="8">
        <x:v>130667.842538771</x:v>
      </x:c>
      <x:c r="S848" s="12">
        <x:v>437481.399605085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87807</x:v>
      </x:c>
      <x:c r="B849" s="1">
        <x:v>43199.6196498495</x:v>
      </x:c>
      <x:c r="C849" s="6">
        <x:v>14.27202253</x:v>
      </x:c>
      <x:c r="D849" s="14" t="s">
        <x:v>77</x:v>
      </x:c>
      <x:c r="E849" s="15">
        <x:v>43194.5174731829</x:v>
      </x:c>
      <x:c r="F849" t="s">
        <x:v>82</x:v>
      </x:c>
      <x:c r="G849" s="6">
        <x:v>151.55015636697</x:v>
      </x:c>
      <x:c r="H849" t="s">
        <x:v>83</x:v>
      </x:c>
      <x:c r="I849" s="6">
        <x:v>26.3567001036126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24.428</x:v>
      </x:c>
      <x:c r="R849" s="8">
        <x:v>130634.319471601</x:v>
      </x:c>
      <x:c r="S849" s="12">
        <x:v>437419.131086512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87815</x:v>
      </x:c>
      <x:c r="B850" s="1">
        <x:v>43199.6196610764</x:v>
      </x:c>
      <x:c r="C850" s="6">
        <x:v>14.2881568333333</x:v>
      </x:c>
      <x:c r="D850" s="14" t="s">
        <x:v>77</x:v>
      </x:c>
      <x:c r="E850" s="15">
        <x:v>43194.5174731829</x:v>
      </x:c>
      <x:c r="F850" t="s">
        <x:v>82</x:v>
      </x:c>
      <x:c r="G850" s="6">
        <x:v>151.566796342073</x:v>
      </x:c>
      <x:c r="H850" t="s">
        <x:v>83</x:v>
      </x:c>
      <x:c r="I850" s="6">
        <x:v>26.3557698874351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24.427</x:v>
      </x:c>
      <x:c r="R850" s="8">
        <x:v>130648.135315067</x:v>
      </x:c>
      <x:c r="S850" s="12">
        <x:v>437428.881869477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87825</x:v>
      </x:c>
      <x:c r="B851" s="1">
        <x:v>43199.6196702894</x:v>
      </x:c>
      <x:c r="C851" s="6">
        <x:v>14.3014742133333</x:v>
      </x:c>
      <x:c r="D851" s="14" t="s">
        <x:v>77</x:v>
      </x:c>
      <x:c r="E851" s="15">
        <x:v>43194.5174731829</x:v>
      </x:c>
      <x:c r="F851" t="s">
        <x:v>82</x:v>
      </x:c>
      <x:c r="G851" s="6">
        <x:v>151.549756386699</x:v>
      </x:c>
      <x:c r="H851" t="s">
        <x:v>83</x:v>
      </x:c>
      <x:c r="I851" s="6">
        <x:v>26.356790124546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24.428</x:v>
      </x:c>
      <x:c r="R851" s="8">
        <x:v>130633.811761573</x:v>
      </x:c>
      <x:c r="S851" s="12">
        <x:v>437408.223897298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87826</x:v>
      </x:c>
      <x:c r="B852" s="1">
        <x:v>43199.6196822569</x:v>
      </x:c>
      <x:c r="C852" s="6">
        <x:v>14.3186918766667</x:v>
      </x:c>
      <x:c r="D852" s="14" t="s">
        <x:v>77</x:v>
      </x:c>
      <x:c r="E852" s="15">
        <x:v>43194.5174731829</x:v>
      </x:c>
      <x:c r="F852" t="s">
        <x:v>82</x:v>
      </x:c>
      <x:c r="G852" s="6">
        <x:v>151.436692081927</x:v>
      </x:c>
      <x:c r="H852" t="s">
        <x:v>83</x:v>
      </x:c>
      <x:c r="I852" s="6">
        <x:v>26.3850568172043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24.427</x:v>
      </x:c>
      <x:c r="R852" s="8">
        <x:v>130671.574140039</x:v>
      </x:c>
      <x:c r="S852" s="12">
        <x:v>437457.743374265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87842</x:v>
      </x:c>
      <x:c r="B853" s="1">
        <x:v>43199.6196952199</x:v>
      </x:c>
      <x:c r="C853" s="6">
        <x:v>14.33737622</x:v>
      </x:c>
      <x:c r="D853" s="14" t="s">
        <x:v>77</x:v>
      </x:c>
      <x:c r="E853" s="15">
        <x:v>43194.5174731829</x:v>
      </x:c>
      <x:c r="F853" t="s">
        <x:v>82</x:v>
      </x:c>
      <x:c r="G853" s="6">
        <x:v>151.431748593972</x:v>
      </x:c>
      <x:c r="H853" t="s">
        <x:v>83</x:v>
      </x:c>
      <x:c r="I853" s="6">
        <x:v>26.3749143884288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24.431</x:v>
      </x:c>
      <x:c r="R853" s="8">
        <x:v>130687.004820818</x:v>
      </x:c>
      <x:c r="S853" s="12">
        <x:v>437480.844941755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87848</x:v>
      </x:c>
      <x:c r="B854" s="1">
        <x:v>43199.6197063657</x:v>
      </x:c>
      <x:c r="C854" s="6">
        <x:v>14.3534105033333</x:v>
      </x:c>
      <x:c r="D854" s="14" t="s">
        <x:v>77</x:v>
      </x:c>
      <x:c r="E854" s="15">
        <x:v>43194.5174731829</x:v>
      </x:c>
      <x:c r="F854" t="s">
        <x:v>82</x:v>
      </x:c>
      <x:c r="G854" s="6">
        <x:v>151.433450958726</x:v>
      </x:c>
      <x:c r="H854" t="s">
        <x:v>83</x:v>
      </x:c>
      <x:c r="I854" s="6">
        <x:v>26.3773449676814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24.43</x:v>
      </x:c>
      <x:c r="R854" s="8">
        <x:v>130690.074680401</x:v>
      </x:c>
      <x:c r="S854" s="12">
        <x:v>437485.674565584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87863</x:v>
      </x:c>
      <x:c r="B855" s="1">
        <x:v>43199.6197222569</x:v>
      </x:c>
      <x:c r="C855" s="6">
        <x:v>14.3763117733333</x:v>
      </x:c>
      <x:c r="D855" s="14" t="s">
        <x:v>77</x:v>
      </x:c>
      <x:c r="E855" s="15">
        <x:v>43194.5174731829</x:v>
      </x:c>
      <x:c r="F855" t="s">
        <x:v>82</x:v>
      </x:c>
      <x:c r="G855" s="6">
        <x:v>151.435522946987</x:v>
      </x:c>
      <x:c r="H855" t="s">
        <x:v>83</x:v>
      </x:c>
      <x:c r="I855" s="6">
        <x:v>26.3825062035335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24.428</x:v>
      </x:c>
      <x:c r="R855" s="8">
        <x:v>130710.352224492</x:v>
      </x:c>
      <x:c r="S855" s="12">
        <x:v>437538.51188733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87869</x:v>
      </x:c>
      <x:c r="B856" s="1">
        <x:v>43199.6197295486</x:v>
      </x:c>
      <x:c r="C856" s="6">
        <x:v>14.38677906</x:v>
      </x:c>
      <x:c r="D856" s="14" t="s">
        <x:v>77</x:v>
      </x:c>
      <x:c r="E856" s="15">
        <x:v>43194.5174731829</x:v>
      </x:c>
      <x:c r="F856" t="s">
        <x:v>82</x:v>
      </x:c>
      <x:c r="G856" s="6">
        <x:v>151.426358392287</x:v>
      </x:c>
      <x:c r="H856" t="s">
        <x:v>83</x:v>
      </x:c>
      <x:c r="I856" s="6">
        <x:v>26.3817560234111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24.429</x:v>
      </x:c>
      <x:c r="R856" s="8">
        <x:v>130689.066758444</x:v>
      </x:c>
      <x:c r="S856" s="12">
        <x:v>437492.274939136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87877</x:v>
      </x:c>
      <x:c r="B857" s="1">
        <x:v>43199.619740081</x:v>
      </x:c>
      <x:c r="C857" s="6">
        <x:v>14.4019631833333</x:v>
      </x:c>
      <x:c r="D857" s="14" t="s">
        <x:v>77</x:v>
      </x:c>
      <x:c r="E857" s="15">
        <x:v>43194.5174731829</x:v>
      </x:c>
      <x:c r="F857" t="s">
        <x:v>82</x:v>
      </x:c>
      <x:c r="G857" s="6">
        <x:v>151.464605224539</x:v>
      </x:c>
      <x:c r="H857" t="s">
        <x:v>83</x:v>
      </x:c>
      <x:c r="I857" s="6">
        <x:v>26.3731439676121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24.429</x:v>
      </x:c>
      <x:c r="R857" s="8">
        <x:v>130687.23124996</x:v>
      </x:c>
      <x:c r="S857" s="12">
        <x:v>437480.590661652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87891</x:v>
      </x:c>
      <x:c r="B858" s="1">
        <x:v>43199.6197514699</x:v>
      </x:c>
      <x:c r="C858" s="6">
        <x:v>14.4183474733333</x:v>
      </x:c>
      <x:c r="D858" s="14" t="s">
        <x:v>77</x:v>
      </x:c>
      <x:c r="E858" s="15">
        <x:v>43194.5174731829</x:v>
      </x:c>
      <x:c r="F858" t="s">
        <x:v>82</x:v>
      </x:c>
      <x:c r="G858" s="6">
        <x:v>151.404791858407</x:v>
      </x:c>
      <x:c r="H858" t="s">
        <x:v>83</x:v>
      </x:c>
      <x:c r="I858" s="6">
        <x:v>26.372543825174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24.434</x:v>
      </x:c>
      <x:c r="R858" s="8">
        <x:v>130697.706422598</x:v>
      </x:c>
      <x:c r="S858" s="12">
        <x:v>437493.93847181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87896</x:v>
      </x:c>
      <x:c r="B859" s="1">
        <x:v>43199.6197631134</x:v>
      </x:c>
      <x:c r="C859" s="6">
        <x:v>14.4351317333333</x:v>
      </x:c>
      <x:c r="D859" s="14" t="s">
        <x:v>77</x:v>
      </x:c>
      <x:c r="E859" s="15">
        <x:v>43194.5174731829</x:v>
      </x:c>
      <x:c r="F859" t="s">
        <x:v>82</x:v>
      </x:c>
      <x:c r="G859" s="6">
        <x:v>151.398930161476</x:v>
      </x:c>
      <x:c r="H859" t="s">
        <x:v>83</x:v>
      </x:c>
      <x:c r="I859" s="6">
        <x:v>26.373864138679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24.434</x:v>
      </x:c>
      <x:c r="R859" s="8">
        <x:v>130703.286277816</x:v>
      </x:c>
      <x:c r="S859" s="12">
        <x:v>437498.733733837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87914</x:v>
      </x:c>
      <x:c r="B860" s="1">
        <x:v>43199.6197746181</x:v>
      </x:c>
      <x:c r="C860" s="6">
        <x:v>14.4516994066667</x:v>
      </x:c>
      <x:c r="D860" s="14" t="s">
        <x:v>77</x:v>
      </x:c>
      <x:c r="E860" s="15">
        <x:v>43194.5174731829</x:v>
      </x:c>
      <x:c r="F860" t="s">
        <x:v>82</x:v>
      </x:c>
      <x:c r="G860" s="6">
        <x:v>151.418557332004</x:v>
      </x:c>
      <x:c r="H860" t="s">
        <x:v>83</x:v>
      </x:c>
      <x:c r="I860" s="6">
        <x:v>26.3778850966432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24.431</x:v>
      </x:c>
      <x:c r="R860" s="8">
        <x:v>130710.614119744</x:v>
      </x:c>
      <x:c r="S860" s="12">
        <x:v>437508.636235745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87917</x:v>
      </x:c>
      <x:c r="B861" s="1">
        <x:v>43199.619787037</x:v>
      </x:c>
      <x:c r="C861" s="6">
        <x:v>14.4695837283333</x:v>
      </x:c>
      <x:c r="D861" s="14" t="s">
        <x:v>77</x:v>
      </x:c>
      <x:c r="E861" s="15">
        <x:v>43194.5174731829</x:v>
      </x:c>
      <x:c r="F861" t="s">
        <x:v>82</x:v>
      </x:c>
      <x:c r="G861" s="6">
        <x:v>151.442171700362</x:v>
      </x:c>
      <x:c r="H861" t="s">
        <x:v>83</x:v>
      </x:c>
      <x:c r="I861" s="6">
        <x:v>26.3697531642465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24.432</x:v>
      </x:c>
      <x:c r="R861" s="8">
        <x:v>130717.508534349</x:v>
      </x:c>
      <x:c r="S861" s="12">
        <x:v>437517.279675304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87927</x:v>
      </x:c>
      <x:c r="B862" s="1">
        <x:v>43199.6197979977</x:v>
      </x:c>
      <x:c r="C862" s="6">
        <x:v>14.4853679233333</x:v>
      </x:c>
      <x:c r="D862" s="14" t="s">
        <x:v>77</x:v>
      </x:c>
      <x:c r="E862" s="15">
        <x:v>43194.5174731829</x:v>
      </x:c>
      <x:c r="F862" t="s">
        <x:v>82</x:v>
      </x:c>
      <x:c r="G862" s="6">
        <x:v>151.393447054774</x:v>
      </x:c>
      <x:c r="H862" t="s">
        <x:v>83</x:v>
      </x:c>
      <x:c r="I862" s="6">
        <x:v>26.3891678103751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24.429</x:v>
      </x:c>
      <x:c r="R862" s="8">
        <x:v>130722.027211689</x:v>
      </x:c>
      <x:c r="S862" s="12">
        <x:v>437511.633679213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87937</x:v>
      </x:c>
      <x:c r="B863" s="1">
        <x:v>43199.6198091435</x:v>
      </x:c>
      <x:c r="C863" s="6">
        <x:v>14.5014188083333</x:v>
      </x:c>
      <x:c r="D863" s="14" t="s">
        <x:v>77</x:v>
      </x:c>
      <x:c r="E863" s="15">
        <x:v>43194.5174731829</x:v>
      </x:c>
      <x:c r="F863" t="s">
        <x:v>82</x:v>
      </x:c>
      <x:c r="G863" s="6">
        <x:v>151.451099668379</x:v>
      </x:c>
      <x:c r="H863" t="s">
        <x:v>83</x:v>
      </x:c>
      <x:c r="I863" s="6">
        <x:v>26.3677426895329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24.432</x:v>
      </x:c>
      <x:c r="R863" s="8">
        <x:v>130713.522213751</x:v>
      </x:c>
      <x:c r="S863" s="12">
        <x:v>437488.634033976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87955</x:v>
      </x:c>
      <x:c r="B864" s="1">
        <x:v>43199.6198221875</x:v>
      </x:c>
      <x:c r="C864" s="6">
        <x:v>14.5201698783333</x:v>
      </x:c>
      <x:c r="D864" s="14" t="s">
        <x:v>77</x:v>
      </x:c>
      <x:c r="E864" s="15">
        <x:v>43194.5174731829</x:v>
      </x:c>
      <x:c r="F864" t="s">
        <x:v>82</x:v>
      </x:c>
      <x:c r="G864" s="6">
        <x:v>151.481322311341</x:v>
      </x:c>
      <x:c r="H864" t="s">
        <x:v>83</x:v>
      </x:c>
      <x:c r="I864" s="6">
        <x:v>26.3637517507559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24.431</x:v>
      </x:c>
      <x:c r="R864" s="8">
        <x:v>130722.402613434</x:v>
      </x:c>
      <x:c r="S864" s="12">
        <x:v>437500.141862705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87963</x:v>
      </x:c>
      <x:c r="B865" s="1">
        <x:v>43199.6198323727</x:v>
      </x:c>
      <x:c r="C865" s="6">
        <x:v>14.5348707033333</x:v>
      </x:c>
      <x:c r="D865" s="14" t="s">
        <x:v>77</x:v>
      </x:c>
      <x:c r="E865" s="15">
        <x:v>43194.5174731829</x:v>
      </x:c>
      <x:c r="F865" t="s">
        <x:v>82</x:v>
      </x:c>
      <x:c r="G865" s="6">
        <x:v>151.44790155168</x:v>
      </x:c>
      <x:c r="H865" t="s">
        <x:v>83</x:v>
      </x:c>
      <x:c r="I865" s="6">
        <x:v>26.368462859441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24.432</x:v>
      </x:c>
      <x:c r="R865" s="8">
        <x:v>130719.807394864</x:v>
      </x:c>
      <x:c r="S865" s="12">
        <x:v>437505.276357313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87971</x:v>
      </x:c>
      <x:c r="B866" s="1">
        <x:v>43199.6198439468</x:v>
      </x:c>
      <x:c r="C866" s="6">
        <x:v>14.551488365</x:v>
      </x:c>
      <x:c r="D866" s="14" t="s">
        <x:v>77</x:v>
      </x:c>
      <x:c r="E866" s="15">
        <x:v>43194.5174731829</x:v>
      </x:c>
      <x:c r="F866" t="s">
        <x:v>82</x:v>
      </x:c>
      <x:c r="G866" s="6">
        <x:v>151.454574451887</x:v>
      </x:c>
      <x:c r="H866" t="s">
        <x:v>83</x:v>
      </x:c>
      <x:c r="I866" s="6">
        <x:v>26.3528892196182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24.437</x:v>
      </x:c>
      <x:c r="R866" s="8">
        <x:v>130729.611425292</x:v>
      </x:c>
      <x:c r="S866" s="12">
        <x:v>437501.289817728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87985</x:v>
      </x:c>
      <x:c r="B867" s="1">
        <x:v>43199.6198554051</x:v>
      </x:c>
      <x:c r="C867" s="6">
        <x:v>14.5680392866667</x:v>
      </x:c>
      <x:c r="D867" s="14" t="s">
        <x:v>77</x:v>
      </x:c>
      <x:c r="E867" s="15">
        <x:v>43194.5174731829</x:v>
      </x:c>
      <x:c r="F867" t="s">
        <x:v>82</x:v>
      </x:c>
      <x:c r="G867" s="6">
        <x:v>151.40397894824</x:v>
      </x:c>
      <x:c r="H867" t="s">
        <x:v>83</x:v>
      </x:c>
      <x:c r="I867" s="6">
        <x:v>26.3614712164431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24.438</x:v>
      </x:c>
      <x:c r="R867" s="8">
        <x:v>130719.588187878</x:v>
      </x:c>
      <x:c r="S867" s="12">
        <x:v>437500.44841852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87992</x:v>
      </x:c>
      <x:c r="B868" s="1">
        <x:v>43199.6198673264</x:v>
      </x:c>
      <x:c r="C868" s="6">
        <x:v>14.5851568933333</x:v>
      </x:c>
      <x:c r="D868" s="14" t="s">
        <x:v>77</x:v>
      </x:c>
      <x:c r="E868" s="15">
        <x:v>43194.5174731829</x:v>
      </x:c>
      <x:c r="F868" t="s">
        <x:v>82</x:v>
      </x:c>
      <x:c r="G868" s="6">
        <x:v>151.44129750187</x:v>
      </x:c>
      <x:c r="H868" t="s">
        <x:v>83</x:v>
      </x:c>
      <x:c r="I868" s="6">
        <x:v>26.3643218845764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24.434</x:v>
      </x:c>
      <x:c r="R868" s="8">
        <x:v>130732.165919214</x:v>
      </x:c>
      <x:c r="S868" s="12">
        <x:v>437501.651923114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87996</x:v>
      </x:c>
      <x:c r="B869" s="1">
        <x:v>43199.6198791667</x:v>
      </x:c>
      <x:c r="C869" s="6">
        <x:v>14.602241195</x:v>
      </x:c>
      <x:c r="D869" s="14" t="s">
        <x:v>77</x:v>
      </x:c>
      <x:c r="E869" s="15">
        <x:v>43194.5174731829</x:v>
      </x:c>
      <x:c r="F869" t="s">
        <x:v>82</x:v>
      </x:c>
      <x:c r="G869" s="6">
        <x:v>151.541730901948</x:v>
      </x:c>
      <x:c r="H869" t="s">
        <x:v>83</x:v>
      </x:c>
      <x:c r="I869" s="6">
        <x:v>26.3473379396505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24.432</x:v>
      </x:c>
      <x:c r="R869" s="8">
        <x:v>130734.481132117</x:v>
      </x:c>
      <x:c r="S869" s="12">
        <x:v>437506.059252744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88012</x:v>
      </x:c>
      <x:c r="B870" s="1">
        <x:v>43199.619890625</x:v>
      </x:c>
      <x:c r="C870" s="6">
        <x:v>14.6187421533333</x:v>
      </x:c>
      <x:c r="D870" s="14" t="s">
        <x:v>77</x:v>
      </x:c>
      <x:c r="E870" s="15">
        <x:v>43194.5174731829</x:v>
      </x:c>
      <x:c r="F870" t="s">
        <x:v>82</x:v>
      </x:c>
      <x:c r="G870" s="6">
        <x:v>151.354306075443</x:v>
      </x:c>
      <x:c r="H870" t="s">
        <x:v>83</x:v>
      </x:c>
      <x:c r="I870" s="6">
        <x:v>26.383916542618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24.434</x:v>
      </x:c>
      <x:c r="R870" s="8">
        <x:v>130736.37136967</x:v>
      </x:c>
      <x:c r="S870" s="12">
        <x:v>437500.128387199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88025</x:v>
      </x:c>
      <x:c r="B871" s="1">
        <x:v>43199.6199020486</x:v>
      </x:c>
      <x:c r="C871" s="6">
        <x:v>14.63517644</x:v>
      </x:c>
      <x:c r="D871" s="14" t="s">
        <x:v>77</x:v>
      </x:c>
      <x:c r="E871" s="15">
        <x:v>43194.5174731829</x:v>
      </x:c>
      <x:c r="F871" t="s">
        <x:v>82</x:v>
      </x:c>
      <x:c r="G871" s="6">
        <x:v>151.344513504487</x:v>
      </x:c>
      <x:c r="H871" t="s">
        <x:v>83</x:v>
      </x:c>
      <x:c r="I871" s="6">
        <x:v>26.3804957211828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24.436</x:v>
      </x:c>
      <x:c r="R871" s="8">
        <x:v>130736.920977907</x:v>
      </x:c>
      <x:c r="S871" s="12">
        <x:v>437506.951238628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88030</x:v>
      </x:c>
      <x:c r="B872" s="1">
        <x:v>43199.6199132755</x:v>
      </x:c>
      <x:c r="C872" s="6">
        <x:v>14.65134397</x:v>
      </x:c>
      <x:c r="D872" s="14" t="s">
        <x:v>77</x:v>
      </x:c>
      <x:c r="E872" s="15">
        <x:v>43194.5174731829</x:v>
      </x:c>
      <x:c r="F872" t="s">
        <x:v>82</x:v>
      </x:c>
      <x:c r="G872" s="6">
        <x:v>151.338557559043</x:v>
      </x:c>
      <x:c r="H872" t="s">
        <x:v>83</x:v>
      </x:c>
      <x:c r="I872" s="6">
        <x:v>26.390278079467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24.433</x:v>
      </x:c>
      <x:c r="R872" s="8">
        <x:v>130735.405344356</x:v>
      </x:c>
      <x:c r="S872" s="12">
        <x:v>437499.1710476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88036</x:v>
      </x:c>
      <x:c r="B873" s="1">
        <x:v>43199.619925</x:v>
      </x:c>
      <x:c r="C873" s="6">
        <x:v>14.6682282516667</x:v>
      </x:c>
      <x:c r="D873" s="14" t="s">
        <x:v>77</x:v>
      </x:c>
      <x:c r="E873" s="15">
        <x:v>43194.5174731829</x:v>
      </x:c>
      <x:c r="F873" t="s">
        <x:v>82</x:v>
      </x:c>
      <x:c r="G873" s="6">
        <x:v>151.34441188156</x:v>
      </x:c>
      <x:c r="H873" t="s">
        <x:v>83</x:v>
      </x:c>
      <x:c r="I873" s="6">
        <x:v>26.377705053646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24.437</x:v>
      </x:c>
      <x:c r="R873" s="8">
        <x:v>130748.940851905</x:v>
      </x:c>
      <x:c r="S873" s="12">
        <x:v>437496.220233188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88052</x:v>
      </x:c>
      <x:c r="B874" s="1">
        <x:v>43199.6199368403</x:v>
      </x:c>
      <x:c r="C874" s="6">
        <x:v>14.6852792466667</x:v>
      </x:c>
      <x:c r="D874" s="14" t="s">
        <x:v>77</x:v>
      </x:c>
      <x:c r="E874" s="15">
        <x:v>43194.5174731829</x:v>
      </x:c>
      <x:c r="F874" t="s">
        <x:v>82</x:v>
      </x:c>
      <x:c r="G874" s="6">
        <x:v>151.332324883275</x:v>
      </x:c>
      <x:c r="H874" t="s">
        <x:v>83</x:v>
      </x:c>
      <x:c r="I874" s="6">
        <x:v>26.377615032151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24.438</x:v>
      </x:c>
      <x:c r="R874" s="8">
        <x:v>130753.618435264</x:v>
      </x:c>
      <x:c r="S874" s="12">
        <x:v>437514.189969272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88058</x:v>
      </x:c>
      <x:c r="B875" s="1">
        <x:v>43199.6199483449</x:v>
      </x:c>
      <x:c r="C875" s="6">
        <x:v>14.7018801683333</x:v>
      </x:c>
      <x:c r="D875" s="14" t="s">
        <x:v>77</x:v>
      </x:c>
      <x:c r="E875" s="15">
        <x:v>43194.5174731829</x:v>
      </x:c>
      <x:c r="F875" t="s">
        <x:v>82</x:v>
      </x:c>
      <x:c r="G875" s="6">
        <x:v>151.301331763288</x:v>
      </x:c>
      <x:c r="H875" t="s">
        <x:v>83</x:v>
      </x:c>
      <x:c r="I875" s="6">
        <x:v>26.3817860306126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24.439</x:v>
      </x:c>
      <x:c r="R875" s="8">
        <x:v>130760.050619548</x:v>
      </x:c>
      <x:c r="S875" s="12">
        <x:v>437487.423310049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88073</x:v>
      </x:c>
      <x:c r="B876" s="1">
        <x:v>43199.6199601042</x:v>
      </x:c>
      <x:c r="C876" s="6">
        <x:v>14.718797835</x:v>
      </x:c>
      <x:c r="D876" s="14" t="s">
        <x:v>77</x:v>
      </x:c>
      <x:c r="E876" s="15">
        <x:v>43194.5174731829</x:v>
      </x:c>
      <x:c r="F876" t="s">
        <x:v>82</x:v>
      </x:c>
      <x:c r="G876" s="6">
        <x:v>151.317607849249</x:v>
      </x:c>
      <x:c r="H876" t="s">
        <x:v>83</x:v>
      </x:c>
      <x:c r="I876" s="6">
        <x:v>26.3753044812765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24.44</x:v>
      </x:c>
      <x:c r="R876" s="8">
        <x:v>130750.894732643</x:v>
      </x:c>
      <x:c r="S876" s="12">
        <x:v>437485.534363847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88080</x:v>
      </x:c>
      <x:c r="B877" s="1">
        <x:v>43199.6199712616</x:v>
      </x:c>
      <x:c r="C877" s="6">
        <x:v>14.7348653783333</x:v>
      </x:c>
      <x:c r="D877" s="14" t="s">
        <x:v>77</x:v>
      </x:c>
      <x:c r="E877" s="15">
        <x:v>43194.5174731829</x:v>
      </x:c>
      <x:c r="F877" t="s">
        <x:v>82</x:v>
      </x:c>
      <x:c r="G877" s="6">
        <x:v>151.335850085484</x:v>
      </x:c>
      <x:c r="H877" t="s">
        <x:v>83</x:v>
      </x:c>
      <x:c r="I877" s="6">
        <x:v>26.3711935050815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24.44</x:v>
      </x:c>
      <x:c r="R877" s="8">
        <x:v>130755.331724045</x:v>
      </x:c>
      <x:c r="S877" s="12">
        <x:v>437482.097723116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88091</x:v>
      </x:c>
      <x:c r="B878" s="1">
        <x:v>43199.6199828704</x:v>
      </x:c>
      <x:c r="C878" s="6">
        <x:v>14.7515496516667</x:v>
      </x:c>
      <x:c r="D878" s="14" t="s">
        <x:v>77</x:v>
      </x:c>
      <x:c r="E878" s="15">
        <x:v>43194.5174731829</x:v>
      </x:c>
      <x:c r="F878" t="s">
        <x:v>82</x:v>
      </x:c>
      <x:c r="G878" s="6">
        <x:v>151.350590054659</x:v>
      </x:c>
      <x:c r="H878" t="s">
        <x:v>83</x:v>
      </x:c>
      <x:c r="I878" s="6">
        <x:v>26.3594307396852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24.443</x:v>
      </x:c>
      <x:c r="R878" s="8">
        <x:v>130756.478214335</x:v>
      </x:c>
      <x:c r="S878" s="12">
        <x:v>437477.867683391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88101</x:v>
      </x:c>
      <x:c r="B879" s="1">
        <x:v>43199.6199945949</x:v>
      </x:c>
      <x:c r="C879" s="6">
        <x:v>14.7684672383333</x:v>
      </x:c>
      <x:c r="D879" s="14" t="s">
        <x:v>77</x:v>
      </x:c>
      <x:c r="E879" s="15">
        <x:v>43194.5174731829</x:v>
      </x:c>
      <x:c r="F879" t="s">
        <x:v>82</x:v>
      </x:c>
      <x:c r="G879" s="6">
        <x:v>151.28631622501</x:v>
      </x:c>
      <x:c r="H879" t="s">
        <x:v>83</x:v>
      </x:c>
      <x:c r="I879" s="6">
        <x:v>26.3711034837611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24.444</x:v>
      </x:c>
      <x:c r="R879" s="8">
        <x:v>130760.949416622</x:v>
      </x:c>
      <x:c r="S879" s="12">
        <x:v>437496.154197148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88106</x:v>
      </x:c>
      <x:c r="B880" s="1">
        <x:v>43199.6200059838</x:v>
      </x:c>
      <x:c r="C880" s="6">
        <x:v>14.78486822</x:v>
      </x:c>
      <x:c r="D880" s="14" t="s">
        <x:v>77</x:v>
      </x:c>
      <x:c r="E880" s="15">
        <x:v>43194.5174731829</x:v>
      </x:c>
      <x:c r="F880" t="s">
        <x:v>82</x:v>
      </x:c>
      <x:c r="G880" s="6">
        <x:v>151.307983701357</x:v>
      </x:c>
      <x:c r="H880" t="s">
        <x:v>83</x:v>
      </x:c>
      <x:c r="I880" s="6">
        <x:v>26.3690329940614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24.443</x:v>
      </x:c>
      <x:c r="R880" s="8">
        <x:v>130753.249285213</x:v>
      </x:c>
      <x:c r="S880" s="12">
        <x:v>437504.572622588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88116</x:v>
      </x:c>
      <x:c r="B881" s="1">
        <x:v>43199.620018206</x:v>
      </x:c>
      <x:c r="C881" s="6">
        <x:v>14.80245249</x:v>
      </x:c>
      <x:c r="D881" s="14" t="s">
        <x:v>77</x:v>
      </x:c>
      <x:c r="E881" s="15">
        <x:v>43194.5174731829</x:v>
      </x:c>
      <x:c r="F881" t="s">
        <x:v>82</x:v>
      </x:c>
      <x:c r="G881" s="6">
        <x:v>151.279462435178</x:v>
      </x:c>
      <x:c r="H881" t="s">
        <x:v>83</x:v>
      </x:c>
      <x:c r="I881" s="6">
        <x:v>26.3782751898361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24.442</x:v>
      </x:c>
      <x:c r="R881" s="8">
        <x:v>130760.597892614</x:v>
      </x:c>
      <x:c r="S881" s="12">
        <x:v>437489.681537689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88132</x:v>
      </x:c>
      <x:c r="B882" s="1">
        <x:v>43199.6200293634</x:v>
      </x:c>
      <x:c r="C882" s="6">
        <x:v>14.81848675</x:v>
      </x:c>
      <x:c r="D882" s="14" t="s">
        <x:v>77</x:v>
      </x:c>
      <x:c r="E882" s="15">
        <x:v>43194.5174731829</x:v>
      </x:c>
      <x:c r="F882" t="s">
        <x:v>82</x:v>
      </x:c>
      <x:c r="G882" s="6">
        <x:v>151.273371675439</x:v>
      </x:c>
      <x:c r="H882" t="s">
        <x:v>83</x:v>
      </x:c>
      <x:c r="I882" s="6">
        <x:v>26.3768348459639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24.443</x:v>
      </x:c>
      <x:c r="R882" s="8">
        <x:v>130762.769383994</x:v>
      </x:c>
      <x:c r="S882" s="12">
        <x:v>437495.217721014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88143</x:v>
      </x:c>
      <x:c r="B883" s="1">
        <x:v>43199.6200410532</x:v>
      </x:c>
      <x:c r="C883" s="6">
        <x:v>14.8353710316667</x:v>
      </x:c>
      <x:c r="D883" s="14" t="s">
        <x:v>77</x:v>
      </x:c>
      <x:c r="E883" s="15">
        <x:v>43194.5174731829</x:v>
      </x:c>
      <x:c r="F883" t="s">
        <x:v>82</x:v>
      </x:c>
      <x:c r="G883" s="6">
        <x:v>151.253771519397</x:v>
      </x:c>
      <x:c r="H883" t="s">
        <x:v>83</x:v>
      </x:c>
      <x:c r="I883" s="6">
        <x:v>26.3840665787252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24.442</x:v>
      </x:c>
      <x:c r="R883" s="8">
        <x:v>130770.266071816</x:v>
      </x:c>
      <x:c r="S883" s="12">
        <x:v>437501.326156069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88148</x:v>
      </x:c>
      <x:c r="B884" s="1">
        <x:v>43199.6200523958</x:v>
      </x:c>
      <x:c r="C884" s="6">
        <x:v>14.85165531</x:v>
      </x:c>
      <x:c r="D884" s="14" t="s">
        <x:v>77</x:v>
      </x:c>
      <x:c r="E884" s="15">
        <x:v>43194.5174731829</x:v>
      </x:c>
      <x:c r="F884" t="s">
        <x:v>82</x:v>
      </x:c>
      <x:c r="G884" s="6">
        <x:v>151.329121672338</x:v>
      </x:c>
      <x:c r="H884" t="s">
        <x:v>83</x:v>
      </x:c>
      <x:c r="I884" s="6">
        <x:v>26.3670825339191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24.442</x:v>
      </x:c>
      <x:c r="R884" s="8">
        <x:v>130772.745686864</x:v>
      </x:c>
      <x:c r="S884" s="12">
        <x:v>437515.900204737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88161</x:v>
      </x:c>
      <x:c r="B885" s="1">
        <x:v>43199.6200640856</x:v>
      </x:c>
      <x:c r="C885" s="6">
        <x:v>14.8685228983333</x:v>
      </x:c>
      <x:c r="D885" s="14" t="s">
        <x:v>77</x:v>
      </x:c>
      <x:c r="E885" s="15">
        <x:v>43194.5174731829</x:v>
      </x:c>
      <x:c r="F885" t="s">
        <x:v>82</x:v>
      </x:c>
      <x:c r="G885" s="6">
        <x:v>151.327727456743</x:v>
      </x:c>
      <x:c r="H885" t="s">
        <x:v>83</x:v>
      </x:c>
      <x:c r="I885" s="6">
        <x:v>26.3730239391161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24.44</x:v>
      </x:c>
      <x:c r="R885" s="8">
        <x:v>130775.573176352</x:v>
      </x:c>
      <x:c r="S885" s="12">
        <x:v>437494.053343299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88175</x:v>
      </x:c>
      <x:c r="B886" s="1">
        <x:v>43199.6200753125</x:v>
      </x:c>
      <x:c r="C886" s="6">
        <x:v>14.8846571916667</x:v>
      </x:c>
      <x:c r="D886" s="14" t="s">
        <x:v>77</x:v>
      </x:c>
      <x:c r="E886" s="15">
        <x:v>43194.5174731829</x:v>
      </x:c>
      <x:c r="F886" t="s">
        <x:v>82</x:v>
      </x:c>
      <x:c r="G886" s="6">
        <x:v>151.390910686991</x:v>
      </x:c>
      <x:c r="H886" t="s">
        <x:v>83</x:v>
      </x:c>
      <x:c r="I886" s="6">
        <x:v>26.3531592821214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24.442</x:v>
      </x:c>
      <x:c r="R886" s="8">
        <x:v>130771.077894132</x:v>
      </x:c>
      <x:c r="S886" s="12">
        <x:v>437485.269528285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88181</x:v>
      </x:c>
      <x:c r="B887" s="1">
        <x:v>43199.6200872685</x:v>
      </x:c>
      <x:c r="C887" s="6">
        <x:v>14.9019247716667</x:v>
      </x:c>
      <x:c r="D887" s="14" t="s">
        <x:v>77</x:v>
      </x:c>
      <x:c r="E887" s="15">
        <x:v>43194.5174731829</x:v>
      </x:c>
      <x:c r="F887" t="s">
        <x:v>82</x:v>
      </x:c>
      <x:c r="G887" s="6">
        <x:v>151.281423136408</x:v>
      </x:c>
      <x:c r="H887" t="s">
        <x:v>83</x:v>
      </x:c>
      <x:c r="I887" s="6">
        <x:v>26.3693930791355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24.445</x:v>
      </x:c>
      <x:c r="R887" s="8">
        <x:v>130772.297421055</x:v>
      </x:c>
      <x:c r="S887" s="12">
        <x:v>437488.923916071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88190</x:v>
      </x:c>
      <x:c r="B888" s="1">
        <x:v>43199.6200989583</x:v>
      </x:c>
      <x:c r="C888" s="6">
        <x:v>14.9187257716667</x:v>
      </x:c>
      <x:c r="D888" s="14" t="s">
        <x:v>77</x:v>
      </x:c>
      <x:c r="E888" s="15">
        <x:v>43194.5174731829</x:v>
      </x:c>
      <x:c r="F888" t="s">
        <x:v>82</x:v>
      </x:c>
      <x:c r="G888" s="6">
        <x:v>151.3001607828</x:v>
      </x:c>
      <x:c r="H888" t="s">
        <x:v>83</x:v>
      </x:c>
      <x:c r="I888" s="6">
        <x:v>26.3679827461519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24.444</x:v>
      </x:c>
      <x:c r="R888" s="8">
        <x:v>130785.453271655</x:v>
      </x:c>
      <x:c r="S888" s="12">
        <x:v>437494.090587319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88203</x:v>
      </x:c>
      <x:c r="B889" s="1">
        <x:v>43199.6201102199</x:v>
      </x:c>
      <x:c r="C889" s="6">
        <x:v>14.93496004</x:v>
      </x:c>
      <x:c r="D889" s="14" t="s">
        <x:v>77</x:v>
      </x:c>
      <x:c r="E889" s="15">
        <x:v>43194.5174731829</x:v>
      </x:c>
      <x:c r="F889" t="s">
        <x:v>82</x:v>
      </x:c>
      <x:c r="G889" s="6">
        <x:v>151.292439679726</x:v>
      </x:c>
      <x:c r="H889" t="s">
        <x:v>83</x:v>
      </x:c>
      <x:c r="I889" s="6">
        <x:v>26.3697231571532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24.444</x:v>
      </x:c>
      <x:c r="R889" s="8">
        <x:v>130789.42330176</x:v>
      </x:c>
      <x:c r="S889" s="12">
        <x:v>437474.37987772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88214</x:v>
      </x:c>
      <x:c r="B890" s="1">
        <x:v>43199.6201218403</x:v>
      </x:c>
      <x:c r="C890" s="6">
        <x:v>14.95167763</x:v>
      </x:c>
      <x:c r="D890" s="14" t="s">
        <x:v>77</x:v>
      </x:c>
      <x:c r="E890" s="15">
        <x:v>43194.5174731829</x:v>
      </x:c>
      <x:c r="F890" t="s">
        <x:v>82</x:v>
      </x:c>
      <x:c r="G890" s="6">
        <x:v>151.183376027609</x:v>
      </x:c>
      <x:c r="H890" t="s">
        <x:v>83</x:v>
      </x:c>
      <x:c r="I890" s="6">
        <x:v>26.3886876941242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24.446</x:v>
      </x:c>
      <x:c r="R890" s="8">
        <x:v>130783.114931241</x:v>
      </x:c>
      <x:c r="S890" s="12">
        <x:v>437495.169865661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88222</x:v>
      </x:c>
      <x:c r="B891" s="1">
        <x:v>43199.6201334491</x:v>
      </x:c>
      <x:c r="C891" s="6">
        <x:v>14.96839522</x:v>
      </x:c>
      <x:c r="D891" s="14" t="s">
        <x:v>77</x:v>
      </x:c>
      <x:c r="E891" s="15">
        <x:v>43194.5174731829</x:v>
      </x:c>
      <x:c r="F891" t="s">
        <x:v>82</x:v>
      </x:c>
      <x:c r="G891" s="6">
        <x:v>151.174762816571</x:v>
      </x:c>
      <x:c r="H891" t="s">
        <x:v>83</x:v>
      </x:c>
      <x:c r="I891" s="6">
        <x:v>26.3878174835954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24.447</x:v>
      </x:c>
      <x:c r="R891" s="8">
        <x:v>130782.418487219</x:v>
      </x:c>
      <x:c r="S891" s="12">
        <x:v>437492.243333849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88230</x:v>
      </x:c>
      <x:c r="B892" s="1">
        <x:v>43199.6201448727</x:v>
      </x:c>
      <x:c r="C892" s="6">
        <x:v>14.9848628016667</x:v>
      </x:c>
      <x:c r="D892" s="14" t="s">
        <x:v>77</x:v>
      </x:c>
      <x:c r="E892" s="15">
        <x:v>43194.5174731829</x:v>
      </x:c>
      <x:c r="F892" t="s">
        <x:v>82</x:v>
      </x:c>
      <x:c r="G892" s="6">
        <x:v>151.233308822825</x:v>
      </x:c>
      <x:c r="H892" t="s">
        <x:v>83</x:v>
      </x:c>
      <x:c r="I892" s="6">
        <x:v>26.3746143170383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24.447</x:v>
      </x:c>
      <x:c r="R892" s="8">
        <x:v>130781.510812165</x:v>
      </x:c>
      <x:c r="S892" s="12">
        <x:v>437501.265629463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88243</x:v>
      </x:c>
      <x:c r="B893" s="1">
        <x:v>43199.6201564468</x:v>
      </x:c>
      <x:c r="C893" s="6">
        <x:v>15.0015137683333</x:v>
      </x:c>
      <x:c r="D893" s="14" t="s">
        <x:v>77</x:v>
      </x:c>
      <x:c r="E893" s="15">
        <x:v>43194.5174731829</x:v>
      </x:c>
      <x:c r="F893" t="s">
        <x:v>82</x:v>
      </x:c>
      <x:c r="G893" s="6">
        <x:v>151.212583676515</x:v>
      </x:c>
      <x:c r="H893" t="s">
        <x:v>83</x:v>
      </x:c>
      <x:c r="I893" s="6">
        <x:v>26.3764747600922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24.448</x:v>
      </x:c>
      <x:c r="R893" s="8">
        <x:v>130783.202916017</x:v>
      </x:c>
      <x:c r="S893" s="12">
        <x:v>437485.933165214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88255</x:v>
      </x:c>
      <x:c r="B894" s="1">
        <x:v>43199.6201681366</x:v>
      </x:c>
      <x:c r="C894" s="6">
        <x:v>15.0183646866667</x:v>
      </x:c>
      <x:c r="D894" s="14" t="s">
        <x:v>77</x:v>
      </x:c>
      <x:c r="E894" s="15">
        <x:v>43194.5174731829</x:v>
      </x:c>
      <x:c r="F894" t="s">
        <x:v>82</x:v>
      </x:c>
      <x:c r="G894" s="6">
        <x:v>151.185874468227</x:v>
      </x:c>
      <x:c r="H894" t="s">
        <x:v>83</x:v>
      </x:c>
      <x:c r="I894" s="6">
        <x:v>26.3796855271426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24.449</x:v>
      </x:c>
      <x:c r="R894" s="8">
        <x:v>130795.832697899</x:v>
      </x:c>
      <x:c r="S894" s="12">
        <x:v>437485.582236716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88264</x:v>
      </x:c>
      <x:c r="B895" s="1">
        <x:v>43199.6201797454</x:v>
      </x:c>
      <x:c r="C895" s="6">
        <x:v>15.0350489933333</x:v>
      </x:c>
      <x:c r="D895" s="14" t="s">
        <x:v>77</x:v>
      </x:c>
      <x:c r="E895" s="15">
        <x:v>43194.5174731829</x:v>
      </x:c>
      <x:c r="F895" t="s">
        <x:v>82</x:v>
      </x:c>
      <x:c r="G895" s="6">
        <x:v>151.207860841968</x:v>
      </x:c>
      <x:c r="H895" t="s">
        <x:v>83</x:v>
      </x:c>
      <x:c r="I895" s="6">
        <x:v>26.37191367573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24.45</x:v>
      </x:c>
      <x:c r="R895" s="8">
        <x:v>130800.65098951</x:v>
      </x:c>
      <x:c r="S895" s="12">
        <x:v>437501.228261714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88266</x:v>
      </x:c>
      <x:c r="B896" s="1">
        <x:v>43199.6201912847</x:v>
      </x:c>
      <x:c r="C896" s="6">
        <x:v>15.0516498916667</x:v>
      </x:c>
      <x:c r="D896" s="14" t="s">
        <x:v>77</x:v>
      </x:c>
      <x:c r="E896" s="15">
        <x:v>43194.5174731829</x:v>
      </x:c>
      <x:c r="F896" t="s">
        <x:v>82</x:v>
      </x:c>
      <x:c r="G896" s="6">
        <x:v>151.19977860049</x:v>
      </x:c>
      <x:c r="H896" t="s">
        <x:v>83</x:v>
      </x:c>
      <x:c r="I896" s="6">
        <x:v>26.3709234411276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24.451</x:v>
      </x:c>
      <x:c r="R896" s="8">
        <x:v>130799.662056804</x:v>
      </x:c>
      <x:c r="S896" s="12">
        <x:v>437491.328153118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88282</x:v>
      </x:c>
      <x:c r="B897" s="1">
        <x:v>43199.620203125</x:v>
      </x:c>
      <x:c r="C897" s="6">
        <x:v>15.068734205</x:v>
      </x:c>
      <x:c r="D897" s="14" t="s">
        <x:v>77</x:v>
      </x:c>
      <x:c r="E897" s="15">
        <x:v>43194.5174731829</x:v>
      </x:c>
      <x:c r="F897" t="s">
        <x:v>82</x:v>
      </x:c>
      <x:c r="G897" s="6">
        <x:v>151.207495118313</x:v>
      </x:c>
      <x:c r="H897" t="s">
        <x:v>83</x:v>
      </x:c>
      <x:c r="I897" s="6">
        <x:v>26.3691830295038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24.451</x:v>
      </x:c>
      <x:c r="R897" s="8">
        <x:v>130805.351313669</x:v>
      </x:c>
      <x:c r="S897" s="12">
        <x:v>437483.184719285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88289</x:v>
      </x:c>
      <x:c r="B898" s="1">
        <x:v>43199.6202150116</x:v>
      </x:c>
      <x:c r="C898" s="6">
        <x:v>15.0858351633333</x:v>
      </x:c>
      <x:c r="D898" s="14" t="s">
        <x:v>77</x:v>
      </x:c>
      <x:c r="E898" s="15">
        <x:v>43194.5174731829</x:v>
      </x:c>
      <x:c r="F898" t="s">
        <x:v>82</x:v>
      </x:c>
      <x:c r="G898" s="6">
        <x:v>151.261885155244</x:v>
      </x:c>
      <x:c r="H898" t="s">
        <x:v>83</x:v>
      </x:c>
      <x:c r="I898" s="6">
        <x:v>26.3597308097187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24.45</x:v>
      </x:c>
      <x:c r="R898" s="8">
        <x:v>130809.466344733</x:v>
      </x:c>
      <x:c r="S898" s="12">
        <x:v>437478.105728803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88299</x:v>
      </x:c>
      <x:c r="B899" s="1">
        <x:v>43199.6202259606</x:v>
      </x:c>
      <x:c r="C899" s="6">
        <x:v>15.101602735</x:v>
      </x:c>
      <x:c r="D899" s="14" t="s">
        <x:v>77</x:v>
      </x:c>
      <x:c r="E899" s="15">
        <x:v>43194.5174731829</x:v>
      </x:c>
      <x:c r="F899" t="s">
        <x:v>82</x:v>
      </x:c>
      <x:c r="G899" s="6">
        <x:v>151.232210177462</x:v>
      </x:c>
      <x:c r="H899" t="s">
        <x:v>83</x:v>
      </x:c>
      <x:c r="I899" s="6">
        <x:v>26.3664223784349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24.45</x:v>
      </x:c>
      <x:c r="R899" s="8">
        <x:v>130808.684697552</x:v>
      </x:c>
      <x:c r="S899" s="12">
        <x:v>437470.093457441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88308</x:v>
      </x:c>
      <x:c r="B900" s="1">
        <x:v>43199.6202378472</x:v>
      </x:c>
      <x:c r="C900" s="6">
        <x:v>15.118737035</x:v>
      </x:c>
      <x:c r="D900" s="14" t="s">
        <x:v>77</x:v>
      </x:c>
      <x:c r="E900" s="15">
        <x:v>43194.5174731829</x:v>
      </x:c>
      <x:c r="F900" t="s">
        <x:v>82</x:v>
      </x:c>
      <x:c r="G900" s="6">
        <x:v>151.183715119107</x:v>
      </x:c>
      <x:c r="H900" t="s">
        <x:v>83</x:v>
      </x:c>
      <x:c r="I900" s="6">
        <x:v>26.3717336330533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24.452</x:v>
      </x:c>
      <x:c r="R900" s="8">
        <x:v>130799.494451042</x:v>
      </x:c>
      <x:c r="S900" s="12">
        <x:v>437481.045665927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88320</x:v>
      </x:c>
      <x:c r="B901" s="1">
        <x:v>43199.6202493056</x:v>
      </x:c>
      <x:c r="C901" s="6">
        <x:v>15.1352213216667</x:v>
      </x:c>
      <x:c r="D901" s="14" t="s">
        <x:v>77</x:v>
      </x:c>
      <x:c r="E901" s="15">
        <x:v>43194.5174731829</x:v>
      </x:c>
      <x:c r="F901" t="s">
        <x:v>82</x:v>
      </x:c>
      <x:c r="G901" s="6">
        <x:v>151.163663079481</x:v>
      </x:c>
      <x:c r="H901" t="s">
        <x:v>83</x:v>
      </x:c>
      <x:c r="I901" s="6">
        <x:v>26.3734440388712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24.453</x:v>
      </x:c>
      <x:c r="R901" s="8">
        <x:v>130808.728789487</x:v>
      </x:c>
      <x:c r="S901" s="12">
        <x:v>437472.080309217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88331</x:v>
      </x:c>
      <x:c r="B902" s="1">
        <x:v>43199.6202606134</x:v>
      </x:c>
      <x:c r="C902" s="6">
        <x:v>15.151522225</x:v>
      </x:c>
      <x:c r="D902" s="14" t="s">
        <x:v>77</x:v>
      </x:c>
      <x:c r="E902" s="15">
        <x:v>43194.5174731829</x:v>
      </x:c>
      <x:c r="F902" t="s">
        <x:v>82</x:v>
      </x:c>
      <x:c r="G902" s="6">
        <x:v>151.173240227035</x:v>
      </x:c>
      <x:c r="H902" t="s">
        <x:v>83</x:v>
      </x:c>
      <x:c r="I902" s="6">
        <x:v>26.3712835264037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24.453</x:v>
      </x:c>
      <x:c r="R902" s="8">
        <x:v>130821.825036945</x:v>
      </x:c>
      <x:c r="S902" s="12">
        <x:v>437464.901762043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88345</x:v>
      </x:c>
      <x:c r="B903" s="1">
        <x:v>43199.6202721412</x:v>
      </x:c>
      <x:c r="C903" s="6">
        <x:v>15.16812317</x:v>
      </x:c>
      <x:c r="D903" s="14" t="s">
        <x:v>77</x:v>
      </x:c>
      <x:c r="E903" s="15">
        <x:v>43194.5174731829</x:v>
      </x:c>
      <x:c r="F903" t="s">
        <x:v>82</x:v>
      </x:c>
      <x:c r="G903" s="6">
        <x:v>151.23969433583</x:v>
      </x:c>
      <x:c r="H903" t="s">
        <x:v>83</x:v>
      </x:c>
      <x:c r="I903" s="6">
        <x:v>26.3619213217762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24.451</x:v>
      </x:c>
      <x:c r="R903" s="8">
        <x:v>130820.226095802</x:v>
      </x:c>
      <x:c r="S903" s="12">
        <x:v>437477.351781616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88354</x:v>
      </x:c>
      <x:c r="B904" s="1">
        <x:v>43199.6202841435</x:v>
      </x:c>
      <x:c r="C904" s="6">
        <x:v>15.1853908083333</x:v>
      </x:c>
      <x:c r="D904" s="14" t="s">
        <x:v>77</x:v>
      </x:c>
      <x:c r="E904" s="15">
        <x:v>43194.5174731829</x:v>
      </x:c>
      <x:c r="F904" t="s">
        <x:v>82</x:v>
      </x:c>
      <x:c r="G904" s="6">
        <x:v>151.21497884757</x:v>
      </x:c>
      <x:c r="H904" t="s">
        <x:v>83</x:v>
      </x:c>
      <x:c r="I904" s="6">
        <x:v>26.3646819691444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24.452</x:v>
      </x:c>
      <x:c r="R904" s="8">
        <x:v>130826.701659193</x:v>
      </x:c>
      <x:c r="S904" s="12">
        <x:v>437496.128613152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88356</x:v>
      </x:c>
      <x:c r="B905" s="1">
        <x:v>43199.6202953704</x:v>
      </x:c>
      <x:c r="C905" s="6">
        <x:v>15.2015750083333</x:v>
      </x:c>
      <x:c r="D905" s="14" t="s">
        <x:v>77</x:v>
      </x:c>
      <x:c r="E905" s="15">
        <x:v>43194.5174731829</x:v>
      </x:c>
      <x:c r="F905" t="s">
        <x:v>82</x:v>
      </x:c>
      <x:c r="G905" s="6">
        <x:v>151.107210788091</x:v>
      </x:c>
      <x:c r="H905" t="s">
        <x:v>83</x:v>
      </x:c>
      <x:c r="I905" s="6">
        <x:v>26.3805557355636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24.455</x:v>
      </x:c>
      <x:c r="R905" s="8">
        <x:v>130813.582014568</x:v>
      </x:c>
      <x:c r="S905" s="12">
        <x:v>437463.778182547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88370</x:v>
      </x:c>
      <x:c r="B906" s="1">
        <x:v>43199.6203074421</x:v>
      </x:c>
      <x:c r="C906" s="6">
        <x:v>15.218942715</x:v>
      </x:c>
      <x:c r="D906" s="14" t="s">
        <x:v>77</x:v>
      </x:c>
      <x:c r="E906" s="15">
        <x:v>43194.5174731829</x:v>
      </x:c>
      <x:c r="F906" t="s">
        <x:v>82</x:v>
      </x:c>
      <x:c r="G906" s="6">
        <x:v>151.226752174219</x:v>
      </x:c>
      <x:c r="H906" t="s">
        <x:v>83</x:v>
      </x:c>
      <x:c r="I906" s="6">
        <x:v>26.3564000338492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24.454</x:v>
      </x:c>
      <x:c r="R906" s="8">
        <x:v>130831.126102426</x:v>
      </x:c>
      <x:c r="S906" s="12">
        <x:v>437486.253851307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88383</x:v>
      </x:c>
      <x:c r="B907" s="1">
        <x:v>43199.6203185185</x:v>
      </x:c>
      <x:c r="C907" s="6">
        <x:v>15.2349269533333</x:v>
      </x:c>
      <x:c r="D907" s="14" t="s">
        <x:v>77</x:v>
      </x:c>
      <x:c r="E907" s="15">
        <x:v>43194.5174731829</x:v>
      </x:c>
      <x:c r="F907" t="s">
        <x:v>82</x:v>
      </x:c>
      <x:c r="G907" s="6">
        <x:v>151.196320020172</x:v>
      </x:c>
      <x:c r="H907" t="s">
        <x:v>83</x:v>
      </x:c>
      <x:c r="I907" s="6">
        <x:v>26.3604509779084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24.455</x:v>
      </x:c>
      <x:c r="R907" s="8">
        <x:v>130822.574744939</x:v>
      </x:c>
      <x:c r="S907" s="12">
        <x:v>437471.197934618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88386</x:v>
      </x:c>
      <x:c r="B908" s="1">
        <x:v>43199.6203300579</x:v>
      </x:c>
      <x:c r="C908" s="6">
        <x:v>15.2515111933333</x:v>
      </x:c>
      <x:c r="D908" s="14" t="s">
        <x:v>77</x:v>
      </x:c>
      <x:c r="E908" s="15">
        <x:v>43194.5174731829</x:v>
      </x:c>
      <x:c r="F908" t="s">
        <x:v>82</x:v>
      </x:c>
      <x:c r="G908" s="6">
        <x:v>151.175402438775</x:v>
      </x:c>
      <x:c r="H908" t="s">
        <x:v>83</x:v>
      </x:c>
      <x:c r="I908" s="6">
        <x:v>26.3679827461519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24.454</x:v>
      </x:c>
      <x:c r="R908" s="8">
        <x:v>130826.65065875</x:v>
      </x:c>
      <x:c r="S908" s="12">
        <x:v>437484.78652246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88403</x:v>
      </x:c>
      <x:c r="B909" s="1">
        <x:v>43199.6203414699</x:v>
      </x:c>
      <x:c r="C909" s="6">
        <x:v>15.2679621633333</x:v>
      </x:c>
      <x:c r="D909" s="14" t="s">
        <x:v>77</x:v>
      </x:c>
      <x:c r="E909" s="15">
        <x:v>43194.5174731829</x:v>
      </x:c>
      <x:c r="F909" t="s">
        <x:v>82</x:v>
      </x:c>
      <x:c r="G909" s="6">
        <x:v>151.14019059778</x:v>
      </x:c>
      <x:c r="H909" t="s">
        <x:v>83</x:v>
      </x:c>
      <x:c r="I909" s="6">
        <x:v>26.3731139604874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24.455</x:v>
      </x:c>
      <x:c r="R909" s="8">
        <x:v>130828.310290722</x:v>
      </x:c>
      <x:c r="S909" s="12">
        <x:v>437474.89510951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88410</x:v>
      </x:c>
      <x:c r="B910" s="1">
        <x:v>43199.6203536227</x:v>
      </x:c>
      <x:c r="C910" s="6">
        <x:v>15.28547981</x:v>
      </x:c>
      <x:c r="D910" s="14" t="s">
        <x:v>77</x:v>
      </x:c>
      <x:c r="E910" s="15">
        <x:v>43194.5174731829</x:v>
      </x:c>
      <x:c r="F910" t="s">
        <x:v>82</x:v>
      </x:c>
      <x:c r="G910" s="6">
        <x:v>151.110074093021</x:v>
      </x:c>
      <x:c r="H910" t="s">
        <x:v>83</x:v>
      </x:c>
      <x:c r="I910" s="6">
        <x:v>26.37428423854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24.457</x:v>
      </x:c>
      <x:c r="R910" s="8">
        <x:v>130840.828175322</x:v>
      </x:c>
      <x:c r="S910" s="12">
        <x:v>437490.907729665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88422</x:v>
      </x:c>
      <x:c r="B911" s="1">
        <x:v>43199.6203654745</x:v>
      </x:c>
      <x:c r="C911" s="6">
        <x:v>15.30249744</x:v>
      </x:c>
      <x:c r="D911" s="14" t="s">
        <x:v>77</x:v>
      </x:c>
      <x:c r="E911" s="15">
        <x:v>43194.5174731829</x:v>
      </x:c>
      <x:c r="F911" t="s">
        <x:v>82</x:v>
      </x:c>
      <x:c r="G911" s="6">
        <x:v>151.121376619625</x:v>
      </x:c>
      <x:c r="H911" t="s">
        <x:v>83</x:v>
      </x:c>
      <x:c r="I911" s="6">
        <x:v>26.3717336330533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24.457</x:v>
      </x:c>
      <x:c r="R911" s="8">
        <x:v>130832.841205446</x:v>
      </x:c>
      <x:c r="S911" s="12">
        <x:v>437471.488109445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88428</x:v>
      </x:c>
      <x:c r="B912" s="1">
        <x:v>43199.6203767014</x:v>
      </x:c>
      <x:c r="C912" s="6">
        <x:v>15.318698345</x:v>
      </x:c>
      <x:c r="D912" s="14" t="s">
        <x:v>77</x:v>
      </x:c>
      <x:c r="E912" s="15">
        <x:v>43194.5174731829</x:v>
      </x:c>
      <x:c r="F912" t="s">
        <x:v>82</x:v>
      </x:c>
      <x:c r="G912" s="6">
        <x:v>151.138097412658</x:v>
      </x:c>
      <x:c r="H912" t="s">
        <x:v>83</x:v>
      </x:c>
      <x:c r="I912" s="6">
        <x:v>26.370773405607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24.456</x:v>
      </x:c>
      <x:c r="R912" s="8">
        <x:v>130842.188547627</x:v>
      </x:c>
      <x:c r="S912" s="12">
        <x:v>437493.12378355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88440</x:v>
      </x:c>
      <x:c r="B913" s="1">
        <x:v>43199.6203881597</x:v>
      </x:c>
      <x:c r="C913" s="6">
        <x:v>15.3351658933333</x:v>
      </x:c>
      <x:c r="D913" s="14" t="s">
        <x:v>77</x:v>
      </x:c>
      <x:c r="E913" s="15">
        <x:v>43194.5174731829</x:v>
      </x:c>
      <x:c r="F913" t="s">
        <x:v>82</x:v>
      </x:c>
      <x:c r="G913" s="6">
        <x:v>151.116624605725</x:v>
      </x:c>
      <x:c r="H913" t="s">
        <x:v>83</x:v>
      </x:c>
      <x:c r="I913" s="6">
        <x:v>26.3699932210097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24.458</x:v>
      </x:c>
      <x:c r="R913" s="8">
        <x:v>130845.138133926</x:v>
      </x:c>
      <x:c r="S913" s="12">
        <x:v>437473.124561225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88444</x:v>
      </x:c>
      <x:c r="B914" s="1">
        <x:v>43199.6203993866</x:v>
      </x:c>
      <x:c r="C914" s="6">
        <x:v>15.3513501966667</x:v>
      </x:c>
      <x:c r="D914" s="14" t="s">
        <x:v>77</x:v>
      </x:c>
      <x:c r="E914" s="15">
        <x:v>43194.5174731829</x:v>
      </x:c>
      <x:c r="F914" t="s">
        <x:v>82</x:v>
      </x:c>
      <x:c r="G914" s="6">
        <x:v>151.111935648558</x:v>
      </x:c>
      <x:c r="H914" t="s">
        <x:v>83</x:v>
      </x:c>
      <x:c r="I914" s="6">
        <x:v>26.373864138679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24.457</x:v>
      </x:c>
      <x:c r="R914" s="8">
        <x:v>130853.380462427</x:v>
      </x:c>
      <x:c r="S914" s="12">
        <x:v>437485.537114501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88454</x:v>
      </x:c>
      <x:c r="B915" s="1">
        <x:v>43199.6204109606</x:v>
      </x:c>
      <x:c r="C915" s="6">
        <x:v>15.3680011183333</x:v>
      </x:c>
      <x:c r="D915" s="14" t="s">
        <x:v>77</x:v>
      </x:c>
      <x:c r="E915" s="15">
        <x:v>43194.5174731829</x:v>
      </x:c>
      <x:c r="F915" t="s">
        <x:v>82</x:v>
      </x:c>
      <x:c r="G915" s="6">
        <x:v>151.03975968338</x:v>
      </x:c>
      <x:c r="H915" t="s">
        <x:v>83</x:v>
      </x:c>
      <x:c r="I915" s="6">
        <x:v>26.3789053404744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24.461</x:v>
      </x:c>
      <x:c r="R915" s="8">
        <x:v>130851.040788688</x:v>
      </x:c>
      <x:c r="S915" s="12">
        <x:v>437481.883083569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88462</x:v>
      </x:c>
      <x:c r="B916" s="1">
        <x:v>43199.6204229977</x:v>
      </x:c>
      <x:c r="C916" s="6">
        <x:v>15.38533545</x:v>
      </x:c>
      <x:c r="D916" s="14" t="s">
        <x:v>77</x:v>
      </x:c>
      <x:c r="E916" s="15">
        <x:v>43194.5174731829</x:v>
      </x:c>
      <x:c r="F916" t="s">
        <x:v>82</x:v>
      </x:c>
      <x:c r="G916" s="6">
        <x:v>151.135541059279</x:v>
      </x:c>
      <x:c r="H916" t="s">
        <x:v>83</x:v>
      </x:c>
      <x:c r="I916" s="6">
        <x:v>26.3629115537237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24.459</x:v>
      </x:c>
      <x:c r="R916" s="8">
        <x:v>130856.145795289</x:v>
      </x:c>
      <x:c r="S916" s="12">
        <x:v>437499.388607015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88476</x:v>
      </x:c>
      <x:c r="B917" s="1">
        <x:v>43199.6204344907</x:v>
      </x:c>
      <x:c r="C917" s="6">
        <x:v>15.401902995</x:v>
      </x:c>
      <x:c r="D917" s="14" t="s">
        <x:v>77</x:v>
      </x:c>
      <x:c r="E917" s="15">
        <x:v>43194.5174731829</x:v>
      </x:c>
      <x:c r="F917" t="s">
        <x:v>82</x:v>
      </x:c>
      <x:c r="G917" s="6">
        <x:v>151.157183180568</x:v>
      </x:c>
      <x:c r="H917" t="s">
        <x:v>83</x:v>
      </x:c>
      <x:c r="I917" s="6">
        <x:v>26.3608410690763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24.458</x:v>
      </x:c>
      <x:c r="R917" s="8">
        <x:v>130861.305345462</x:v>
      </x:c>
      <x:c r="S917" s="12">
        <x:v>437485.476404811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88481</x:v>
      </x:c>
      <x:c r="B918" s="1">
        <x:v>43199.6204646181</x:v>
      </x:c>
      <x:c r="C918" s="6">
        <x:v>15.44530547</x:v>
      </x:c>
      <x:c r="D918" s="14" t="s">
        <x:v>77</x:v>
      </x:c>
      <x:c r="E918" s="15">
        <x:v>43194.5174731829</x:v>
      </x:c>
      <x:c r="F918" t="s">
        <x:v>82</x:v>
      </x:c>
      <x:c r="G918" s="6">
        <x:v>151.025575473701</x:v>
      </x:c>
      <x:c r="H918" t="s">
        <x:v>83</x:v>
      </x:c>
      <x:c r="I918" s="6">
        <x:v>26.379295433786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24.462</x:v>
      </x:c>
      <x:c r="R918" s="8">
        <x:v>130913.686160177</x:v>
      </x:c>
      <x:c r="S918" s="12">
        <x:v>437572.584966796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88494</x:v>
      </x:c>
      <x:c r="B919" s="1">
        <x:v>43199.6204646644</x:v>
      </x:c>
      <x:c r="C919" s="6">
        <x:v>15.44532213</x:v>
      </x:c>
      <x:c r="D919" s="14" t="s">
        <x:v>77</x:v>
      </x:c>
      <x:c r="E919" s="15">
        <x:v>43194.5174731829</x:v>
      </x:c>
      <x:c r="F919" t="s">
        <x:v>82</x:v>
      </x:c>
      <x:c r="G919" s="6">
        <x:v>151.089935262308</x:v>
      </x:c>
      <x:c r="H919" t="s">
        <x:v>83</x:v>
      </x:c>
      <x:c r="I919" s="6">
        <x:v>26.3732039818619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24.459</x:v>
      </x:c>
      <x:c r="R919" s="8">
        <x:v>130890.819702308</x:v>
      </x:c>
      <x:c r="S919" s="12">
        <x:v>437524.662022498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88496</x:v>
      </x:c>
      <x:c r="B920" s="1">
        <x:v>43199.6204698727</x:v>
      </x:c>
      <x:c r="C920" s="6">
        <x:v>15.4528392783333</x:v>
      </x:c>
      <x:c r="D920" s="14" t="s">
        <x:v>77</x:v>
      </x:c>
      <x:c r="E920" s="15">
        <x:v>43194.5174731829</x:v>
      </x:c>
      <x:c r="F920" t="s">
        <x:v>82</x:v>
      </x:c>
      <x:c r="G920" s="6">
        <x:v>151.100340664198</x:v>
      </x:c>
      <x:c r="H920" t="s">
        <x:v>83</x:v>
      </x:c>
      <x:c r="I920" s="6">
        <x:v>26.368042760309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24.46</x:v>
      </x:c>
      <x:c r="R920" s="8">
        <x:v>130862.272223364</x:v>
      </x:c>
      <x:c r="S920" s="12">
        <x:v>437472.002665137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88500</x:v>
      </x:c>
      <x:c r="B921" s="1">
        <x:v>43199.6204810532</x:v>
      </x:c>
      <x:c r="C921" s="6">
        <x:v>15.4689401383333</x:v>
      </x:c>
      <x:c r="D921" s="14" t="s">
        <x:v>77</x:v>
      </x:c>
      <x:c r="E921" s="15">
        <x:v>43194.5174731829</x:v>
      </x:c>
      <x:c r="F921" t="s">
        <x:v>82</x:v>
      </x:c>
      <x:c r="G921" s="6">
        <x:v>151.062959409329</x:v>
      </x:c>
      <x:c r="H921" t="s">
        <x:v>83</x:v>
      </x:c>
      <x:c r="I921" s="6">
        <x:v>26.368042760309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24.463</x:v>
      </x:c>
      <x:c r="R921" s="8">
        <x:v>130841.975000587</x:v>
      </x:c>
      <x:c r="S921" s="12">
        <x:v>437435.693628431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88507</x:v>
      </x:c>
      <x:c r="B922" s="1">
        <x:v>43199.6205041319</x:v>
      </x:c>
      <x:c r="C922" s="6">
        <x:v>15.502208675</x:v>
      </x:c>
      <x:c r="D922" s="14" t="s">
        <x:v>77</x:v>
      </x:c>
      <x:c r="E922" s="15">
        <x:v>43194.5174731829</x:v>
      </x:c>
      <x:c r="F922" t="s">
        <x:v>82</x:v>
      </x:c>
      <x:c r="G922" s="6">
        <x:v>151.082862737344</x:v>
      </x:c>
      <x:c r="H922" t="s">
        <x:v>83</x:v>
      </x:c>
      <x:c r="I922" s="6">
        <x:v>26.366362364306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24.462</x:v>
      </x:c>
      <x:c r="R922" s="8">
        <x:v>130871.682281581</x:v>
      </x:c>
      <x:c r="S922" s="12">
        <x:v>437461.699700878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88515</x:v>
      </x:c>
      <x:c r="B923" s="1">
        <x:v>43199.6205047454</x:v>
      </x:c>
      <x:c r="C923" s="6">
        <x:v>15.5030920933333</x:v>
      </x:c>
      <x:c r="D923" s="14" t="s">
        <x:v>77</x:v>
      </x:c>
      <x:c r="E923" s="15">
        <x:v>43194.5174731829</x:v>
      </x:c>
      <x:c r="F923" t="s">
        <x:v>82</x:v>
      </x:c>
      <x:c r="G923" s="6">
        <x:v>151.10778601983</x:v>
      </x:c>
      <x:c r="H923" t="s">
        <x:v>83</x:v>
      </x:c>
      <x:c r="I923" s="6">
        <x:v>26.366362364306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24.46</x:v>
      </x:c>
      <x:c r="R923" s="8">
        <x:v>130829.839142791</x:v>
      </x:c>
      <x:c r="S923" s="12">
        <x:v>437383.639394143</x:v>
      </x:c>
      <x:c r="T923" s="12">
        <x:v>38.5</x:v>
      </x:c>
      <x:c r="U923" s="12">
        <x:v>45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2018-04-09T19:29:18Z</dcterms:modified>
</cp:coreProperties>
</file>