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b42b9d25d2b45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<x:sst xmlns:x="http://schemas.openxmlformats.org/spreadsheetml/2006/main">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</x:sst>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42b9d25d2b45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43201.7212906484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210725</x:v>
      </x:c>
      <x:c r="B2" s="1">
        <x:v>43201.597075544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186.888579436799</x:v>
      </x:c>
      <x:c r="H2" t="s">
        <x:v>83</x:v>
      </x:c>
      <x:c r="I2" s="6">
        <x:v>27.2451695314662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21.616</x:v>
      </x:c>
      <x:c r="R2" s="8">
        <x:v>101431.027781595</x:v>
      </x:c>
      <x:c r="S2" s="12">
        <x:v>238117.118592693</x:v>
      </x:c>
      <x:c r="T2" s="12">
        <x:v>34.3</x:v>
      </x:c>
      <x:c r="U2" s="12">
        <x:v>54</x:v>
      </x:c>
      <x:c r="V2" s="12">
        <x:f>NA()</x:f>
      </x:c>
    </x:row>
    <x:row r="3">
      <x:c r="A3">
        <x:v>210740</x:v>
      </x:c>
      <x:c r="B3" s="1">
        <x:v>43201.5970893866</x:v>
      </x:c>
      <x:c r="C3" s="6">
        <x:v>0.0199511566666667</x:v>
      </x:c>
      <x:c r="D3" s="14" t="s">
        <x:v>77</x:v>
      </x:c>
      <x:c r="E3" s="15">
        <x:v>43194.5239701389</x:v>
      </x:c>
      <x:c r="F3" t="s">
        <x:v>82</x:v>
      </x:c>
      <x:c r="G3" s="6">
        <x:v>186.900642466169</x:v>
      </x:c>
      <x:c r="H3" t="s">
        <x:v>83</x:v>
      </x:c>
      <x:c r="I3" s="6">
        <x:v>27.2429812448031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21.616</x:v>
      </x:c>
      <x:c r="R3" s="8">
        <x:v>101407.931928659</x:v>
      </x:c>
      <x:c r="S3" s="12">
        <x:v>238094.820065277</x:v>
      </x:c>
      <x:c r="T3" s="12">
        <x:v>34.3</x:v>
      </x:c>
      <x:c r="U3" s="12">
        <x:v>54</x:v>
      </x:c>
      <x:c r="V3" s="12">
        <x:f>NA()</x:f>
      </x:c>
    </x:row>
    <x:row r="4">
      <x:c r="A4">
        <x:v>210753</x:v>
      </x:c>
      <x:c r="B4" s="1">
        <x:v>43201.5971010764</x:v>
      </x:c>
      <x:c r="C4" s="6">
        <x:v>0.0367687333333333</x:v>
      </x:c>
      <x:c r="D4" s="14" t="s">
        <x:v>77</x:v>
      </x:c>
      <x:c r="E4" s="15">
        <x:v>43194.5239701389</x:v>
      </x:c>
      <x:c r="F4" t="s">
        <x:v>82</x:v>
      </x:c>
      <x:c r="G4" s="6">
        <x:v>186.996468363283</x:v>
      </x:c>
      <x:c r="H4" t="s">
        <x:v>83</x:v>
      </x:c>
      <x:c r="I4" s="6">
        <x:v>27.2285625697132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21.615</x:v>
      </x:c>
      <x:c r="R4" s="8">
        <x:v>101402.770607003</x:v>
      </x:c>
      <x:c r="S4" s="12">
        <x:v>238069.491967607</x:v>
      </x:c>
      <x:c r="T4" s="12">
        <x:v>34.3</x:v>
      </x:c>
      <x:c r="U4" s="12">
        <x:v>54</x:v>
      </x:c>
      <x:c r="V4" s="12">
        <x:f>NA()</x:f>
      </x:c>
    </x:row>
    <x:row r="5">
      <x:c r="A5">
        <x:v>210755</x:v>
      </x:c>
      <x:c r="B5" s="1">
        <x:v>43201.5971123495</x:v>
      </x:c>
      <x:c r="C5" s="6">
        <x:v>0.0530196833333333</x:v>
      </x:c>
      <x:c r="D5" s="14" t="s">
        <x:v>77</x:v>
      </x:c>
      <x:c r="E5" s="15">
        <x:v>43194.5239701389</x:v>
      </x:c>
      <x:c r="F5" t="s">
        <x:v>82</x:v>
      </x:c>
      <x:c r="G5" s="6">
        <x:v>186.873451515149</x:v>
      </x:c>
      <x:c r="H5" t="s">
        <x:v>83</x:v>
      </x:c>
      <x:c r="I5" s="6">
        <x:v>27.2419920197926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21.618</x:v>
      </x:c>
      <x:c r="R5" s="8">
        <x:v>101402.660204982</x:v>
      </x:c>
      <x:c r="S5" s="12">
        <x:v>238051.637514857</x:v>
      </x:c>
      <x:c r="T5" s="12">
        <x:v>34.3</x:v>
      </x:c>
      <x:c r="U5" s="12">
        <x:v>54</x:v>
      </x:c>
      <x:c r="V5" s="12">
        <x:f>NA()</x:f>
      </x:c>
    </x:row>
    <x:row r="6">
      <x:c r="A6">
        <x:v>210765</x:v>
      </x:c>
      <x:c r="B6" s="1">
        <x:v>43201.5971242708</x:v>
      </x:c>
      <x:c r="C6" s="6">
        <x:v>0.0701539366666667</x:v>
      </x:c>
      <x:c r="D6" s="14" t="s">
        <x:v>77</x:v>
      </x:c>
      <x:c r="E6" s="15">
        <x:v>43194.5239701389</x:v>
      </x:c>
      <x:c r="F6" t="s">
        <x:v>82</x:v>
      </x:c>
      <x:c r="G6" s="6">
        <x:v>186.88808370513</x:v>
      </x:c>
      <x:c r="H6" t="s">
        <x:v>83</x:v>
      </x:c>
      <x:c r="I6" s="6">
        <x:v>27.2452594610863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21.616</x:v>
      </x:c>
      <x:c r="R6" s="8">
        <x:v>101157.793595947</x:v>
      </x:c>
      <x:c r="S6" s="12">
        <x:v>238047.235773437</x:v>
      </x:c>
      <x:c r="T6" s="12">
        <x:v>34.3</x:v>
      </x:c>
      <x:c r="U6" s="12">
        <x:v>54</x:v>
      </x:c>
      <x:c r="V6" s="12">
        <x:f>NA()</x:f>
      </x:c>
    </x:row>
    <x:row r="7">
      <x:c r="A7">
        <x:v>210777</x:v>
      </x:c>
      <x:c r="B7" s="1">
        <x:v>43201.5971356134</x:v>
      </x:c>
      <x:c r="C7" s="6">
        <x:v>0.0864715683333333</x:v>
      </x:c>
      <x:c r="D7" s="14" t="s">
        <x:v>77</x:v>
      </x:c>
      <x:c r="E7" s="15">
        <x:v>43194.5239701389</x:v>
      </x:c>
      <x:c r="F7" t="s">
        <x:v>82</x:v>
      </x:c>
      <x:c r="G7" s="6">
        <x:v>186.943183294136</x:v>
      </x:c>
      <x:c r="H7" t="s">
        <x:v>83</x:v>
      </x:c>
      <x:c r="I7" s="6">
        <x:v>27.2293419559728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21.618</x:v>
      </x:c>
      <x:c r="R7" s="8">
        <x:v>101070.91677253</x:v>
      </x:c>
      <x:c r="S7" s="12">
        <x:v>238024.075453576</x:v>
      </x:c>
      <x:c r="T7" s="12">
        <x:v>34.3</x:v>
      </x:c>
      <x:c r="U7" s="12">
        <x:v>54</x:v>
      </x:c>
      <x:c r="V7" s="12">
        <x:f>NA()</x:f>
      </x:c>
    </x:row>
    <x:row r="8">
      <x:c r="A8">
        <x:v>210785</x:v>
      </x:c>
      <x:c r="B8" s="1">
        <x:v>43201.5971470718</x:v>
      </x:c>
      <x:c r="C8" s="6">
        <x:v>0.10298915</x:v>
      </x:c>
      <x:c r="D8" s="14" t="s">
        <x:v>77</x:v>
      </x:c>
      <x:c r="E8" s="15">
        <x:v>43194.5239701389</x:v>
      </x:c>
      <x:c r="F8" t="s">
        <x:v>82</x:v>
      </x:c>
      <x:c r="G8" s="6">
        <x:v>186.991046362377</x:v>
      </x:c>
      <x:c r="H8" t="s">
        <x:v>83</x:v>
      </x:c>
      <x:c r="I8" s="6">
        <x:v>27.2265841284834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21.616</x:v>
      </x:c>
      <x:c r="R8" s="8">
        <x:v>101107.785527693</x:v>
      </x:c>
      <x:c r="S8" s="12">
        <x:v>238020.779255416</x:v>
      </x:c>
      <x:c r="T8" s="12">
        <x:v>34.3</x:v>
      </x:c>
      <x:c r="U8" s="12">
        <x:v>54</x:v>
      </x:c>
      <x:c r="V8" s="12">
        <x:f>NA()</x:f>
      </x:c>
    </x:row>
    <x:row r="9">
      <x:c r="A9">
        <x:v>210799</x:v>
      </x:c>
      <x:c r="B9" s="1">
        <x:v>43201.5971586806</x:v>
      </x:c>
      <x:c r="C9" s="6">
        <x:v>0.119706751666667</x:v>
      </x:c>
      <x:c r="D9" s="14" t="s">
        <x:v>77</x:v>
      </x:c>
      <x:c r="E9" s="15">
        <x:v>43194.5239701389</x:v>
      </x:c>
      <x:c r="F9" t="s">
        <x:v>82</x:v>
      </x:c>
      <x:c r="G9" s="6">
        <x:v>186.956041717699</x:v>
      </x:c>
      <x:c r="H9" t="s">
        <x:v>83</x:v>
      </x:c>
      <x:c r="I9" s="6">
        <x:v>27.2151631496358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21.622</x:v>
      </x:c>
      <x:c r="R9" s="8">
        <x:v>101107.932796579</x:v>
      </x:c>
      <x:c r="S9" s="12">
        <x:v>238015.332536895</x:v>
      </x:c>
      <x:c r="T9" s="12">
        <x:v>34.3</x:v>
      </x:c>
      <x:c r="U9" s="12">
        <x:v>54</x:v>
      </x:c>
      <x:c r="V9" s="12">
        <x:f>NA()</x:f>
      </x:c>
    </x:row>
    <x:row r="10">
      <x:c r="A10">
        <x:v>210808</x:v>
      </x:c>
      <x:c r="B10" s="1">
        <x:v>43201.5971704514</x:v>
      </x:c>
      <x:c r="C10" s="6">
        <x:v>0.136674373333333</x:v>
      </x:c>
      <x:c r="D10" s="14" t="s">
        <x:v>77</x:v>
      </x:c>
      <x:c r="E10" s="15">
        <x:v>43194.5239701389</x:v>
      </x:c>
      <x:c r="F10" t="s">
        <x:v>82</x:v>
      </x:c>
      <x:c r="G10" s="6">
        <x:v>186.901611955631</x:v>
      </x:c>
      <x:c r="H10" t="s">
        <x:v>83</x:v>
      </x:c>
      <x:c r="I10" s="6">
        <x:v>27.2309606818581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21.62</x:v>
      </x:c>
      <x:c r="R10" s="8">
        <x:v>101067.115579147</x:v>
      </x:c>
      <x:c r="S10" s="12">
        <x:v>238014.807978242</x:v>
      </x:c>
      <x:c r="T10" s="12">
        <x:v>34.3</x:v>
      </x:c>
      <x:c r="U10" s="12">
        <x:v>54</x:v>
      </x:c>
      <x:c r="V10" s="12">
        <x:f>NA()</x:f>
      </x:c>
    </x:row>
    <x:row r="11">
      <x:c r="A11">
        <x:v>210822</x:v>
      </x:c>
      <x:c r="B11" s="1">
        <x:v>43201.5971821412</x:v>
      </x:c>
      <x:c r="C11" s="6">
        <x:v>0.15347536</x:v>
      </x:c>
      <x:c r="D11" s="14" t="s">
        <x:v>77</x:v>
      </x:c>
      <x:c r="E11" s="15">
        <x:v>43194.5239701389</x:v>
      </x:c>
      <x:c r="F11" t="s">
        <x:v>82</x:v>
      </x:c>
      <x:c r="G11" s="6">
        <x:v>186.67686715619</x:v>
      </x:c>
      <x:c r="H11" t="s">
        <x:v>83</x:v>
      </x:c>
      <x:c r="I11" s="6">
        <x:v>27.2569503321306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21.625</x:v>
      </x:c>
      <x:c r="R11" s="8">
        <x:v>101090.665635912</x:v>
      </x:c>
      <x:c r="S11" s="12">
        <x:v>238023.04874402</x:v>
      </x:c>
      <x:c r="T11" s="12">
        <x:v>34.3</x:v>
      </x:c>
      <x:c r="U11" s="12">
        <x:v>54</x:v>
      </x:c>
      <x:c r="V11" s="12">
        <x:f>NA()</x:f>
      </x:c>
    </x:row>
    <x:row r="12">
      <x:c r="A12">
        <x:v>210833</x:v>
      </x:c>
      <x:c r="B12" s="1">
        <x:v>43201.5971938657</x:v>
      </x:c>
      <x:c r="C12" s="6">
        <x:v>0.170392993333333</x:v>
      </x:c>
      <x:c r="D12" s="14" t="s">
        <x:v>77</x:v>
      </x:c>
      <x:c r="E12" s="15">
        <x:v>43194.5239701389</x:v>
      </x:c>
      <x:c r="F12" t="s">
        <x:v>82</x:v>
      </x:c>
      <x:c r="G12" s="6">
        <x:v>186.817396062783</x:v>
      </x:c>
      <x:c r="H12" t="s">
        <x:v>83</x:v>
      </x:c>
      <x:c r="I12" s="6">
        <x:v>27.2432810100149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21.621</x:v>
      </x:c>
      <x:c r="R12" s="8">
        <x:v>101102.428109975</x:v>
      </x:c>
      <x:c r="S12" s="12">
        <x:v>237999.279838408</x:v>
      </x:c>
      <x:c r="T12" s="12">
        <x:v>34.3</x:v>
      </x:c>
      <x:c r="U12" s="12">
        <x:v>54</x:v>
      </x:c>
      <x:c r="V12" s="12">
        <x:f>NA()</x:f>
      </x:c>
    </x:row>
    <x:row r="13">
      <x:c r="A13">
        <x:v>210836</x:v>
      </x:c>
      <x:c r="B13" s="1">
        <x:v>43201.5972049421</x:v>
      </x:c>
      <x:c r="C13" s="6">
        <x:v>0.186343855</x:v>
      </x:c>
      <x:c r="D13" s="14" t="s">
        <x:v>77</x:v>
      </x:c>
      <x:c r="E13" s="15">
        <x:v>43194.5239701389</x:v>
      </x:c>
      <x:c r="F13" t="s">
        <x:v>82</x:v>
      </x:c>
      <x:c r="G13" s="6">
        <x:v>186.736096667856</x:v>
      </x:c>
      <x:c r="H13" t="s">
        <x:v>83</x:v>
      </x:c>
      <x:c r="I13" s="6">
        <x:v>27.2491564135767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21.624</x:v>
      </x:c>
      <x:c r="R13" s="8">
        <x:v>101085.48825751</x:v>
      </x:c>
      <x:c r="S13" s="12">
        <x:v>237993.057594097</x:v>
      </x:c>
      <x:c r="T13" s="12">
        <x:v>34.3</x:v>
      </x:c>
      <x:c r="U13" s="12">
        <x:v>54</x:v>
      </x:c>
      <x:c r="V13" s="12">
        <x:f>NA()</x:f>
      </x:c>
    </x:row>
    <x:row r="14">
      <x:c r="A14">
        <x:v>210846</x:v>
      </x:c>
      <x:c r="B14" s="1">
        <x:v>43201.5972167477</x:v>
      </x:c>
      <x:c r="C14" s="6">
        <x:v>0.203344793333333</x:v>
      </x:c>
      <x:c r="D14" s="14" t="s">
        <x:v>77</x:v>
      </x:c>
      <x:c r="E14" s="15">
        <x:v>43194.5239701389</x:v>
      </x:c>
      <x:c r="F14" t="s">
        <x:v>82</x:v>
      </x:c>
      <x:c r="G14" s="6">
        <x:v>186.731968723461</x:v>
      </x:c>
      <x:c r="H14" t="s">
        <x:v>83</x:v>
      </x:c>
      <x:c r="I14" s="6">
        <x:v>27.2499058280364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21.624</x:v>
      </x:c>
      <x:c r="R14" s="8">
        <x:v>101090.032833874</x:v>
      </x:c>
      <x:c r="S14" s="12">
        <x:v>238001.677997931</x:v>
      </x:c>
      <x:c r="T14" s="12">
        <x:v>34.3</x:v>
      </x:c>
      <x:c r="U14" s="12">
        <x:v>54</x:v>
      </x:c>
      <x:c r="V14" s="12">
        <x:f>NA()</x:f>
      </x:c>
    </x:row>
    <x:row r="15">
      <x:c r="A15">
        <x:v>210855</x:v>
      </x:c>
      <x:c r="B15" s="1">
        <x:v>43201.5972284375</x:v>
      </x:c>
      <x:c r="C15" s="6">
        <x:v>0.220145793333333</x:v>
      </x:c>
      <x:c r="D15" s="14" t="s">
        <x:v>77</x:v>
      </x:c>
      <x:c r="E15" s="15">
        <x:v>43194.5239701389</x:v>
      </x:c>
      <x:c r="F15" t="s">
        <x:v>82</x:v>
      </x:c>
      <x:c r="G15" s="6">
        <x:v>186.803967351709</x:v>
      </x:c>
      <x:c r="H15" t="s">
        <x:v>83</x:v>
      </x:c>
      <x:c r="I15" s="6">
        <x:v>27.2368360638543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21.624</x:v>
      </x:c>
      <x:c r="R15" s="8">
        <x:v>101099.501309169</x:v>
      </x:c>
      <x:c r="S15" s="12">
        <x:v>238002.101493698</x:v>
      </x:c>
      <x:c r="T15" s="12">
        <x:v>34.3</x:v>
      </x:c>
      <x:c r="U15" s="12">
        <x:v>54</x:v>
      </x:c>
      <x:c r="V15" s="12">
        <x:f>NA()</x:f>
      </x:c>
    </x:row>
    <x:row r="16">
      <x:c r="A16">
        <x:v>210870</x:v>
      </x:c>
      <x:c r="B16" s="1">
        <x:v>43201.5972398148</x:v>
      </x:c>
      <x:c r="C16" s="6">
        <x:v>0.236563353333333</x:v>
      </x:c>
      <x:c r="D16" s="14" t="s">
        <x:v>77</x:v>
      </x:c>
      <x:c r="E16" s="15">
        <x:v>43194.5239701389</x:v>
      </x:c>
      <x:c r="F16" t="s">
        <x:v>82</x:v>
      </x:c>
      <x:c r="G16" s="6">
        <x:v>186.903995256867</x:v>
      </x:c>
      <x:c r="H16" t="s">
        <x:v>83</x:v>
      </x:c>
      <x:c r="I16" s="6">
        <x:v>27.2246056884205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21.622</x:v>
      </x:c>
      <x:c r="R16" s="8">
        <x:v>101104.525466755</x:v>
      </x:c>
      <x:c r="S16" s="12">
        <x:v>237994.303595788</x:v>
      </x:c>
      <x:c r="T16" s="12">
        <x:v>34.3</x:v>
      </x:c>
      <x:c r="U16" s="12">
        <x:v>54</x:v>
      </x:c>
      <x:c r="V16" s="12">
        <x:f>NA()</x:f>
      </x:c>
    </x:row>
    <x:row r="17">
      <x:c r="A17">
        <x:v>210875</x:v>
      </x:c>
      <x:c r="B17" s="1">
        <x:v>43201.5972512731</x:v>
      </x:c>
      <x:c r="C17" s="6">
        <x:v>0.253030935</x:v>
      </x:c>
      <x:c r="D17" s="14" t="s">
        <x:v>77</x:v>
      </x:c>
      <x:c r="E17" s="15">
        <x:v>43194.5239701389</x:v>
      </x:c>
      <x:c r="F17" t="s">
        <x:v>82</x:v>
      </x:c>
      <x:c r="G17" s="6">
        <x:v>186.81209768986</x:v>
      </x:c>
      <x:c r="H17" t="s">
        <x:v>83</x:v>
      </x:c>
      <x:c r="I17" s="6">
        <x:v>27.2323995499678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21.625</x:v>
      </x:c>
      <x:c r="R17" s="8">
        <x:v>101099.684806234</x:v>
      </x:c>
      <x:c r="S17" s="12">
        <x:v>237980.208701582</x:v>
      </x:c>
      <x:c r="T17" s="12">
        <x:v>34.3</x:v>
      </x:c>
      <x:c r="U17" s="12">
        <x:v>54</x:v>
      </x:c>
      <x:c r="V17" s="12">
        <x:f>NA()</x:f>
      </x:c>
    </x:row>
    <x:row r="18">
      <x:c r="A18">
        <x:v>210891</x:v>
      </x:c>
      <x:c r="B18" s="1">
        <x:v>43201.5972629977</x:v>
      </x:c>
      <x:c r="C18" s="6">
        <x:v>0.269948568333333</x:v>
      </x:c>
      <x:c r="D18" s="14" t="s">
        <x:v>77</x:v>
      </x:c>
      <x:c r="E18" s="15">
        <x:v>43194.5239701389</x:v>
      </x:c>
      <x:c r="F18" t="s">
        <x:v>82</x:v>
      </x:c>
      <x:c r="G18" s="6">
        <x:v>186.86210596425</x:v>
      </x:c>
      <x:c r="H18" t="s">
        <x:v>83</x:v>
      </x:c>
      <x:c r="I18" s="6">
        <x:v>27.2262843647632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21.624</x:v>
      </x:c>
      <x:c r="R18" s="8">
        <x:v>101113.476208324</x:v>
      </x:c>
      <x:c r="S18" s="12">
        <x:v>237990.83237617</x:v>
      </x:c>
      <x:c r="T18" s="12">
        <x:v>34.3</x:v>
      </x:c>
      <x:c r="U18" s="12">
        <x:v>54</x:v>
      </x:c>
      <x:c r="V18" s="12">
        <x:f>NA()</x:f>
      </x:c>
    </x:row>
    <x:row r="19">
      <x:c r="A19">
        <x:v>210900</x:v>
      </x:c>
      <x:c r="B19" s="1">
        <x:v>43201.5972748495</x:v>
      </x:c>
      <x:c r="C19" s="6">
        <x:v>0.28698287</x:v>
      </x:c>
      <x:c r="D19" s="14" t="s">
        <x:v>77</x:v>
      </x:c>
      <x:c r="E19" s="15">
        <x:v>43194.5239701389</x:v>
      </x:c>
      <x:c r="F19" t="s">
        <x:v>82</x:v>
      </x:c>
      <x:c r="G19" s="6">
        <x:v>186.745628816323</x:v>
      </x:c>
      <x:c r="H19" t="s">
        <x:v>83</x:v>
      </x:c>
      <x:c r="I19" s="6">
        <x:v>27.2385447227939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21.627</x:v>
      </x:c>
      <x:c r="R19" s="8">
        <x:v>101119.6475498</x:v>
      </x:c>
      <x:c r="S19" s="12">
        <x:v>237999.413339848</x:v>
      </x:c>
      <x:c r="T19" s="12">
        <x:v>34.3</x:v>
      </x:c>
      <x:c r="U19" s="12">
        <x:v>54</x:v>
      </x:c>
      <x:c r="V19" s="12">
        <x:f>NA()</x:f>
      </x:c>
    </x:row>
    <x:row r="20">
      <x:c r="A20">
        <x:v>210905</x:v>
      </x:c>
      <x:c r="B20" s="1">
        <x:v>43201.5972864583</x:v>
      </x:c>
      <x:c r="C20" s="6">
        <x:v>0.30371713</x:v>
      </x:c>
      <x:c r="D20" s="14" t="s">
        <x:v>77</x:v>
      </x:c>
      <x:c r="E20" s="15">
        <x:v>43194.5239701389</x:v>
      </x:c>
      <x:c r="F20" t="s">
        <x:v>82</x:v>
      </x:c>
      <x:c r="G20" s="6">
        <x:v>186.665731986898</x:v>
      </x:c>
      <x:c r="H20" t="s">
        <x:v>83</x:v>
      </x:c>
      <x:c r="I20" s="6">
        <x:v>27.2412126305962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21.631</x:v>
      </x:c>
      <x:c r="R20" s="8">
        <x:v>101110.601458562</x:v>
      </x:c>
      <x:c r="S20" s="12">
        <x:v>237982.201873127</x:v>
      </x:c>
      <x:c r="T20" s="12">
        <x:v>34.3</x:v>
      </x:c>
      <x:c r="U20" s="12">
        <x:v>54</x:v>
      </x:c>
      <x:c r="V20" s="12">
        <x:f>NA()</x:f>
      </x:c>
    </x:row>
    <x:row r="21">
      <x:c r="A21">
        <x:v>210923</x:v>
      </x:c>
      <x:c r="B21" s="1">
        <x:v>43201.5972977662</x:v>
      </x:c>
      <x:c r="C21" s="6">
        <x:v>0.319968126666667</x:v>
      </x:c>
      <x:c r="D21" s="14" t="s">
        <x:v>77</x:v>
      </x:c>
      <x:c r="E21" s="15">
        <x:v>43194.5239701389</x:v>
      </x:c>
      <x:c r="F21" t="s">
        <x:v>82</x:v>
      </x:c>
      <x:c r="G21" s="6">
        <x:v>186.636929783159</x:v>
      </x:c>
      <x:c r="H21" t="s">
        <x:v>83</x:v>
      </x:c>
      <x:c r="I21" s="6">
        <x:v>27.2523639086362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21.629</x:v>
      </x:c>
      <x:c r="R21" s="8">
        <x:v>101122.810302763</x:v>
      </x:c>
      <x:c r="S21" s="12">
        <x:v>237985.243740329</x:v>
      </x:c>
      <x:c r="T21" s="12">
        <x:v>34.3</x:v>
      </x:c>
      <x:c r="U21" s="12">
        <x:v>54</x:v>
      </x:c>
      <x:c r="V21" s="12">
        <x:f>NA()</x:f>
      </x:c>
    </x:row>
    <x:row r="22">
      <x:c r="A22">
        <x:v>210925</x:v>
      </x:c>
      <x:c r="B22" s="1">
        <x:v>43201.597309456</x:v>
      </x:c>
      <x:c r="C22" s="6">
        <x:v>0.336835703333333</x:v>
      </x:c>
      <x:c r="D22" s="14" t="s">
        <x:v>77</x:v>
      </x:c>
      <x:c r="E22" s="15">
        <x:v>43194.5239701389</x:v>
      </x:c>
      <x:c r="F22" t="s">
        <x:v>82</x:v>
      </x:c>
      <x:c r="G22" s="6">
        <x:v>186.713846608513</x:v>
      </x:c>
      <x:c r="H22" t="s">
        <x:v>83</x:v>
      </x:c>
      <x:c r="I22" s="6">
        <x:v>27.2383948403954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21.629</x:v>
      </x:c>
      <x:c r="R22" s="8">
        <x:v>101130.607347436</x:v>
      </x:c>
      <x:c r="S22" s="12">
        <x:v>237980.086399169</x:v>
      </x:c>
      <x:c r="T22" s="12">
        <x:v>34.3</x:v>
      </x:c>
      <x:c r="U22" s="12">
        <x:v>54</x:v>
      </x:c>
      <x:c r="V22" s="12">
        <x:f>NA()</x:f>
      </x:c>
    </x:row>
    <x:row r="23">
      <x:c r="A23">
        <x:v>210940</x:v>
      </x:c>
      <x:c r="B23" s="1">
        <x:v>43201.5973206829</x:v>
      </x:c>
      <x:c r="C23" s="6">
        <x:v>0.35301995</x:v>
      </x:c>
      <x:c r="D23" s="14" t="s">
        <x:v>77</x:v>
      </x:c>
      <x:c r="E23" s="15">
        <x:v>43194.5239701389</x:v>
      </x:c>
      <x:c r="F23" t="s">
        <x:v>82</x:v>
      </x:c>
      <x:c r="G23" s="6">
        <x:v>186.767043858332</x:v>
      </x:c>
      <x:c r="H23" t="s">
        <x:v>83</x:v>
      </x:c>
      <x:c r="I23" s="6">
        <x:v>27.2257747664985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21.63</x:v>
      </x:c>
      <x:c r="R23" s="8">
        <x:v>101131.443952316</x:v>
      </x:c>
      <x:c r="S23" s="12">
        <x:v>237969.23277565</x:v>
      </x:c>
      <x:c r="T23" s="12">
        <x:v>34.3</x:v>
      </x:c>
      <x:c r="U23" s="12">
        <x:v>54</x:v>
      </x:c>
      <x:c r="V23" s="12">
        <x:f>NA()</x:f>
      </x:c>
    </x:row>
    <x:row r="24">
      <x:c r="A24">
        <x:v>210949</x:v>
      </x:c>
      <x:c r="B24" s="1">
        <x:v>43201.5973324884</x:v>
      </x:c>
      <x:c r="C24" s="6">
        <x:v>0.370020886666667</x:v>
      </x:c>
      <x:c r="D24" s="14" t="s">
        <x:v>77</x:v>
      </x:c>
      <x:c r="E24" s="15">
        <x:v>43194.5239701389</x:v>
      </x:c>
      <x:c r="F24" t="s">
        <x:v>82</x:v>
      </x:c>
      <x:c r="G24" s="6">
        <x:v>186.677697571917</x:v>
      </x:c>
      <x:c r="H24" t="s">
        <x:v>83</x:v>
      </x:c>
      <x:c r="I24" s="6">
        <x:v>27.2331189842539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21.633</x:v>
      </x:c>
      <x:c r="R24" s="8">
        <x:v>101126.696335441</x:v>
      </x:c>
      <x:c r="S24" s="12">
        <x:v>237985.383091588</x:v>
      </x:c>
      <x:c r="T24" s="12">
        <x:v>34.3</x:v>
      </x:c>
      <x:c r="U24" s="12">
        <x:v>54</x:v>
      </x:c>
      <x:c r="V24" s="12">
        <x:f>NA()</x:f>
      </x:c>
    </x:row>
    <x:row r="25">
      <x:c r="A25">
        <x:v>210959</x:v>
      </x:c>
      <x:c r="B25" s="1">
        <x:v>43201.597343831</x:v>
      </x:c>
      <x:c r="C25" s="6">
        <x:v>0.386305155</x:v>
      </x:c>
      <x:c r="D25" s="14" t="s">
        <x:v>77</x:v>
      </x:c>
      <x:c r="E25" s="15">
        <x:v>43194.5239701389</x:v>
      </x:c>
      <x:c r="F25" t="s">
        <x:v>82</x:v>
      </x:c>
      <x:c r="G25" s="6">
        <x:v>186.740668650599</x:v>
      </x:c>
      <x:c r="H25" t="s">
        <x:v>83</x:v>
      </x:c>
      <x:c r="I25" s="6">
        <x:v>27.2276033253352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21.631</x:v>
      </x:c>
      <x:c r="R25" s="8">
        <x:v>101139.32201802</x:v>
      </x:c>
      <x:c r="S25" s="12">
        <x:v>237986.446386865</x:v>
      </x:c>
      <x:c r="T25" s="12">
        <x:v>34.3</x:v>
      </x:c>
      <x:c r="U25" s="12">
        <x:v>54</x:v>
      </x:c>
      <x:c r="V25" s="12">
        <x:f>NA()</x:f>
      </x:c>
    </x:row>
    <x:row r="26">
      <x:c r="A26">
        <x:v>210967</x:v>
      </x:c>
      <x:c r="B26" s="1">
        <x:v>43201.5973558681</x:v>
      </x:c>
      <x:c r="C26" s="6">
        <x:v>0.403689508333333</x:v>
      </x:c>
      <x:c r="D26" s="14" t="s">
        <x:v>77</x:v>
      </x:c>
      <x:c r="E26" s="15">
        <x:v>43194.5239701389</x:v>
      </x:c>
      <x:c r="F26" t="s">
        <x:v>82</x:v>
      </x:c>
      <x:c r="G26" s="6">
        <x:v>186.645601587698</x:v>
      </x:c>
      <x:c r="H26" t="s">
        <x:v>83</x:v>
      </x:c>
      <x:c r="I26" s="6">
        <x:v>27.2330290549594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21.635</x:v>
      </x:c>
      <x:c r="R26" s="8">
        <x:v>101143.065010682</x:v>
      </x:c>
      <x:c r="S26" s="12">
        <x:v>237984.299721963</x:v>
      </x:c>
      <x:c r="T26" s="12">
        <x:v>34.3</x:v>
      </x:c>
      <x:c r="U26" s="12">
        <x:v>54</x:v>
      </x:c>
      <x:c r="V26" s="12">
        <x:f>NA()</x:f>
      </x:c>
    </x:row>
    <x:row r="27">
      <x:c r="A27">
        <x:v>210982</x:v>
      </x:c>
      <x:c r="B27" s="1">
        <x:v>43201.5973673611</x:v>
      </x:c>
      <x:c r="C27" s="6">
        <x:v>0.420240396666667</x:v>
      </x:c>
      <x:c r="D27" s="14" t="s">
        <x:v>77</x:v>
      </x:c>
      <x:c r="E27" s="15">
        <x:v>43194.5239701389</x:v>
      </x:c>
      <x:c r="F27" t="s">
        <x:v>82</x:v>
      </x:c>
      <x:c r="G27" s="6">
        <x:v>186.687475241155</x:v>
      </x:c>
      <x:c r="H27" t="s">
        <x:v>83</x:v>
      </x:c>
      <x:c r="I27" s="6">
        <x:v>27.2283827113715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21.634</x:v>
      </x:c>
      <x:c r="R27" s="8">
        <x:v>101135.11559794</x:v>
      </x:c>
      <x:c r="S27" s="12">
        <x:v>237974.693415476</x:v>
      </x:c>
      <x:c r="T27" s="12">
        <x:v>34.3</x:v>
      </x:c>
      <x:c r="U27" s="12">
        <x:v>54</x:v>
      </x:c>
      <x:c r="V27" s="12">
        <x:f>NA()</x:f>
      </x:c>
    </x:row>
    <x:row r="28">
      <x:c r="A28">
        <x:v>210990</x:v>
      </x:c>
      <x:c r="B28" s="1">
        <x:v>43201.5973789005</x:v>
      </x:c>
      <x:c r="C28" s="6">
        <x:v>0.436858011666667</x:v>
      </x:c>
      <x:c r="D28" s="14" t="s">
        <x:v>77</x:v>
      </x:c>
      <x:c r="E28" s="15">
        <x:v>43194.5239701389</x:v>
      </x:c>
      <x:c r="F28" t="s">
        <x:v>82</x:v>
      </x:c>
      <x:c r="G28" s="6">
        <x:v>186.744795606005</x:v>
      </x:c>
      <x:c r="H28" t="s">
        <x:v>83</x:v>
      </x:c>
      <x:c r="I28" s="6">
        <x:v>27.2268539158554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21.631</x:v>
      </x:c>
      <x:c r="R28" s="8">
        <x:v>101142.890873569</x:v>
      </x:c>
      <x:c r="S28" s="12">
        <x:v>237974.163003085</x:v>
      </x:c>
      <x:c r="T28" s="12">
        <x:v>34.3</x:v>
      </x:c>
      <x:c r="U28" s="12">
        <x:v>54</x:v>
      </x:c>
      <x:c r="V28" s="12">
        <x:f>NA()</x:f>
      </x:c>
    </x:row>
    <x:row r="29">
      <x:c r="A29">
        <x:v>211000</x:v>
      </x:c>
      <x:c r="B29" s="1">
        <x:v>43201.5973911227</x:v>
      </x:c>
      <x:c r="C29" s="6">
        <x:v>0.454442361666667</x:v>
      </x:c>
      <x:c r="D29" s="14" t="s">
        <x:v>77</x:v>
      </x:c>
      <x:c r="E29" s="15">
        <x:v>43194.5239701389</x:v>
      </x:c>
      <x:c r="F29" t="s">
        <x:v>82</x:v>
      </x:c>
      <x:c r="G29" s="6">
        <x:v>186.670023267347</x:v>
      </x:c>
      <x:c r="H29" t="s">
        <x:v>83</x:v>
      </x:c>
      <x:c r="I29" s="6">
        <x:v>27.2285925461047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21.635</x:v>
      </x:c>
      <x:c r="R29" s="8">
        <x:v>101134.520164642</x:v>
      </x:c>
      <x:c r="S29" s="12">
        <x:v>237973.7399147</x:v>
      </x:c>
      <x:c r="T29" s="12">
        <x:v>34.3</x:v>
      </x:c>
      <x:c r="U29" s="12">
        <x:v>54</x:v>
      </x:c>
      <x:c r="V29" s="12">
        <x:f>NA()</x:f>
      </x:c>
    </x:row>
    <x:row r="30">
      <x:c r="A30">
        <x:v>211008</x:v>
      </x:c>
      <x:c r="B30" s="1">
        <x:v>43201.5974072106</x:v>
      </x:c>
      <x:c r="C30" s="6">
        <x:v>0.477576956666667</x:v>
      </x:c>
      <x:c r="D30" s="14" t="s">
        <x:v>77</x:v>
      </x:c>
      <x:c r="E30" s="15">
        <x:v>43194.5239701389</x:v>
      </x:c>
      <x:c r="F30" t="s">
        <x:v>82</x:v>
      </x:c>
      <x:c r="G30" s="6">
        <x:v>186.684298983074</x:v>
      </x:c>
      <x:c r="H30" t="s">
        <x:v>83</x:v>
      </x:c>
      <x:c r="I30" s="6">
        <x:v>27.231919927196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21.633</x:v>
      </x:c>
      <x:c r="R30" s="8">
        <x:v>101168.088909863</x:v>
      </x:c>
      <x:c r="S30" s="12">
        <x:v>237981.184160693</x:v>
      </x:c>
      <x:c r="T30" s="12">
        <x:v>34.3</x:v>
      </x:c>
      <x:c r="U30" s="12">
        <x:v>54</x:v>
      </x:c>
      <x:c r="V30" s="12">
        <x:f>NA()</x:f>
      </x:c>
    </x:row>
    <x:row r="31">
      <x:c r="A31">
        <x:v>211014</x:v>
      </x:c>
      <x:c r="B31" s="1">
        <x:v>43201.5974146643</x:v>
      </x:c>
      <x:c r="C31" s="6">
        <x:v>0.488345383333333</x:v>
      </x:c>
      <x:c r="D31" s="14" t="s">
        <x:v>77</x:v>
      </x:c>
      <x:c r="E31" s="15">
        <x:v>43194.5239701389</x:v>
      </x:c>
      <x:c r="F31" t="s">
        <x:v>82</x:v>
      </x:c>
      <x:c r="G31" s="6">
        <x:v>186.645224827214</x:v>
      </x:c>
      <x:c r="H31" t="s">
        <x:v>83</x:v>
      </x:c>
      <x:c r="I31" s="6">
        <x:v>27.2478973976617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21.63</x:v>
      </x:c>
      <x:c r="R31" s="8">
        <x:v>101154.891201352</x:v>
      </x:c>
      <x:c r="S31" s="12">
        <x:v>237960.322971842</x:v>
      </x:c>
      <x:c r="T31" s="12">
        <x:v>34.3</x:v>
      </x:c>
      <x:c r="U31" s="12">
        <x:v>54</x:v>
      </x:c>
      <x:c r="V31" s="12">
        <x:f>NA()</x:f>
      </x:c>
    </x:row>
    <x:row r="32">
      <x:c r="A32">
        <x:v>211026</x:v>
      </x:c>
      <x:c r="B32" s="1">
        <x:v>43201.5974276273</x:v>
      </x:c>
      <x:c r="C32" s="6">
        <x:v>0.506961983333333</x:v>
      </x:c>
      <x:c r="D32" s="14" t="s">
        <x:v>77</x:v>
      </x:c>
      <x:c r="E32" s="15">
        <x:v>43194.5239701389</x:v>
      </x:c>
      <x:c r="F32" t="s">
        <x:v>82</x:v>
      </x:c>
      <x:c r="G32" s="6">
        <x:v>186.575557306659</x:v>
      </x:c>
      <x:c r="H32" t="s">
        <x:v>83</x:v>
      </x:c>
      <x:c r="I32" s="6">
        <x:v>27.251674446823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21.633</x:v>
      </x:c>
      <x:c r="R32" s="8">
        <x:v>101152.652659381</x:v>
      </x:c>
      <x:c r="S32" s="12">
        <x:v>237964.380262936</x:v>
      </x:c>
      <x:c r="T32" s="12">
        <x:v>34.3</x:v>
      </x:c>
      <x:c r="U32" s="12">
        <x:v>54</x:v>
      </x:c>
      <x:c r="V32" s="12">
        <x:f>NA()</x:f>
      </x:c>
    </x:row>
    <x:row r="33">
      <x:c r="A33">
        <x:v>211035</x:v>
      </x:c>
      <x:c r="B33" s="1">
        <x:v>43201.5974368866</x:v>
      </x:c>
      <x:c r="C33" s="6">
        <x:v>0.520346031666667</x:v>
      </x:c>
      <x:c r="D33" s="14" t="s">
        <x:v>77</x:v>
      </x:c>
      <x:c r="E33" s="15">
        <x:v>43194.5239701389</x:v>
      </x:c>
      <x:c r="F33" t="s">
        <x:v>82</x:v>
      </x:c>
      <x:c r="G33" s="6">
        <x:v>186.549132708726</x:v>
      </x:c>
      <x:c r="H33" t="s">
        <x:v>83</x:v>
      </x:c>
      <x:c r="I33" s="6">
        <x:v>27.2475976320379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21.636</x:v>
      </x:c>
      <x:c r="R33" s="8">
        <x:v>101149.741906571</x:v>
      </x:c>
      <x:c r="S33" s="12">
        <x:v>237954.154303934</x:v>
      </x:c>
      <x:c r="T33" s="12">
        <x:v>34.3</x:v>
      </x:c>
      <x:c r="U33" s="12">
        <x:v>54</x:v>
      </x:c>
      <x:c r="V33" s="12">
        <x:f>NA()</x:f>
      </x:c>
    </x:row>
    <x:row r="34">
      <x:c r="A34">
        <x:v>211048</x:v>
      </x:c>
      <x:c r="B34" s="1">
        <x:v>43201.5974482986</x:v>
      </x:c>
      <x:c r="C34" s="6">
        <x:v>0.536763661666667</x:v>
      </x:c>
      <x:c r="D34" s="14" t="s">
        <x:v>77</x:v>
      </x:c>
      <x:c r="E34" s="15">
        <x:v>43194.5239701389</x:v>
      </x:c>
      <x:c r="F34" t="s">
        <x:v>82</x:v>
      </x:c>
      <x:c r="G34" s="6">
        <x:v>186.583575194842</x:v>
      </x:c>
      <x:c r="H34" t="s">
        <x:v>83</x:v>
      </x:c>
      <x:c r="I34" s="6">
        <x:v>27.2324595028185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21.639</x:v>
      </x:c>
      <x:c r="R34" s="8">
        <x:v>101155.043679785</x:v>
      </x:c>
      <x:c r="S34" s="12">
        <x:v>237945.174421387</x:v>
      </x:c>
      <x:c r="T34" s="12">
        <x:v>34.3</x:v>
      </x:c>
      <x:c r="U34" s="12">
        <x:v>54</x:v>
      </x:c>
      <x:c r="V34" s="12">
        <x:f>NA()</x:f>
      </x:c>
    </x:row>
    <x:row r="35">
      <x:c r="A35">
        <x:v>211055</x:v>
      </x:c>
      <x:c r="B35" s="1">
        <x:v>43201.5974604514</x:v>
      </x:c>
      <x:c r="C35" s="6">
        <x:v>0.554281343333333</x:v>
      </x:c>
      <x:c r="D35" s="14" t="s">
        <x:v>77</x:v>
      </x:c>
      <x:c r="E35" s="15">
        <x:v>43194.5239701389</x:v>
      </x:c>
      <x:c r="F35" t="s">
        <x:v>82</x:v>
      </x:c>
      <x:c r="G35" s="6">
        <x:v>186.626376037234</x:v>
      </x:c>
      <x:c r="H35" t="s">
        <x:v>83</x:v>
      </x:c>
      <x:c r="I35" s="6">
        <x:v>27.242441667488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21.633</x:v>
      </x:c>
      <x:c r="R35" s="8">
        <x:v>101154.615342768</x:v>
      </x:c>
      <x:c r="S35" s="12">
        <x:v>237953.165457495</x:v>
      </x:c>
      <x:c r="T35" s="12">
        <x:v>34.3</x:v>
      </x:c>
      <x:c r="U35" s="12">
        <x:v>54</x:v>
      </x:c>
      <x:c r="V35" s="12">
        <x:f>NA()</x:f>
      </x:c>
    </x:row>
    <x:row r="36">
      <x:c r="A36">
        <x:v>211066</x:v>
      </x:c>
      <x:c r="B36" s="1">
        <x:v>43201.5974733449</x:v>
      </x:c>
      <x:c r="C36" s="6">
        <x:v>0.572849041666667</x:v>
      </x:c>
      <x:c r="D36" s="14" t="s">
        <x:v>77</x:v>
      </x:c>
      <x:c r="E36" s="15">
        <x:v>43194.5239701389</x:v>
      </x:c>
      <x:c r="F36" t="s">
        <x:v>82</x:v>
      </x:c>
      <x:c r="G36" s="6">
        <x:v>186.606705752893</x:v>
      </x:c>
      <x:c r="H36" t="s">
        <x:v>83</x:v>
      </x:c>
      <x:c r="I36" s="6">
        <x:v>27.2371358285177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21.636</x:v>
      </x:c>
      <x:c r="R36" s="8">
        <x:v>101155.796545124</x:v>
      </x:c>
      <x:c r="S36" s="12">
        <x:v>237952.578746664</x:v>
      </x:c>
      <x:c r="T36" s="12">
        <x:v>34.3</x:v>
      </x:c>
      <x:c r="U36" s="12">
        <x:v>54</x:v>
      </x:c>
      <x:c r="V36" s="12">
        <x:f>NA()</x:f>
      </x:c>
    </x:row>
    <x:row r="37">
      <x:c r="A37">
        <x:v>211079</x:v>
      </x:c>
      <x:c r="B37" s="1">
        <x:v>43201.597490081</x:v>
      </x:c>
      <x:c r="C37" s="6">
        <x:v>0.596950396666667</x:v>
      </x:c>
      <x:c r="D37" s="14" t="s">
        <x:v>77</x:v>
      </x:c>
      <x:c r="E37" s="15">
        <x:v>43194.5239701389</x:v>
      </x:c>
      <x:c r="F37" t="s">
        <x:v>82</x:v>
      </x:c>
      <x:c r="G37" s="6">
        <x:v>186.659792346838</x:v>
      </x:c>
      <x:c r="H37" t="s">
        <x:v>83</x:v>
      </x:c>
      <x:c r="I37" s="6">
        <x:v>27.230451082884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21.635</x:v>
      </x:c>
      <x:c r="R37" s="8">
        <x:v>101177.299923287</x:v>
      </x:c>
      <x:c r="S37" s="12">
        <x:v>237968.005533841</x:v>
      </x:c>
      <x:c r="T37" s="12">
        <x:v>34.3</x:v>
      </x:c>
      <x:c r="U37" s="12">
        <x:v>54</x:v>
      </x:c>
      <x:c r="V37" s="12">
        <x:f>NA()</x:f>
      </x:c>
    </x:row>
    <x:row r="38">
      <x:c r="A38">
        <x:v>211090</x:v>
      </x:c>
      <x:c r="B38" s="1">
        <x:v>43201.5974952199</x:v>
      </x:c>
      <x:c r="C38" s="6">
        <x:v>0.604334161666667</x:v>
      </x:c>
      <x:c r="D38" s="14" t="s">
        <x:v>77</x:v>
      </x:c>
      <x:c r="E38" s="15">
        <x:v>43194.5239701389</x:v>
      </x:c>
      <x:c r="F38" t="s">
        <x:v>82</x:v>
      </x:c>
      <x:c r="G38" s="6">
        <x:v>186.616194692475</x:v>
      </x:c>
      <x:c r="H38" t="s">
        <x:v>83</x:v>
      </x:c>
      <x:c r="I38" s="6">
        <x:v>27.2294918379657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21.638</x:v>
      </x:c>
      <x:c r="R38" s="8">
        <x:v>101157.074251488</x:v>
      </x:c>
      <x:c r="S38" s="12">
        <x:v>237936.970368165</x:v>
      </x:c>
      <x:c r="T38" s="12">
        <x:v>34.3</x:v>
      </x:c>
      <x:c r="U38" s="12">
        <x:v>54</x:v>
      </x:c>
      <x:c r="V38" s="12">
        <x:f>NA()</x:f>
      </x:c>
    </x:row>
    <x:row r="39">
      <x:c r="A39">
        <x:v>211102</x:v>
      </x:c>
      <x:c r="B39" s="1">
        <x:v>43201.59750625</x:v>
      </x:c>
      <x:c r="C39" s="6">
        <x:v>0.620201706666667</x:v>
      </x:c>
      <x:c r="D39" s="14" t="s">
        <x:v>77</x:v>
      </x:c>
      <x:c r="E39" s="15">
        <x:v>43194.5239701389</x:v>
      </x:c>
      <x:c r="F39" t="s">
        <x:v>82</x:v>
      </x:c>
      <x:c r="G39" s="6">
        <x:v>186.640528343145</x:v>
      </x:c>
      <x:c r="H39" t="s">
        <x:v>83</x:v>
      </x:c>
      <x:c r="I39" s="6">
        <x:v>27.2309906582709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21.636</x:v>
      </x:c>
      <x:c r="R39" s="8">
        <x:v>101159.25407647</x:v>
      </x:c>
      <x:c r="S39" s="12">
        <x:v>237945.761646074</x:v>
      </x:c>
      <x:c r="T39" s="12">
        <x:v>34.3</x:v>
      </x:c>
      <x:c r="U39" s="12">
        <x:v>54</x:v>
      </x:c>
      <x:c r="V39" s="12">
        <x:f>NA()</x:f>
      </x:c>
    </x:row>
    <x:row r="40">
      <x:c r="A40">
        <x:v>211111</x:v>
      </x:c>
      <x:c r="B40" s="1">
        <x:v>43201.5975176273</x:v>
      </x:c>
      <x:c r="C40" s="6">
        <x:v>0.63661929</x:v>
      </x:c>
      <x:c r="D40" s="14" t="s">
        <x:v>77</x:v>
      </x:c>
      <x:c r="E40" s="15">
        <x:v>43194.5239701389</x:v>
      </x:c>
      <x:c r="F40" t="s">
        <x:v>82</x:v>
      </x:c>
      <x:c r="G40" s="6">
        <x:v>186.545923958565</x:v>
      </x:c>
      <x:c r="H40" t="s">
        <x:v>83</x:v>
      </x:c>
      <x:c r="I40" s="6">
        <x:v>27.2422618084029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21.638</x:v>
      </x:c>
      <x:c r="R40" s="8">
        <x:v>101156.689758057</x:v>
      </x:c>
      <x:c r="S40" s="12">
        <x:v>237952.256551318</x:v>
      </x:c>
      <x:c r="T40" s="12">
        <x:v>34.3</x:v>
      </x:c>
      <x:c r="U40" s="12">
        <x:v>54</x:v>
      </x:c>
      <x:c r="V40" s="12">
        <x:f>NA()</x:f>
      </x:c>
    </x:row>
    <x:row r="41">
      <x:c r="A41">
        <x:v>211121</x:v>
      </x:c>
      <x:c r="B41" s="1">
        <x:v>43201.5975294792</x:v>
      </x:c>
      <x:c r="C41" s="6">
        <x:v>0.653670285</x:v>
      </x:c>
      <x:c r="D41" s="14" t="s">
        <x:v>77</x:v>
      </x:c>
      <x:c r="E41" s="15">
        <x:v>43194.5239701389</x:v>
      </x:c>
      <x:c r="F41" t="s">
        <x:v>82</x:v>
      </x:c>
      <x:c r="G41" s="6">
        <x:v>186.502311070462</x:v>
      </x:c>
      <x:c r="H41" t="s">
        <x:v>83</x:v>
      </x:c>
      <x:c r="I41" s="6">
        <x:v>27.2442702354047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21.64</x:v>
      </x:c>
      <x:c r="R41" s="8">
        <x:v>101168.241640817</x:v>
      </x:c>
      <x:c r="S41" s="12">
        <x:v>237939.946579218</x:v>
      </x:c>
      <x:c r="T41" s="12">
        <x:v>34.3</x:v>
      </x:c>
      <x:c r="U41" s="12">
        <x:v>54</x:v>
      </x:c>
      <x:c r="V41" s="12">
        <x:f>NA()</x:f>
      </x:c>
    </x:row>
    <x:row r="42">
      <x:c r="A42">
        <x:v>211133</x:v>
      </x:c>
      <x:c r="B42" s="1">
        <x:v>43201.597540625</x:v>
      </x:c>
      <x:c r="C42" s="6">
        <x:v>0.669721158333333</x:v>
      </x:c>
      <x:c r="D42" s="14" t="s">
        <x:v>77</x:v>
      </x:c>
      <x:c r="E42" s="15">
        <x:v>43194.5239701389</x:v>
      </x:c>
      <x:c r="F42" t="s">
        <x:v>82</x:v>
      </x:c>
      <x:c r="G42" s="6">
        <x:v>186.521559827745</x:v>
      </x:c>
      <x:c r="H42" t="s">
        <x:v>83</x:v>
      </x:c>
      <x:c r="I42" s="6">
        <x:v>27.2437306578831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21.639</x:v>
      </x:c>
      <x:c r="R42" s="8">
        <x:v>101163.707228209</x:v>
      </x:c>
      <x:c r="S42" s="12">
        <x:v>237945.520421386</x:v>
      </x:c>
      <x:c r="T42" s="12">
        <x:v>34.3</x:v>
      </x:c>
      <x:c r="U42" s="12">
        <x:v>54</x:v>
      </x:c>
      <x:c r="V42" s="12">
        <x:f>NA()</x:f>
      </x:c>
    </x:row>
    <x:row r="43">
      <x:c r="A43">
        <x:v>211141</x:v>
      </x:c>
      <x:c r="B43" s="1">
        <x:v>43201.597559456</x:v>
      </x:c>
      <x:c r="C43" s="6">
        <x:v>0.696856011666667</x:v>
      </x:c>
      <x:c r="D43" s="14" t="s">
        <x:v>77</x:v>
      </x:c>
      <x:c r="E43" s="15">
        <x:v>43194.5239701389</x:v>
      </x:c>
      <x:c r="F43" t="s">
        <x:v>82</x:v>
      </x:c>
      <x:c r="G43" s="6">
        <x:v>186.477835022725</x:v>
      </x:c>
      <x:c r="H43" t="s">
        <x:v>83</x:v>
      </x:c>
      <x:c r="I43" s="6">
        <x:v>27.2428013856879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21.642</x:v>
      </x:c>
      <x:c r="R43" s="8">
        <x:v>101192.756437378</x:v>
      </x:c>
      <x:c r="S43" s="12">
        <x:v>237970.009899314</x:v>
      </x:c>
      <x:c r="T43" s="12">
        <x:v>34.3</x:v>
      </x:c>
      <x:c r="U43" s="12">
        <x:v>54</x:v>
      </x:c>
      <x:c r="V43" s="12">
        <x:f>NA()</x:f>
      </x:c>
    </x:row>
    <x:row r="44">
      <x:c r="A44">
        <x:v>211152</x:v>
      </x:c>
      <x:c r="B44" s="1">
        <x:v>43201.5975653588</x:v>
      </x:c>
      <x:c r="C44" s="6">
        <x:v>0.705356486666667</x:v>
      </x:c>
      <x:c r="D44" s="14" t="s">
        <x:v>77</x:v>
      </x:c>
      <x:c r="E44" s="15">
        <x:v>43194.5239701389</x:v>
      </x:c>
      <x:c r="F44" t="s">
        <x:v>82</x:v>
      </x:c>
      <x:c r="G44" s="6">
        <x:v>186.548233091134</x:v>
      </x:c>
      <x:c r="H44" t="s">
        <x:v>83</x:v>
      </x:c>
      <x:c r="I44" s="6">
        <x:v>27.2418421372408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21.638</x:v>
      </x:c>
      <x:c r="R44" s="8">
        <x:v>101165.223316767</x:v>
      </x:c>
      <x:c r="S44" s="12">
        <x:v>237935.046475069</x:v>
      </x:c>
      <x:c r="T44" s="12">
        <x:v>34.3</x:v>
      </x:c>
      <x:c r="U44" s="12">
        <x:v>54</x:v>
      </x:c>
      <x:c r="V44" s="12">
        <x:f>NA()</x:f>
      </x:c>
    </x:row>
    <x:row r="45">
      <x:c r="A45">
        <x:v>211159</x:v>
      </x:c>
      <x:c r="B45" s="1">
        <x:v>43201.5975753819</x:v>
      </x:c>
      <x:c r="C45" s="6">
        <x:v>0.719790635</x:v>
      </x:c>
      <x:c r="D45" s="14" t="s">
        <x:v>77</x:v>
      </x:c>
      <x:c r="E45" s="15">
        <x:v>43194.5239701389</x:v>
      </x:c>
      <x:c r="F45" t="s">
        <x:v>82</x:v>
      </x:c>
      <x:c r="G45" s="6">
        <x:v>186.586257465424</x:v>
      </x:c>
      <x:c r="H45" t="s">
        <x:v>83</x:v>
      </x:c>
      <x:c r="I45" s="6">
        <x:v>27.2290122156101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21.64</x:v>
      </x:c>
      <x:c r="R45" s="8">
        <x:v>101166.28686152</x:v>
      </x:c>
      <x:c r="S45" s="12">
        <x:v>237930.969188103</x:v>
      </x:c>
      <x:c r="T45" s="12">
        <x:v>34.3</x:v>
      </x:c>
      <x:c r="U45" s="12">
        <x:v>54</x:v>
      </x:c>
      <x:c r="V45" s="12">
        <x:f>NA()</x:f>
      </x:c>
    </x:row>
    <x:row r="46">
      <x:c r="A46">
        <x:v>211169</x:v>
      </x:c>
      <x:c r="B46" s="1">
        <x:v>43201.597586956</x:v>
      </x:c>
      <x:c r="C46" s="6">
        <x:v>0.736458283333333</x:v>
      </x:c>
      <x:c r="D46" s="14" t="s">
        <x:v>77</x:v>
      </x:c>
      <x:c r="E46" s="15">
        <x:v>43194.5239701389</x:v>
      </x:c>
      <x:c r="F46" t="s">
        <x:v>82</x:v>
      </x:c>
      <x:c r="G46" s="6">
        <x:v>186.531215349287</x:v>
      </x:c>
      <x:c r="H46" t="s">
        <x:v>83</x:v>
      </x:c>
      <x:c r="I46" s="6">
        <x:v>27.2360566758553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21.641</x:v>
      </x:c>
      <x:c r="R46" s="8">
        <x:v>101178.357048397</x:v>
      </x:c>
      <x:c r="S46" s="12">
        <x:v>237936.837251039</x:v>
      </x:c>
      <x:c r="T46" s="12">
        <x:v>34.3</x:v>
      </x:c>
      <x:c r="U46" s="12">
        <x:v>54</x:v>
      </x:c>
      <x:c r="V46" s="12">
        <x:f>NA()</x:f>
      </x:c>
    </x:row>
    <x:row r="47">
      <x:c r="A47">
        <x:v>211175</x:v>
      </x:c>
      <x:c r="B47" s="1">
        <x:v>43201.5975984606</x:v>
      </x:c>
      <x:c r="C47" s="6">
        <x:v>0.752975853333333</x:v>
      </x:c>
      <x:c r="D47" s="14" t="s">
        <x:v>77</x:v>
      </x:c>
      <x:c r="E47" s="15">
        <x:v>43194.5239701389</x:v>
      </x:c>
      <x:c r="F47" t="s">
        <x:v>82</x:v>
      </x:c>
      <x:c r="G47" s="6">
        <x:v>186.3898158829</x:v>
      </x:c>
      <x:c r="H47" t="s">
        <x:v>83</x:v>
      </x:c>
      <x:c r="I47" s="6">
        <x:v>27.2380950756196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21.649</x:v>
      </x:c>
      <x:c r="R47" s="8">
        <x:v>101178.555410307</x:v>
      </x:c>
      <x:c r="S47" s="12">
        <x:v>237938.677658005</x:v>
      </x:c>
      <x:c r="T47" s="12">
        <x:v>34.3</x:v>
      </x:c>
      <x:c r="U47" s="12">
        <x:v>54</x:v>
      </x:c>
      <x:c r="V47" s="12">
        <x:f>NA()</x:f>
      </x:c>
    </x:row>
    <x:row r="48">
      <x:c r="A48">
        <x:v>211191</x:v>
      </x:c>
      <x:c r="B48" s="1">
        <x:v>43201.5976104977</x:v>
      </x:c>
      <x:c r="C48" s="6">
        <x:v>0.770310161666667</x:v>
      </x:c>
      <x:c r="D48" s="14" t="s">
        <x:v>77</x:v>
      </x:c>
      <x:c r="E48" s="15">
        <x:v>43194.5239701389</x:v>
      </x:c>
      <x:c r="F48" t="s">
        <x:v>82</x:v>
      </x:c>
      <x:c r="G48" s="6">
        <x:v>186.569059930572</x:v>
      </x:c>
      <x:c r="H48" t="s">
        <x:v>83</x:v>
      </x:c>
      <x:c r="I48" s="6">
        <x:v>27.2350974293349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21.639</x:v>
      </x:c>
      <x:c r="R48" s="8">
        <x:v>101187.617758732</x:v>
      </x:c>
      <x:c r="S48" s="12">
        <x:v>237933.370179283</x:v>
      </x:c>
      <x:c r="T48" s="12">
        <x:v>34.3</x:v>
      </x:c>
      <x:c r="U48" s="12">
        <x:v>54</x:v>
      </x:c>
      <x:c r="V48" s="12">
        <x:f>NA()</x:f>
      </x:c>
    </x:row>
    <x:row r="49">
      <x:c r="A49">
        <x:v>211195</x:v>
      </x:c>
      <x:c r="B49" s="1">
        <x:v>43201.5976221065</x:v>
      </x:c>
      <x:c r="C49" s="6">
        <x:v>0.787061103333333</x:v>
      </x:c>
      <x:c r="D49" s="14" t="s">
        <x:v>77</x:v>
      </x:c>
      <x:c r="E49" s="15">
        <x:v>43194.5239701389</x:v>
      </x:c>
      <x:c r="F49" t="s">
        <x:v>82</x:v>
      </x:c>
      <x:c r="G49" s="6">
        <x:v>186.523884170612</x:v>
      </x:c>
      <x:c r="H49" t="s">
        <x:v>83</x:v>
      </x:c>
      <x:c r="I49" s="6">
        <x:v>27.2314702809099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21.643</x:v>
      </x:c>
      <x:c r="R49" s="8">
        <x:v>101184.731544753</x:v>
      </x:c>
      <x:c r="S49" s="12">
        <x:v>237932.751416696</x:v>
      </x:c>
      <x:c r="T49" s="12">
        <x:v>34.3</x:v>
      </x:c>
      <x:c r="U49" s="12">
        <x:v>54</x:v>
      </x:c>
      <x:c r="V49" s="12">
        <x:f>NA()</x:f>
      </x:c>
    </x:row>
    <x:row r="50">
      <x:c r="A50">
        <x:v>211207</x:v>
      </x:c>
      <x:c r="B50" s="1">
        <x:v>43201.5976333681</x:v>
      </x:c>
      <x:c r="C50" s="6">
        <x:v>0.803278713333333</x:v>
      </x:c>
      <x:c r="D50" s="14" t="s">
        <x:v>77</x:v>
      </x:c>
      <x:c r="E50" s="15">
        <x:v>43194.5239701389</x:v>
      </x:c>
      <x:c r="F50" t="s">
        <x:v>82</x:v>
      </x:c>
      <x:c r="G50" s="6">
        <x:v>186.341889143781</x:v>
      </x:c>
      <x:c r="H50" t="s">
        <x:v>83</x:v>
      </x:c>
      <x:c r="I50" s="6">
        <x:v>27.2645644085019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21.643</x:v>
      </x:c>
      <x:c r="R50" s="8">
        <x:v>101191.417674874</x:v>
      </x:c>
      <x:c r="S50" s="12">
        <x:v>237926.398473019</x:v>
      </x:c>
      <x:c r="T50" s="12">
        <x:v>34.3</x:v>
      </x:c>
      <x:c r="U50" s="12">
        <x:v>54</x:v>
      </x:c>
      <x:c r="V50" s="12">
        <x:f>NA()</x:f>
      </x:c>
    </x:row>
    <x:row r="51">
      <x:c r="A51">
        <x:v>211224</x:v>
      </x:c>
      <x:c r="B51" s="1">
        <x:v>43201.5976447569</x:v>
      </x:c>
      <x:c r="C51" s="6">
        <x:v>0.819629605</x:v>
      </x:c>
      <x:c r="D51" s="14" t="s">
        <x:v>77</x:v>
      </x:c>
      <x:c r="E51" s="15">
        <x:v>43194.5239701389</x:v>
      </x:c>
      <x:c r="F51" t="s">
        <x:v>82</x:v>
      </x:c>
      <x:c r="G51" s="6">
        <x:v>186.401603339749</x:v>
      </x:c>
      <x:c r="H51" t="s">
        <x:v>83</x:v>
      </x:c>
      <x:c r="I51" s="6">
        <x:v>27.2507451724287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21.644</x:v>
      </x:c>
      <x:c r="R51" s="8">
        <x:v>101187.409027136</x:v>
      </x:c>
      <x:c r="S51" s="12">
        <x:v>237919.345321568</x:v>
      </x:c>
      <x:c r="T51" s="12">
        <x:v>34.3</x:v>
      </x:c>
      <x:c r="U51" s="12">
        <x:v>54</x:v>
      </x:c>
      <x:c r="V51" s="12">
        <x:f>NA()</x:f>
      </x:c>
    </x:row>
    <x:row r="52">
      <x:c r="A52">
        <x:v>211229</x:v>
      </x:c>
      <x:c r="B52" s="1">
        <x:v>43201.5976568287</x:v>
      </x:c>
      <x:c r="C52" s="6">
        <x:v>0.83703064</x:v>
      </x:c>
      <x:c r="D52" s="14" t="s">
        <x:v>77</x:v>
      </x:c>
      <x:c r="E52" s="15">
        <x:v>43194.5239701389</x:v>
      </x:c>
      <x:c r="F52" t="s">
        <x:v>82</x:v>
      </x:c>
      <x:c r="G52" s="6">
        <x:v>186.370337448329</x:v>
      </x:c>
      <x:c r="H52" t="s">
        <x:v>83</x:v>
      </x:c>
      <x:c r="I52" s="6">
        <x:v>27.2534730431548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21.645</x:v>
      </x:c>
      <x:c r="R52" s="8">
        <x:v>101194.035076128</x:v>
      </x:c>
      <x:c r="S52" s="12">
        <x:v>237925.260345442</x:v>
      </x:c>
      <x:c r="T52" s="12">
        <x:v>34.3</x:v>
      </x:c>
      <x:c r="U52" s="12">
        <x:v>54</x:v>
      </x:c>
      <x:c r="V52" s="12">
        <x:f>NA()</x:f>
      </x:c>
    </x:row>
    <x:row r="53">
      <x:c r="A53">
        <x:v>211239</x:v>
      </x:c>
      <x:c r="B53" s="1">
        <x:v>43201.5976681366</x:v>
      </x:c>
      <x:c r="C53" s="6">
        <x:v>0.853298213333333</x:v>
      </x:c>
      <x:c r="D53" s="14" t="s">
        <x:v>77</x:v>
      </x:c>
      <x:c r="E53" s="15">
        <x:v>43194.5239701389</x:v>
      </x:c>
      <x:c r="F53" t="s">
        <x:v>82</x:v>
      </x:c>
      <x:c r="G53" s="6">
        <x:v>186.420277771898</x:v>
      </x:c>
      <x:c r="H53" t="s">
        <x:v>83</x:v>
      </x:c>
      <x:c r="I53" s="6">
        <x:v>27.2443901415322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21.645</x:v>
      </x:c>
      <x:c r="R53" s="8">
        <x:v>101202.489298102</x:v>
      </x:c>
      <x:c r="S53" s="12">
        <x:v>237933.236675181</x:v>
      </x:c>
      <x:c r="T53" s="12">
        <x:v>34.3</x:v>
      </x:c>
      <x:c r="U53" s="12">
        <x:v>54</x:v>
      </x:c>
      <x:c r="V53" s="12">
        <x:f>NA()</x:f>
      </x:c>
    </x:row>
    <x:row r="54">
      <x:c r="A54">
        <x:v>211245</x:v>
      </x:c>
      <x:c r="B54" s="1">
        <x:v>43201.5976794329</x:v>
      </x:c>
      <x:c r="C54" s="6">
        <x:v>0.86961581</x:v>
      </x:c>
      <x:c r="D54" s="14" t="s">
        <x:v>77</x:v>
      </x:c>
      <x:c r="E54" s="15">
        <x:v>43194.5239701389</x:v>
      </x:c>
      <x:c r="F54" t="s">
        <x:v>82</x:v>
      </x:c>
      <x:c r="G54" s="6">
        <x:v>186.36938232051</x:v>
      </x:c>
      <x:c r="H54" t="s">
        <x:v>83</x:v>
      </x:c>
      <x:c r="I54" s="6">
        <x:v>27.2418121607311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21.649</x:v>
      </x:c>
      <x:c r="R54" s="8">
        <x:v>101199.841510184</x:v>
      </x:c>
      <x:c r="S54" s="12">
        <x:v>237924.923834597</x:v>
      </x:c>
      <x:c r="T54" s="12">
        <x:v>34.3</x:v>
      </x:c>
      <x:c r="U54" s="12">
        <x:v>54</x:v>
      </x:c>
      <x:c r="V54" s="12">
        <x:f>NA()</x:f>
      </x:c>
    </x:row>
    <x:row r="55">
      <x:c r="A55">
        <x:v>211263</x:v>
      </x:c>
      <x:c r="B55" s="1">
        <x:v>43201.5976915162</x:v>
      </x:c>
      <x:c r="C55" s="6">
        <x:v>0.886966778333333</x:v>
      </x:c>
      <x:c r="D55" s="14" t="s">
        <x:v>77</x:v>
      </x:c>
      <x:c r="E55" s="15">
        <x:v>43194.5239701389</x:v>
      </x:c>
      <x:c r="F55" t="s">
        <x:v>82</x:v>
      </x:c>
      <x:c r="G55" s="6">
        <x:v>186.479127906117</x:v>
      </x:c>
      <x:c r="H55" t="s">
        <x:v>83</x:v>
      </x:c>
      <x:c r="I55" s="6">
        <x:v>27.2336885365062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21.645</x:v>
      </x:c>
      <x:c r="R55" s="8">
        <x:v>101200.649192819</x:v>
      </x:c>
      <x:c r="S55" s="12">
        <x:v>237931.982718786</x:v>
      </x:c>
      <x:c r="T55" s="12">
        <x:v>34.3</x:v>
      </x:c>
      <x:c r="U55" s="12">
        <x:v>54</x:v>
      </x:c>
      <x:c r="V55" s="12">
        <x:f>NA()</x:f>
      </x:c>
    </x:row>
    <x:row r="56">
      <x:c r="A56">
        <x:v>211273</x:v>
      </x:c>
      <x:c r="B56" s="1">
        <x:v>43201.5977028125</x:v>
      </x:c>
      <x:c r="C56" s="6">
        <x:v>0.90328434</x:v>
      </x:c>
      <x:c r="D56" s="14" t="s">
        <x:v>77</x:v>
      </x:c>
      <x:c r="E56" s="15">
        <x:v>43194.5239701389</x:v>
      </x:c>
      <x:c r="F56" t="s">
        <x:v>82</x:v>
      </x:c>
      <x:c r="G56" s="6">
        <x:v>186.474859276961</x:v>
      </x:c>
      <x:c r="H56" t="s">
        <x:v>83</x:v>
      </x:c>
      <x:c r="I56" s="6">
        <x:v>27.2226272495222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21.649</x:v>
      </x:c>
      <x:c r="R56" s="8">
        <x:v>101199.984337718</x:v>
      </x:c>
      <x:c r="S56" s="12">
        <x:v>237920.697586184</x:v>
      </x:c>
      <x:c r="T56" s="12">
        <x:v>34.3</x:v>
      </x:c>
      <x:c r="U56" s="12">
        <x:v>54</x:v>
      </x:c>
      <x:c r="V56" s="12">
        <x:f>NA()</x:f>
      </x:c>
    </x:row>
    <x:row r="57">
      <x:c r="A57">
        <x:v>211278</x:v>
      </x:c>
      <x:c r="B57" s="1">
        <x:v>43201.5977146181</x:v>
      </x:c>
      <x:c r="C57" s="6">
        <x:v>0.920285358333333</x:v>
      </x:c>
      <x:c r="D57" s="14" t="s">
        <x:v>77</x:v>
      </x:c>
      <x:c r="E57" s="15">
        <x:v>43194.5239701389</x:v>
      </x:c>
      <x:c r="F57" t="s">
        <x:v>82</x:v>
      </x:c>
      <x:c r="G57" s="6">
        <x:v>186.490474121486</x:v>
      </x:c>
      <x:c r="H57" t="s">
        <x:v>83</x:v>
      </x:c>
      <x:c r="I57" s="6">
        <x:v>27.2227471548767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21.648</x:v>
      </x:c>
      <x:c r="R57" s="8">
        <x:v>101202.773685563</x:v>
      </x:c>
      <x:c r="S57" s="12">
        <x:v>237914.524592511</x:v>
      </x:c>
      <x:c r="T57" s="12">
        <x:v>34.3</x:v>
      </x:c>
      <x:c r="U57" s="12">
        <x:v>54</x:v>
      </x:c>
      <x:c r="V57" s="12">
        <x:f>NA()</x:f>
      </x:c>
    </x:row>
    <x:row r="58">
      <x:c r="A58">
        <x:v>211288</x:v>
      </x:c>
      <x:c r="B58" s="1">
        <x:v>43201.5977257755</x:v>
      </x:c>
      <x:c r="C58" s="6">
        <x:v>0.936336243333333</x:v>
      </x:c>
      <x:c r="D58" s="14" t="s">
        <x:v>77</x:v>
      </x:c>
      <x:c r="E58" s="15">
        <x:v>43194.5239701389</x:v>
      </x:c>
      <x:c r="F58" t="s">
        <x:v>82</x:v>
      </x:c>
      <x:c r="G58" s="6">
        <x:v>186.458165536763</x:v>
      </x:c>
      <x:c r="H58" t="s">
        <x:v>83</x:v>
      </x:c>
      <x:c r="I58" s="6">
        <x:v>27.2286225224957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21.648</x:v>
      </x:c>
      <x:c r="R58" s="8">
        <x:v>101201.653844635</x:v>
      </x:c>
      <x:c r="S58" s="12">
        <x:v>237926.053257822</x:v>
      </x:c>
      <x:c r="T58" s="12">
        <x:v>34.3</x:v>
      </x:c>
      <x:c r="U58" s="12">
        <x:v>54</x:v>
      </x:c>
      <x:c r="V58" s="12">
        <x:f>NA()</x:f>
      </x:c>
    </x:row>
    <x:row r="59">
      <x:c r="A59">
        <x:v>211300</x:v>
      </x:c>
      <x:c r="B59" s="1">
        <x:v>43201.5977376968</x:v>
      </x:c>
      <x:c r="C59" s="6">
        <x:v>0.953487258333333</x:v>
      </x:c>
      <x:c r="D59" s="14" t="s">
        <x:v>77</x:v>
      </x:c>
      <x:c r="E59" s="15">
        <x:v>43194.5239701389</x:v>
      </x:c>
      <x:c r="F59" t="s">
        <x:v>82</x:v>
      </x:c>
      <x:c r="G59" s="6">
        <x:v>186.352838972864</x:v>
      </x:c>
      <x:c r="H59" t="s">
        <x:v>83</x:v>
      </x:c>
      <x:c r="I59" s="6">
        <x:v>27.2389044405759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21.651</x:v>
      </x:c>
      <x:c r="R59" s="8">
        <x:v>101216.057479023</x:v>
      </x:c>
      <x:c r="S59" s="12">
        <x:v>237928.162905125</x:v>
      </x:c>
      <x:c r="T59" s="12">
        <x:v>34.3</x:v>
      </x:c>
      <x:c r="U59" s="12">
        <x:v>54</x:v>
      </x:c>
      <x:c r="V59" s="12">
        <x:f>NA()</x:f>
      </x:c>
    </x:row>
    <x:row r="60">
      <x:c r="A60">
        <x:v>211312</x:v>
      </x:c>
      <x:c r="B60" s="1">
        <x:v>43201.5977492245</x:v>
      </x:c>
      <x:c r="C60" s="6">
        <x:v>0.970088123333333</x:v>
      </x:c>
      <x:c r="D60" s="14" t="s">
        <x:v>77</x:v>
      </x:c>
      <x:c r="E60" s="15">
        <x:v>43194.5239701389</x:v>
      </x:c>
      <x:c r="F60" t="s">
        <x:v>82</x:v>
      </x:c>
      <x:c r="G60" s="6">
        <x:v>186.360204097059</x:v>
      </x:c>
      <x:c r="H60" t="s">
        <x:v>83</x:v>
      </x:c>
      <x:c r="I60" s="6">
        <x:v>27.2405231710732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21.65</x:v>
      </x:c>
      <x:c r="R60" s="8">
        <x:v>101203.844407953</x:v>
      </x:c>
      <x:c r="S60" s="12">
        <x:v>237921.568827025</x:v>
      </x:c>
      <x:c r="T60" s="12">
        <x:v>34.3</x:v>
      </x:c>
      <x:c r="U60" s="12">
        <x:v>54</x:v>
      </x:c>
      <x:c r="V60" s="12">
        <x:f>NA()</x:f>
      </x:c>
    </x:row>
    <x:row r="61">
      <x:c r="A61">
        <x:v>211323</x:v>
      </x:c>
      <x:c r="B61" s="1">
        <x:v>43201.5977609606</x:v>
      </x:c>
      <x:c r="C61" s="6">
        <x:v>0.987005745</x:v>
      </x:c>
      <x:c r="D61" s="14" t="s">
        <x:v>77</x:v>
      </x:c>
      <x:c r="E61" s="15">
        <x:v>43194.5239701389</x:v>
      </x:c>
      <x:c r="F61" t="s">
        <x:v>82</x:v>
      </x:c>
      <x:c r="G61" s="6">
        <x:v>186.366366850329</x:v>
      </x:c>
      <x:c r="H61" t="s">
        <x:v>83</x:v>
      </x:c>
      <x:c r="I61" s="6">
        <x:v>27.2453194141672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21.648</x:v>
      </x:c>
      <x:c r="R61" s="8">
        <x:v>101206.292814734</x:v>
      </x:c>
      <x:c r="S61" s="12">
        <x:v>237921.850038632</x:v>
      </x:c>
      <x:c r="T61" s="12">
        <x:v>34.3</x:v>
      </x:c>
      <x:c r="U61" s="12">
        <x:v>54</x:v>
      </x:c>
      <x:c r="V61" s="12">
        <x:f>NA()</x:f>
      </x:c>
    </x:row>
    <x:row r="62">
      <x:c r="A62">
        <x:v>211325</x:v>
      </x:c>
      <x:c r="B62" s="1">
        <x:v>43201.5977721875</x:v>
      </x:c>
      <x:c r="C62" s="6">
        <x:v>1.00319000166667</x:v>
      </x:c>
      <x:c r="D62" s="14" t="s">
        <x:v>77</x:v>
      </x:c>
      <x:c r="E62" s="15">
        <x:v>43194.5239701389</x:v>
      </x:c>
      <x:c r="F62" t="s">
        <x:v>82</x:v>
      </x:c>
      <x:c r="G62" s="6">
        <x:v>186.303135961454</x:v>
      </x:c>
      <x:c r="H62" t="s">
        <x:v>83</x:v>
      </x:c>
      <x:c r="I62" s="6">
        <x:v>27.2449896722346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21.652</x:v>
      </x:c>
      <x:c r="R62" s="8">
        <x:v>101215.847646811</x:v>
      </x:c>
      <x:c r="S62" s="12">
        <x:v>237915.704828888</x:v>
      </x:c>
      <x:c r="T62" s="12">
        <x:v>34.3</x:v>
      </x:c>
      <x:c r="U62" s="12">
        <x:v>54</x:v>
      </x:c>
      <x:c r="V62" s="12">
        <x:f>NA()</x:f>
      </x:c>
    </x:row>
    <x:row r="63">
      <x:c r="A63">
        <x:v>211336</x:v>
      </x:c>
      <x:c r="B63" s="1">
        <x:v>43201.5977835995</x:v>
      </x:c>
      <x:c r="C63" s="6">
        <x:v>1.01962431333333</x:v>
      </x:c>
      <x:c r="D63" s="14" t="s">
        <x:v>77</x:v>
      </x:c>
      <x:c r="E63" s="15">
        <x:v>43194.5239701389</x:v>
      </x:c>
      <x:c r="F63" t="s">
        <x:v>82</x:v>
      </x:c>
      <x:c r="G63" s="6">
        <x:v>186.387323788842</x:v>
      </x:c>
      <x:c r="H63" t="s">
        <x:v>83</x:v>
      </x:c>
      <x:c r="I63" s="6">
        <x:v>27.2296716963674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21.652</x:v>
      </x:c>
      <x:c r="R63" s="8">
        <x:v>101207.804843122</x:v>
      </x:c>
      <x:c r="S63" s="12">
        <x:v>237916.643352778</x:v>
      </x:c>
      <x:c r="T63" s="12">
        <x:v>34.3</x:v>
      </x:c>
      <x:c r="U63" s="12">
        <x:v>54</x:v>
      </x:c>
      <x:c r="V63" s="12">
        <x:f>NA()</x:f>
      </x:c>
    </x:row>
    <x:row r="64">
      <x:c r="A64">
        <x:v>211346</x:v>
      </x:c>
      <x:c r="B64" s="1">
        <x:v>43201.5977955208</x:v>
      </x:c>
      <x:c r="C64" s="6">
        <x:v>1.03677528333333</x:v>
      </x:c>
      <x:c r="D64" s="14" t="s">
        <x:v>77</x:v>
      </x:c>
      <x:c r="E64" s="15">
        <x:v>43194.5239701389</x:v>
      </x:c>
      <x:c r="F64" t="s">
        <x:v>82</x:v>
      </x:c>
      <x:c r="G64" s="6">
        <x:v>186.359740631525</x:v>
      </x:c>
      <x:c r="H64" t="s">
        <x:v>83</x:v>
      </x:c>
      <x:c r="I64" s="6">
        <x:v>27.2287724044577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21.654</x:v>
      </x:c>
      <x:c r="R64" s="8">
        <x:v>101214.526257919</x:v>
      </x:c>
      <x:c r="S64" s="12">
        <x:v>237917.836298165</x:v>
      </x:c>
      <x:c r="T64" s="12">
        <x:v>34.3</x:v>
      </x:c>
      <x:c r="U64" s="12">
        <x:v>54</x:v>
      </x:c>
      <x:c r="V64" s="12">
        <x:f>NA()</x:f>
      </x:c>
    </x:row>
    <x:row r="65">
      <x:c r="A65">
        <x:v>211360</x:v>
      </x:c>
      <x:c r="B65" s="1">
        <x:v>43201.5978070602</x:v>
      </x:c>
      <x:c r="C65" s="6">
        <x:v>1.05339286333333</x:v>
      </x:c>
      <x:c r="D65" s="14" t="s">
        <x:v>77</x:v>
      </x:c>
      <x:c r="E65" s="15">
        <x:v>43194.5239701389</x:v>
      </x:c>
      <x:c r="F65" t="s">
        <x:v>82</x:v>
      </x:c>
      <x:c r="G65" s="6">
        <x:v>186.361552840241</x:v>
      </x:c>
      <x:c r="H65" t="s">
        <x:v>83</x:v>
      </x:c>
      <x:c r="I65" s="6">
        <x:v>27.2284426641513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21.654</x:v>
      </x:c>
      <x:c r="R65" s="8">
        <x:v>101215.660590165</x:v>
      </x:c>
      <x:c r="S65" s="12">
        <x:v>237920.096840953</x:v>
      </x:c>
      <x:c r="T65" s="12">
        <x:v>34.3</x:v>
      </x:c>
      <x:c r="U65" s="12">
        <x:v>54</x:v>
      </x:c>
      <x:c r="V65" s="12">
        <x:f>NA()</x:f>
      </x:c>
    </x:row>
    <x:row r="66">
      <x:c r="A66">
        <x:v>211368</x:v>
      </x:c>
      <x:c r="B66" s="1">
        <x:v>43201.5978187153</x:v>
      </x:c>
      <x:c r="C66" s="6">
        <x:v>1.07017712333333</x:v>
      </x:c>
      <x:c r="D66" s="14" t="s">
        <x:v>77</x:v>
      </x:c>
      <x:c r="E66" s="15">
        <x:v>43194.5239701389</x:v>
      </x:c>
      <x:c r="F66" t="s">
        <x:v>82</x:v>
      </x:c>
      <x:c r="G66" s="6">
        <x:v>186.490309273836</x:v>
      </x:c>
      <x:c r="H66" t="s">
        <x:v>83</x:v>
      </x:c>
      <x:c r="I66" s="6">
        <x:v>27.2227771312164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21.648</x:v>
      </x:c>
      <x:c r="R66" s="8">
        <x:v>101219.915950966</x:v>
      </x:c>
      <x:c r="S66" s="12">
        <x:v>237902.288083862</x:v>
      </x:c>
      <x:c r="T66" s="12">
        <x:v>34.3</x:v>
      </x:c>
      <x:c r="U66" s="12">
        <x:v>54</x:v>
      </x:c>
      <x:c r="V66" s="12">
        <x:f>NA()</x:f>
      </x:c>
    </x:row>
    <x:row r="67">
      <x:c r="A67">
        <x:v>211380</x:v>
      </x:c>
      <x:c r="B67" s="1">
        <x:v>43201.5978300116</x:v>
      </x:c>
      <x:c r="C67" s="6">
        <x:v>1.08642806166667</x:v>
      </x:c>
      <x:c r="D67" s="14" t="s">
        <x:v>77</x:v>
      </x:c>
      <x:c r="E67" s="15">
        <x:v>43194.5239701389</x:v>
      </x:c>
      <x:c r="F67" t="s">
        <x:v>82</x:v>
      </x:c>
      <x:c r="G67" s="6">
        <x:v>186.355639923632</x:v>
      </x:c>
      <x:c r="H67" t="s">
        <x:v>83</x:v>
      </x:c>
      <x:c r="I67" s="6">
        <x:v>27.2383948403954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21.651</x:v>
      </x:c>
      <x:c r="R67" s="8">
        <x:v>101221.127462071</x:v>
      </x:c>
      <x:c r="S67" s="12">
        <x:v>237920.564644652</x:v>
      </x:c>
      <x:c r="T67" s="12">
        <x:v>34.3</x:v>
      </x:c>
      <x:c r="U67" s="12">
        <x:v>54</x:v>
      </x:c>
      <x:c r="V67" s="12">
        <x:f>NA()</x:f>
      </x:c>
    </x:row>
    <x:row r="68">
      <x:c r="A68">
        <x:v>211389</x:v>
      </x:c>
      <x:c r="B68" s="1">
        <x:v>43201.5978415856</x:v>
      </x:c>
      <x:c r="C68" s="6">
        <x:v>1.10311232333333</x:v>
      </x:c>
      <x:c r="D68" s="14" t="s">
        <x:v>77</x:v>
      </x:c>
      <x:c r="E68" s="15">
        <x:v>43194.5239701389</x:v>
      </x:c>
      <x:c r="F68" t="s">
        <x:v>82</x:v>
      </x:c>
      <x:c r="G68" s="6">
        <x:v>186.255741848057</x:v>
      </x:c>
      <x:c r="H68" t="s">
        <x:v>83</x:v>
      </x:c>
      <x:c r="I68" s="6">
        <x:v>27.2417821842218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21.656</x:v>
      </x:c>
      <x:c r="R68" s="8">
        <x:v>101225.345877061</x:v>
      </x:c>
      <x:c r="S68" s="12">
        <x:v>237905.739152317</x:v>
      </x:c>
      <x:c r="T68" s="12">
        <x:v>34.3</x:v>
      </x:c>
      <x:c r="U68" s="12">
        <x:v>54</x:v>
      </x:c>
      <x:c r="V68" s="12">
        <x:f>NA()</x:f>
      </x:c>
    </x:row>
    <x:row r="69">
      <x:c r="A69">
        <x:v>211401</x:v>
      </x:c>
      <x:c r="B69" s="1">
        <x:v>43201.5978538542</x:v>
      </x:c>
      <x:c r="C69" s="6">
        <x:v>1.12074662666667</x:v>
      </x:c>
      <x:c r="D69" s="14" t="s">
        <x:v>77</x:v>
      </x:c>
      <x:c r="E69" s="15">
        <x:v>43194.5239701389</x:v>
      </x:c>
      <x:c r="F69" t="s">
        <x:v>82</x:v>
      </x:c>
      <x:c r="G69" s="6">
        <x:v>186.320533431147</x:v>
      </x:c>
      <x:c r="H69" t="s">
        <x:v>83</x:v>
      </x:c>
      <x:c r="I69" s="6">
        <x:v>27.2359067935681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21.654</x:v>
      </x:c>
      <x:c r="R69" s="8">
        <x:v>101230.717849754</x:v>
      </x:c>
      <x:c r="S69" s="12">
        <x:v>237913.91794577</x:v>
      </x:c>
      <x:c r="T69" s="12">
        <x:v>34.3</x:v>
      </x:c>
      <x:c r="U69" s="12">
        <x:v>54</x:v>
      </x:c>
      <x:c r="V69" s="12">
        <x:f>NA()</x:f>
      </x:c>
    </x:row>
    <x:row r="70">
      <x:c r="A70">
        <x:v>211411</x:v>
      </x:c>
      <x:c r="B70" s="1">
        <x:v>43201.5978651273</x:v>
      </x:c>
      <x:c r="C70" s="6">
        <x:v>1.13699755333333</x:v>
      </x:c>
      <x:c r="D70" s="14" t="s">
        <x:v>77</x:v>
      </x:c>
      <x:c r="E70" s="15">
        <x:v>43194.5239701389</x:v>
      </x:c>
      <x:c r="F70" t="s">
        <x:v>82</x:v>
      </x:c>
      <x:c r="G70" s="6">
        <x:v>186.310864912992</x:v>
      </x:c>
      <x:c r="H70" t="s">
        <x:v>83</x:v>
      </x:c>
      <x:c r="I70" s="6">
        <x:v>27.2347077355148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21.655</x:v>
      </x:c>
      <x:c r="R70" s="8">
        <x:v>101225.023101286</x:v>
      </x:c>
      <x:c r="S70" s="12">
        <x:v>237918.786072052</x:v>
      </x:c>
      <x:c r="T70" s="12">
        <x:v>34.3</x:v>
      </x:c>
      <x:c r="U70" s="12">
        <x:v>54</x:v>
      </x:c>
      <x:c r="V70" s="12">
        <x:f>NA()</x:f>
      </x:c>
    </x:row>
    <x:row r="71">
      <x:c r="A71">
        <x:v>211415</x:v>
      </x:c>
      <x:c r="B71" s="1">
        <x:v>43201.5978763889</x:v>
      </x:c>
      <x:c r="C71" s="6">
        <x:v>1.15319845833333</x:v>
      </x:c>
      <x:c r="D71" s="14" t="s">
        <x:v>77</x:v>
      </x:c>
      <x:c r="E71" s="15">
        <x:v>43194.5239701389</x:v>
      </x:c>
      <x:c r="F71" t="s">
        <x:v>82</x:v>
      </x:c>
      <x:c r="G71" s="6">
        <x:v>186.185922092102</x:v>
      </x:c>
      <x:c r="H71" t="s">
        <x:v>83</x:v>
      </x:c>
      <x:c r="I71" s="6">
        <x:v>27.2456191795877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21.659</x:v>
      </x:c>
      <x:c r="R71" s="8">
        <x:v>101227.91573497</x:v>
      </x:c>
      <x:c r="S71" s="12">
        <x:v>237918.026659029</x:v>
      </x:c>
      <x:c r="T71" s="12">
        <x:v>34.3</x:v>
      </x:c>
      <x:c r="U71" s="12">
        <x:v>54</x:v>
      </x:c>
      <x:c r="V71" s="12">
        <x:f>NA()</x:f>
      </x:c>
    </x:row>
    <x:row r="72">
      <x:c r="A72">
        <x:v>211430</x:v>
      </x:c>
      <x:c r="B72" s="1">
        <x:v>43201.5978879282</x:v>
      </x:c>
      <x:c r="C72" s="6">
        <x:v>1.16984943666667</x:v>
      </x:c>
      <x:c r="D72" s="14" t="s">
        <x:v>77</x:v>
      </x:c>
      <x:c r="E72" s="15">
        <x:v>43194.5239701389</x:v>
      </x:c>
      <x:c r="F72" t="s">
        <x:v>82</x:v>
      </x:c>
      <x:c r="G72" s="6">
        <x:v>186.239317950333</x:v>
      </x:c>
      <x:c r="H72" t="s">
        <x:v>83</x:v>
      </x:c>
      <x:c r="I72" s="6">
        <x:v>27.2329391256681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21.66</x:v>
      </x:c>
      <x:c r="R72" s="8">
        <x:v>101223.712512583</x:v>
      </x:c>
      <x:c r="S72" s="12">
        <x:v>237903.013186911</x:v>
      </x:c>
      <x:c r="T72" s="12">
        <x:v>34.3</x:v>
      </x:c>
      <x:c r="U72" s="12">
        <x:v>54</x:v>
      </x:c>
      <x:c r="V72" s="12">
        <x:f>NA()</x:f>
      </x:c>
    </x:row>
    <x:row r="73">
      <x:c r="A73">
        <x:v>211436</x:v>
      </x:c>
      <x:c r="B73" s="1">
        <x:v>43201.597899456</x:v>
      </x:c>
      <x:c r="C73" s="6">
        <x:v>1.18645037</x:v>
      </x:c>
      <x:c r="D73" s="14" t="s">
        <x:v>77</x:v>
      </x:c>
      <x:c r="E73" s="15">
        <x:v>43194.5239701389</x:v>
      </x:c>
      <x:c r="F73" t="s">
        <x:v>82</x:v>
      </x:c>
      <x:c r="G73" s="6">
        <x:v>186.261020155502</x:v>
      </x:c>
      <x:c r="H73" t="s">
        <x:v>83</x:v>
      </x:c>
      <x:c r="I73" s="6">
        <x:v>27.2496959919704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21.653</x:v>
      </x:c>
      <x:c r="R73" s="8">
        <x:v>101231.822688055</x:v>
      </x:c>
      <x:c r="S73" s="12">
        <x:v>237913.008847528</x:v>
      </x:c>
      <x:c r="T73" s="12">
        <x:v>34.3</x:v>
      </x:c>
      <x:c r="U73" s="12">
        <x:v>54</x:v>
      </x:c>
      <x:c r="V73" s="12">
        <x:f>NA()</x:f>
      </x:c>
    </x:row>
    <x:row r="74">
      <x:c r="A74">
        <x:v>211447</x:v>
      </x:c>
      <x:c r="B74" s="1">
        <x:v>43201.5979110301</x:v>
      </x:c>
      <x:c r="C74" s="6">
        <x:v>1.20311793666667</x:v>
      </x:c>
      <x:c r="D74" s="14" t="s">
        <x:v>77</x:v>
      </x:c>
      <x:c r="E74" s="15">
        <x:v>43194.5239701389</x:v>
      </x:c>
      <x:c r="F74" t="s">
        <x:v>82</x:v>
      </x:c>
      <x:c r="G74" s="6">
        <x:v>186.266713694556</x:v>
      </x:c>
      <x:c r="H74" t="s">
        <x:v>83</x:v>
      </x:c>
      <x:c r="I74" s="6">
        <x:v>27.233868395132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21.658</x:v>
      </x:c>
      <x:c r="R74" s="8">
        <x:v>101242.439699024</x:v>
      </x:c>
      <x:c r="S74" s="12">
        <x:v>237900.022851974</x:v>
      </x:c>
      <x:c r="T74" s="12">
        <x:v>34.3</x:v>
      </x:c>
      <x:c r="U74" s="12">
        <x:v>54</x:v>
      </x:c>
      <x:c r="V74" s="12">
        <x:f>NA()</x:f>
      </x:c>
    </x:row>
    <x:row r="75">
      <x:c r="A75">
        <x:v>211455</x:v>
      </x:c>
      <x:c r="B75" s="1">
        <x:v>43201.5979232986</x:v>
      </x:c>
      <x:c r="C75" s="6">
        <x:v>1.22075228666667</x:v>
      </x:c>
      <x:c r="D75" s="14" t="s">
        <x:v>77</x:v>
      </x:c>
      <x:c r="E75" s="15">
        <x:v>43194.5239701389</x:v>
      </x:c>
      <x:c r="F75" t="s">
        <x:v>82</x:v>
      </x:c>
      <x:c r="G75" s="6">
        <x:v>186.349788543415</x:v>
      </x:c>
      <x:c r="H75" t="s">
        <x:v>83</x:v>
      </x:c>
      <x:c r="I75" s="6">
        <x:v>27.2246656411317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21.656</x:v>
      </x:c>
      <x:c r="R75" s="8">
        <x:v>101235.36511638</x:v>
      </x:c>
      <x:c r="S75" s="12">
        <x:v>237895.322440111</x:v>
      </x:c>
      <x:c r="T75" s="12">
        <x:v>34.3</x:v>
      </x:c>
      <x:c r="U75" s="12">
        <x:v>54</x:v>
      </x:c>
      <x:c r="V75" s="12">
        <x:f>NA()</x:f>
      </x:c>
    </x:row>
    <x:row r="76">
      <x:c r="A76">
        <x:v>211473</x:v>
      </x:c>
      <x:c r="B76" s="1">
        <x:v>43201.5979348032</x:v>
      </x:c>
      <x:c r="C76" s="6">
        <x:v>1.23731990333333</x:v>
      </x:c>
      <x:c r="D76" s="14" t="s">
        <x:v>77</x:v>
      </x:c>
      <x:c r="E76" s="15">
        <x:v>43194.5239701389</x:v>
      </x:c>
      <x:c r="F76" t="s">
        <x:v>82</x:v>
      </x:c>
      <x:c r="G76" s="6">
        <x:v>186.310684813916</x:v>
      </x:c>
      <x:c r="H76" t="s">
        <x:v>83</x:v>
      </x:c>
      <x:c r="I76" s="6">
        <x:v>27.2258646955984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21.658</x:v>
      </x:c>
      <x:c r="R76" s="8">
        <x:v>101239.170079121</x:v>
      </x:c>
      <x:c r="S76" s="12">
        <x:v>237892.557310304</x:v>
      </x:c>
      <x:c r="T76" s="12">
        <x:v>34.3</x:v>
      </x:c>
      <x:c r="U76" s="12">
        <x:v>54</x:v>
      </x:c>
      <x:c r="V76" s="12">
        <x:f>NA()</x:f>
      </x:c>
    </x:row>
    <x:row r="77">
      <x:c r="A77">
        <x:v>211480</x:v>
      </x:c>
      <x:c r="B77" s="1">
        <x:v>43201.5979459491</x:v>
      </x:c>
      <x:c r="C77" s="6">
        <x:v>1.25340412666667</x:v>
      </x:c>
      <x:c r="D77" s="14" t="s">
        <x:v>77</x:v>
      </x:c>
      <x:c r="E77" s="15">
        <x:v>43194.5239701389</x:v>
      </x:c>
      <x:c r="F77" t="s">
        <x:v>82</x:v>
      </x:c>
      <x:c r="G77" s="6">
        <x:v>186.306616917851</x:v>
      </x:c>
      <x:c r="H77" t="s">
        <x:v>83</x:v>
      </x:c>
      <x:c r="I77" s="6">
        <x:v>27.2236464451726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21.659</x:v>
      </x:c>
      <x:c r="R77" s="8">
        <x:v>101217.672433816</x:v>
      </x:c>
      <x:c r="S77" s="12">
        <x:v>237909.144538603</x:v>
      </x:c>
      <x:c r="T77" s="12">
        <x:v>34.3</x:v>
      </x:c>
      <x:c r="U77" s="12">
        <x:v>54</x:v>
      </x:c>
      <x:c r="V77" s="12">
        <x:f>NA()</x:f>
      </x:c>
    </x:row>
    <x:row r="78">
      <x:c r="A78">
        <x:v>211487</x:v>
      </x:c>
      <x:c r="B78" s="1">
        <x:v>43201.5979575231</x:v>
      </x:c>
      <x:c r="C78" s="6">
        <x:v>1.27003837833333</x:v>
      </x:c>
      <x:c r="D78" s="14" t="s">
        <x:v>77</x:v>
      </x:c>
      <x:c r="E78" s="15">
        <x:v>43194.5239701389</x:v>
      </x:c>
      <x:c r="F78" t="s">
        <x:v>82</x:v>
      </x:c>
      <x:c r="G78" s="6">
        <x:v>186.185206448226</x:v>
      </x:c>
      <x:c r="H78" t="s">
        <x:v>83</x:v>
      </x:c>
      <x:c r="I78" s="6">
        <x:v>27.239833711692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21.661</x:v>
      </x:c>
      <x:c r="R78" s="8">
        <x:v>101203.925388879</x:v>
      </x:c>
      <x:c r="S78" s="12">
        <x:v>237908.719549969</x:v>
      </x:c>
      <x:c r="T78" s="12">
        <x:v>34.3</x:v>
      </x:c>
      <x:c r="U78" s="12">
        <x:v>54</x:v>
      </x:c>
      <x:c r="V78" s="12">
        <x:f>NA()</x:f>
      </x:c>
    </x:row>
    <x:row r="79">
      <x:c r="A79">
        <x:v>211499</x:v>
      </x:c>
      <x:c r="B79" s="1">
        <x:v>43201.5979688657</x:v>
      </x:c>
      <x:c r="C79" s="6">
        <x:v>1.28637266833333</x:v>
      </x:c>
      <x:c r="D79" s="14" t="s">
        <x:v>77</x:v>
      </x:c>
      <x:c r="E79" s="15">
        <x:v>43194.5239701389</x:v>
      </x:c>
      <x:c r="F79" t="s">
        <x:v>82</x:v>
      </x:c>
      <x:c r="G79" s="6">
        <x:v>186.206830625994</x:v>
      </x:c>
      <x:c r="H79" t="s">
        <x:v>83</x:v>
      </x:c>
      <x:c r="I79" s="6">
        <x:v>27.2418121607311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21.659</x:v>
      </x:c>
      <x:c r="R79" s="8">
        <x:v>100844.868298993</x:v>
      </x:c>
      <x:c r="S79" s="12">
        <x:v>237897.017496412</x:v>
      </x:c>
      <x:c r="T79" s="12">
        <x:v>34.3</x:v>
      </x:c>
      <x:c r="U79" s="12">
        <x:v>54</x:v>
      </x:c>
      <x:c r="V79" s="12">
        <x:f>NA()</x:f>
      </x:c>
    </x:row>
    <x:row r="80">
      <x:c r="A80">
        <x:v>211510</x:v>
      </x:c>
      <x:c r="B80" s="1">
        <x:v>43201.5979804051</x:v>
      </x:c>
      <x:c r="C80" s="6">
        <x:v>1.30297361166667</x:v>
      </x:c>
      <x:c r="D80" s="14" t="s">
        <x:v>77</x:v>
      </x:c>
      <x:c r="E80" s="15">
        <x:v>43194.5239701389</x:v>
      </x:c>
      <x:c r="F80" t="s">
        <x:v>82</x:v>
      </x:c>
      <x:c r="G80" s="6">
        <x:v>186.320896164443</x:v>
      </x:c>
      <x:c r="H80" t="s">
        <x:v>83</x:v>
      </x:c>
      <x:c r="I80" s="6">
        <x:v>27.2240061613584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21.658</x:v>
      </x:c>
      <x:c r="R80" s="8">
        <x:v>100844.961354492</x:v>
      </x:c>
      <x:c r="S80" s="12">
        <x:v>237898.64200397</x:v>
      </x:c>
      <x:c r="T80" s="12">
        <x:v>34.3</x:v>
      </x:c>
      <x:c r="U80" s="12">
        <x:v>54</x:v>
      </x:c>
      <x:c r="V80" s="12">
        <x:f>NA()</x:f>
      </x:c>
    </x:row>
    <x:row r="81">
      <x:c r="A81">
        <x:v>211519</x:v>
      </x:c>
      <x:c r="B81" s="1">
        <x:v>43201.5979921296</x:v>
      </x:c>
      <x:c r="C81" s="6">
        <x:v>1.31989125666667</x:v>
      </x:c>
      <x:c r="D81" s="14" t="s">
        <x:v>77</x:v>
      </x:c>
      <x:c r="E81" s="15">
        <x:v>43194.5239701389</x:v>
      </x:c>
      <x:c r="F81" t="s">
        <x:v>82</x:v>
      </x:c>
      <x:c r="G81" s="6">
        <x:v>186.258582442476</x:v>
      </x:c>
      <x:c r="H81" t="s">
        <x:v>83</x:v>
      </x:c>
      <x:c r="I81" s="6">
        <x:v>27.2294318851682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21.66</x:v>
      </x:c>
      <x:c r="R81" s="8">
        <x:v>100987.148594312</x:v>
      </x:c>
      <x:c r="S81" s="12">
        <x:v>237896.492808297</x:v>
      </x:c>
      <x:c r="T81" s="12">
        <x:v>34.3</x:v>
      </x:c>
      <x:c r="U81" s="12">
        <x:v>54</x:v>
      </x:c>
      <x:c r="V81" s="12">
        <x:f>NA()</x:f>
      </x:c>
    </x:row>
    <x:row r="82">
      <x:c r="A82">
        <x:v>211532</x:v>
      </x:c>
      <x:c r="B82" s="1">
        <x:v>43201.5980039005</x:v>
      </x:c>
      <x:c r="C82" s="6">
        <x:v>1.33679216166667</x:v>
      </x:c>
      <x:c r="D82" s="14" t="s">
        <x:v>77</x:v>
      </x:c>
      <x:c r="E82" s="15">
        <x:v>43194.5239701389</x:v>
      </x:c>
      <x:c r="F82" t="s">
        <x:v>82</x:v>
      </x:c>
      <x:c r="G82" s="6">
        <x:v>186.203202831521</x:v>
      </x:c>
      <x:c r="H82" t="s">
        <x:v>83</x:v>
      </x:c>
      <x:c r="I82" s="6">
        <x:v>27.2335986071967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21.662</x:v>
      </x:c>
      <x:c r="R82" s="8">
        <x:v>100944.546151085</x:v>
      </x:c>
      <x:c r="S82" s="12">
        <x:v>237893.984242512</x:v>
      </x:c>
      <x:c r="T82" s="12">
        <x:v>34.3</x:v>
      </x:c>
      <x:c r="U82" s="12">
        <x:v>54</x:v>
      </x:c>
      <x:c r="V82" s="12">
        <x:f>NA()</x:f>
      </x:c>
    </x:row>
    <x:row r="83">
      <x:c r="A83">
        <x:v>211535</x:v>
      </x:c>
      <x:c r="B83" s="1">
        <x:v>43201.598015162</x:v>
      </x:c>
      <x:c r="C83" s="6">
        <x:v>1.35304307666667</x:v>
      </x:c>
      <x:c r="D83" s="14" t="s">
        <x:v>77</x:v>
      </x:c>
      <x:c r="E83" s="15">
        <x:v>43194.5239701389</x:v>
      </x:c>
      <x:c r="F83" t="s">
        <x:v>82</x:v>
      </x:c>
      <x:c r="G83" s="6">
        <x:v>186.196506308167</x:v>
      </x:c>
      <x:c r="H83" t="s">
        <x:v>83</x:v>
      </x:c>
      <x:c r="I83" s="6">
        <x:v>27.2318599743544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21.663</x:v>
      </x:c>
      <x:c r="R83" s="8">
        <x:v>100924.576170546</x:v>
      </x:c>
      <x:c r="S83" s="12">
        <x:v>237904.94951187</x:v>
      </x:c>
      <x:c r="T83" s="12">
        <x:v>34.3</x:v>
      </x:c>
      <x:c r="U83" s="12">
        <x:v>54</x:v>
      </x:c>
      <x:c r="V83" s="12">
        <x:f>NA()</x:f>
      </x:c>
    </x:row>
    <x:row r="84">
      <x:c r="A84">
        <x:v>211545</x:v>
      </x:c>
      <x:c r="B84" s="1">
        <x:v>43201.5980268171</x:v>
      </x:c>
      <x:c r="C84" s="6">
        <x:v>1.369827395</x:v>
      </x:c>
      <x:c r="D84" s="14" t="s">
        <x:v>77</x:v>
      </x:c>
      <x:c r="E84" s="15">
        <x:v>43194.5239701389</x:v>
      </x:c>
      <x:c r="F84" t="s">
        <x:v>82</x:v>
      </x:c>
      <x:c r="G84" s="6">
        <x:v>186.18010338688</x:v>
      </x:c>
      <x:c r="H84" t="s">
        <x:v>83</x:v>
      </x:c>
      <x:c r="I84" s="6">
        <x:v>27.2407629830655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21.661</x:v>
      </x:c>
      <x:c r="R84" s="8">
        <x:v>100944.465272576</x:v>
      </x:c>
      <x:c r="S84" s="12">
        <x:v>237886.853027703</x:v>
      </x:c>
      <x:c r="T84" s="12">
        <x:v>34.3</x:v>
      </x:c>
      <x:c r="U84" s="12">
        <x:v>54</x:v>
      </x:c>
      <x:c r="V84" s="12">
        <x:f>NA()</x:f>
      </x:c>
    </x:row>
    <x:row r="85">
      <x:c r="A85">
        <x:v>211555</x:v>
      </x:c>
      <x:c r="B85" s="1">
        <x:v>43201.5980388079</x:v>
      </x:c>
      <x:c r="C85" s="6">
        <x:v>1.38709502166667</x:v>
      </x:c>
      <x:c r="D85" s="14" t="s">
        <x:v>77</x:v>
      </x:c>
      <x:c r="E85" s="15">
        <x:v>43194.5239701389</x:v>
      </x:c>
      <x:c r="F85" t="s">
        <x:v>82</x:v>
      </x:c>
      <x:c r="G85" s="6">
        <x:v>186.316053216187</x:v>
      </x:c>
      <x:c r="H85" t="s">
        <x:v>83</x:v>
      </x:c>
      <x:c r="I85" s="6">
        <x:v>27.2189701382667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21.66</x:v>
      </x:c>
      <x:c r="R85" s="8">
        <x:v>100961.25339267</x:v>
      </x:c>
      <x:c r="S85" s="12">
        <x:v>237887.241622621</x:v>
      </x:c>
      <x:c r="T85" s="12">
        <x:v>34.3</x:v>
      </x:c>
      <x:c r="U85" s="12">
        <x:v>54</x:v>
      </x:c>
      <x:c r="V85" s="12">
        <x:f>NA()</x:f>
      </x:c>
    </x:row>
    <x:row r="86">
      <x:c r="A86">
        <x:v>211571</x:v>
      </x:c>
      <x:c r="B86" s="1">
        <x:v>43201.5980504282</x:v>
      </x:c>
      <x:c r="C86" s="6">
        <x:v>1.40379594166667</x:v>
      </x:c>
      <x:c r="D86" s="14" t="s">
        <x:v>77</x:v>
      </x:c>
      <x:c r="E86" s="15">
        <x:v>43194.5239701389</x:v>
      </x:c>
      <x:c r="F86" t="s">
        <x:v>82</x:v>
      </x:c>
      <x:c r="G86" s="6">
        <x:v>186.285916877081</x:v>
      </x:c>
      <x:c r="H86" t="s">
        <x:v>83</x:v>
      </x:c>
      <x:c r="I86" s="6">
        <x:v>27.2244558066441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21.66</x:v>
      </x:c>
      <x:c r="R86" s="8">
        <x:v>101020.649361183</x:v>
      </x:c>
      <x:c r="S86" s="12">
        <x:v>237890.378952883</x:v>
      </x:c>
      <x:c r="T86" s="12">
        <x:v>34.3</x:v>
      </x:c>
      <x:c r="U86" s="12">
        <x:v>54</x:v>
      </x:c>
      <x:c r="V86" s="12">
        <x:f>NA()</x:f>
      </x:c>
    </x:row>
    <x:row r="87">
      <x:c r="A87">
        <x:v>211581</x:v>
      </x:c>
      <x:c r="B87" s="1">
        <x:v>43201.5980618403</x:v>
      </x:c>
      <x:c r="C87" s="6">
        <x:v>1.42026357</x:v>
      </x:c>
      <x:c r="D87" s="14" t="s">
        <x:v>77</x:v>
      </x:c>
      <x:c r="E87" s="15">
        <x:v>43194.5239701389</x:v>
      </x:c>
      <x:c r="F87" t="s">
        <x:v>82</x:v>
      </x:c>
      <x:c r="G87" s="6">
        <x:v>186.269614746103</x:v>
      </x:c>
      <x:c r="H87" t="s">
        <x:v>83</x:v>
      </x:c>
      <x:c r="I87" s="6">
        <x:v>27.2274234670444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21.66</x:v>
      </x:c>
      <x:c r="R87" s="8">
        <x:v>101025.070424867</x:v>
      </x:c>
      <x:c r="S87" s="12">
        <x:v>237889.245312701</x:v>
      </x:c>
      <x:c r="T87" s="12">
        <x:v>34.3</x:v>
      </x:c>
      <x:c r="U87" s="12">
        <x:v>54</x:v>
      </x:c>
      <x:c r="V87" s="12">
        <x:f>NA()</x:f>
      </x:c>
    </x:row>
    <x:row r="88">
      <x:c r="A88">
        <x:v>211587</x:v>
      </x:c>
      <x:c r="B88" s="1">
        <x:v>43201.5980729977</x:v>
      </x:c>
      <x:c r="C88" s="6">
        <x:v>1.436331125</x:v>
      </x:c>
      <x:c r="D88" s="14" t="s">
        <x:v>77</x:v>
      </x:c>
      <x:c r="E88" s="15">
        <x:v>43194.5239701389</x:v>
      </x:c>
      <x:c r="F88" t="s">
        <x:v>82</x:v>
      </x:c>
      <x:c r="G88" s="6">
        <x:v>186.286690210226</x:v>
      </x:c>
      <x:c r="H88" t="s">
        <x:v>83</x:v>
      </x:c>
      <x:c r="I88" s="6">
        <x:v>27.2272735851434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21.659</x:v>
      </x:c>
      <x:c r="R88" s="8">
        <x:v>101034.195372849</x:v>
      </x:c>
      <x:c r="S88" s="12">
        <x:v>237897.660826397</x:v>
      </x:c>
      <x:c r="T88" s="12">
        <x:v>34.3</x:v>
      </x:c>
      <x:c r="U88" s="12">
        <x:v>54</x:v>
      </x:c>
      <x:c r="V88" s="12">
        <x:f>NA()</x:f>
      </x:c>
    </x:row>
    <x:row r="89">
      <x:c r="A89">
        <x:v>211599</x:v>
      </x:c>
      <x:c r="B89" s="1">
        <x:v>43201.5980845718</x:v>
      </x:c>
      <x:c r="C89" s="6">
        <x:v>1.45299872666667</x:v>
      </x:c>
      <x:c r="D89" s="14" t="s">
        <x:v>77</x:v>
      </x:c>
      <x:c r="E89" s="15">
        <x:v>43194.5239701389</x:v>
      </x:c>
      <x:c r="F89" t="s">
        <x:v>82</x:v>
      </x:c>
      <x:c r="G89" s="6">
        <x:v>186.102692214302</x:v>
      </x:c>
      <x:c r="H89" t="s">
        <x:v>83</x:v>
      </x:c>
      <x:c r="I89" s="6">
        <x:v>27.2489465775584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21.663</x:v>
      </x:c>
      <x:c r="R89" s="8">
        <x:v>101051.029945226</x:v>
      </x:c>
      <x:c r="S89" s="12">
        <x:v>237876.241062848</x:v>
      </x:c>
      <x:c r="T89" s="12">
        <x:v>34.3</x:v>
      </x:c>
      <x:c r="U89" s="12">
        <x:v>54</x:v>
      </x:c>
      <x:c r="V89" s="12">
        <x:f>NA()</x:f>
      </x:c>
    </x:row>
    <x:row r="90">
      <x:c r="A90">
        <x:v>211608</x:v>
      </x:c>
      <x:c r="B90" s="1">
        <x:v>43201.5980966088</x:v>
      </x:c>
      <x:c r="C90" s="6">
        <x:v>1.47029968333333</x:v>
      </x:c>
      <x:c r="D90" s="14" t="s">
        <x:v>77</x:v>
      </x:c>
      <x:c r="E90" s="15">
        <x:v>43194.5239701389</x:v>
      </x:c>
      <x:c r="F90" t="s">
        <x:v>82</x:v>
      </x:c>
      <x:c r="G90" s="6">
        <x:v>186.218729294174</x:v>
      </x:c>
      <x:c r="H90" t="s">
        <x:v>83</x:v>
      </x:c>
      <x:c r="I90" s="6">
        <x:v>27.2278131600192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21.663</x:v>
      </x:c>
      <x:c r="R90" s="8">
        <x:v>101086.283303597</x:v>
      </x:c>
      <x:c r="S90" s="12">
        <x:v>237880.708965954</x:v>
      </x:c>
      <x:c r="T90" s="12">
        <x:v>34.3</x:v>
      </x:c>
      <x:c r="U90" s="12">
        <x:v>54</x:v>
      </x:c>
      <x:c r="V90" s="12">
        <x:f>NA()</x:f>
      </x:c>
    </x:row>
    <x:row r="91">
      <x:c r="A91">
        <x:v>211623</x:v>
      </x:c>
      <x:c r="B91" s="1">
        <x:v>43201.5981082523</x:v>
      </x:c>
      <x:c r="C91" s="6">
        <x:v>1.48708400166667</x:v>
      </x:c>
      <x:c r="D91" s="14" t="s">
        <x:v>77</x:v>
      </x:c>
      <x:c r="E91" s="15">
        <x:v>43194.5239701389</x:v>
      </x:c>
      <x:c r="F91" t="s">
        <x:v>82</x:v>
      </x:c>
      <x:c r="G91" s="6">
        <x:v>186.236951383617</x:v>
      </x:c>
      <x:c r="H91" t="s">
        <x:v>83</x:v>
      </x:c>
      <x:c r="I91" s="6">
        <x:v>27.2274534434259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21.662</x:v>
      </x:c>
      <x:c r="R91" s="8">
        <x:v>101091.253355109</x:v>
      </x:c>
      <x:c r="S91" s="12">
        <x:v>237883.479662244</x:v>
      </x:c>
      <x:c r="T91" s="12">
        <x:v>34.3</x:v>
      </x:c>
      <x:c r="U91" s="12">
        <x:v>54</x:v>
      </x:c>
      <x:c r="V91" s="12">
        <x:f>NA()</x:f>
      </x:c>
    </x:row>
    <x:row r="92">
      <x:c r="A92">
        <x:v>211626</x:v>
      </x:c>
      <x:c r="B92" s="1">
        <x:v>43201.5981195255</x:v>
      </x:c>
      <x:c r="C92" s="6">
        <x:v>1.50335161</x:v>
      </x:c>
      <x:c r="D92" s="14" t="s">
        <x:v>77</x:v>
      </x:c>
      <x:c r="E92" s="15">
        <x:v>43194.5239701389</x:v>
      </x:c>
      <x:c r="F92" t="s">
        <x:v>82</x:v>
      </x:c>
      <x:c r="G92" s="6">
        <x:v>186.178229686842</x:v>
      </x:c>
      <x:c r="H92" t="s">
        <x:v>83</x:v>
      </x:c>
      <x:c r="I92" s="6">
        <x:v>27.2263143411337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21.666</x:v>
      </x:c>
      <x:c r="R92" s="8">
        <x:v>101085.722688118</x:v>
      </x:c>
      <x:c r="S92" s="12">
        <x:v>237883.72890731</x:v>
      </x:c>
      <x:c r="T92" s="12">
        <x:v>34.3</x:v>
      </x:c>
      <x:c r="U92" s="12">
        <x:v>54</x:v>
      </x:c>
      <x:c r="V92" s="12">
        <x:f>NA()</x:f>
      </x:c>
    </x:row>
    <x:row r="93">
      <x:c r="A93">
        <x:v>211637</x:v>
      </x:c>
      <x:c r="B93" s="1">
        <x:v>43201.598131331</x:v>
      </x:c>
      <x:c r="C93" s="6">
        <x:v>1.52030251333333</x:v>
      </x:c>
      <x:c r="D93" s="14" t="s">
        <x:v>77</x:v>
      </x:c>
      <x:c r="E93" s="15">
        <x:v>43194.5239701389</x:v>
      </x:c>
      <x:c r="F93" t="s">
        <x:v>82</x:v>
      </x:c>
      <x:c r="G93" s="6">
        <x:v>186.116352357944</x:v>
      </x:c>
      <x:c r="H93" t="s">
        <x:v>83</x:v>
      </x:c>
      <x:c r="I93" s="6">
        <x:v>27.228712451672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21.669</x:v>
      </x:c>
      <x:c r="R93" s="8">
        <x:v>101164.230775475</x:v>
      </x:c>
      <x:c r="S93" s="12">
        <x:v>237885.142410384</x:v>
      </x:c>
      <x:c r="T93" s="12">
        <x:v>34.3</x:v>
      </x:c>
      <x:c r="U93" s="12">
        <x:v>54</x:v>
      </x:c>
      <x:c r="V93" s="12">
        <x:f>NA()</x:f>
      </x:c>
    </x:row>
    <x:row r="94">
      <x:c r="A94">
        <x:v>211647</x:v>
      </x:c>
      <x:c r="B94" s="1">
        <x:v>43201.5981428588</x:v>
      </x:c>
      <x:c r="C94" s="6">
        <x:v>1.53693683333333</x:v>
      </x:c>
      <x:c r="D94" s="14" t="s">
        <x:v>77</x:v>
      </x:c>
      <x:c r="E94" s="15">
        <x:v>43194.5239701389</x:v>
      </x:c>
      <x:c r="F94" t="s">
        <x:v>82</x:v>
      </x:c>
      <x:c r="G94" s="6">
        <x:v>186.093756841359</x:v>
      </x:c>
      <x:c r="H94" t="s">
        <x:v>83</x:v>
      </x:c>
      <x:c r="I94" s="6">
        <x:v>27.2357868877439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21.668</x:v>
      </x:c>
      <x:c r="R94" s="8">
        <x:v>101167.620374821</x:v>
      </x:c>
      <x:c r="S94" s="12">
        <x:v>237875.952596695</x:v>
      </x:c>
      <x:c r="T94" s="12">
        <x:v>34.3</x:v>
      </x:c>
      <x:c r="U94" s="12">
        <x:v>54</x:v>
      </x:c>
      <x:c r="V94" s="12">
        <x:f>NA()</x:f>
      </x:c>
    </x:row>
    <x:row r="95">
      <x:c r="A95">
        <x:v>211662</x:v>
      </x:c>
      <x:c r="B95" s="1">
        <x:v>43201.5981541319</x:v>
      </x:c>
      <x:c r="C95" s="6">
        <x:v>1.553187795</x:v>
      </x:c>
      <x:c r="D95" s="14" t="s">
        <x:v>77</x:v>
      </x:c>
      <x:c r="E95" s="15">
        <x:v>43194.5239701389</x:v>
      </x:c>
      <x:c r="F95" t="s">
        <x:v>82</x:v>
      </x:c>
      <x:c r="G95" s="6">
        <x:v>186.110922622848</x:v>
      </x:c>
      <x:c r="H95" t="s">
        <x:v>83</x:v>
      </x:c>
      <x:c r="I95" s="6">
        <x:v>27.2385746992736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21.666</x:v>
      </x:c>
      <x:c r="R95" s="8">
        <x:v>101152.617355864</x:v>
      </x:c>
      <x:c r="S95" s="12">
        <x:v>237880.997371899</x:v>
      </x:c>
      <x:c r="T95" s="12">
        <x:v>34.3</x:v>
      </x:c>
      <x:c r="U95" s="12">
        <x:v>54</x:v>
      </x:c>
      <x:c r="V95" s="12">
        <x:f>NA()</x:f>
      </x:c>
    </x:row>
    <x:row r="96">
      <x:c r="A96">
        <x:v>211674</x:v>
      </x:c>
      <x:c r="B96" s="1">
        <x:v>43201.5981660532</x:v>
      </x:c>
      <x:c r="C96" s="6">
        <x:v>1.57030539</x:v>
      </x:c>
      <x:c r="D96" s="14" t="s">
        <x:v>77</x:v>
      </x:c>
      <x:c r="E96" s="15">
        <x:v>43194.5239701389</x:v>
      </x:c>
      <x:c r="F96" t="s">
        <x:v>82</x:v>
      </x:c>
      <x:c r="G96" s="6">
        <x:v>186.161219910452</x:v>
      </x:c>
      <x:c r="H96" t="s">
        <x:v>83</x:v>
      </x:c>
      <x:c r="I96" s="6">
        <x:v>27.2234965634398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21.668</x:v>
      </x:c>
      <x:c r="R96" s="8">
        <x:v>101180.094465887</x:v>
      </x:c>
      <x:c r="S96" s="12">
        <x:v>237873.675404336</x:v>
      </x:c>
      <x:c r="T96" s="12">
        <x:v>34.3</x:v>
      </x:c>
      <x:c r="U96" s="12">
        <x:v>54</x:v>
      </x:c>
      <x:c r="V96" s="12">
        <x:f>NA()</x:f>
      </x:c>
    </x:row>
    <x:row r="97">
      <x:c r="A97">
        <x:v>211677</x:v>
      </x:c>
      <x:c r="B97" s="1">
        <x:v>43201.5981771643</x:v>
      </x:c>
      <x:c r="C97" s="6">
        <x:v>1.58632293333333</x:v>
      </x:c>
      <x:c r="D97" s="14" t="s">
        <x:v>77</x:v>
      </x:c>
      <x:c r="E97" s="15">
        <x:v>43194.5239701389</x:v>
      </x:c>
      <x:c r="F97" t="s">
        <x:v>82</x:v>
      </x:c>
      <x:c r="G97" s="6">
        <x:v>186.124361017159</x:v>
      </x:c>
      <x:c r="H97" t="s">
        <x:v>83</x:v>
      </x:c>
      <x:c r="I97" s="6">
        <x:v>27.2390842994819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21.665</x:v>
      </x:c>
      <x:c r="R97" s="8">
        <x:v>101171.608066831</x:v>
      </x:c>
      <x:c r="S97" s="12">
        <x:v>237875.86070517</x:v>
      </x:c>
      <x:c r="T97" s="12">
        <x:v>34.3</x:v>
      </x:c>
      <x:c r="U97" s="12">
        <x:v>54</x:v>
      </x:c>
      <x:c r="V97" s="12">
        <x:f>NA()</x:f>
      </x:c>
    </x:row>
    <x:row r="98">
      <x:c r="A98">
        <x:v>211693</x:v>
      </x:c>
      <x:c r="B98" s="1">
        <x:v>43201.5981887731</x:v>
      </x:c>
      <x:c r="C98" s="6">
        <x:v>1.60305722833333</x:v>
      </x:c>
      <x:c r="D98" s="14" t="s">
        <x:v>77</x:v>
      </x:c>
      <x:c r="E98" s="15">
        <x:v>43194.5239701389</x:v>
      </x:c>
      <x:c r="F98" t="s">
        <x:v>82</x:v>
      </x:c>
      <x:c r="G98" s="6">
        <x:v>186.07451074033</x:v>
      </x:c>
      <x:c r="H98" t="s">
        <x:v>83</x:v>
      </x:c>
      <x:c r="I98" s="6">
        <x:v>27.2304211064761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21.671</x:v>
      </x:c>
      <x:c r="R98" s="8">
        <x:v>101173.183301374</x:v>
      </x:c>
      <x:c r="S98" s="12">
        <x:v>237876.316071972</x:v>
      </x:c>
      <x:c r="T98" s="12">
        <x:v>34.3</x:v>
      </x:c>
      <x:c r="U98" s="12">
        <x:v>54</x:v>
      </x:c>
      <x:c r="V98" s="12">
        <x:f>NA()</x:f>
      </x:c>
    </x:row>
    <x:row r="99">
      <x:c r="A99">
        <x:v>211703</x:v>
      </x:c>
      <x:c r="B99" s="1">
        <x:v>43201.5982004977</x:v>
      </x:c>
      <x:c r="C99" s="6">
        <x:v>1.61992484</x:v>
      </x:c>
      <x:c r="D99" s="14" t="s">
        <x:v>77</x:v>
      </x:c>
      <x:c r="E99" s="15">
        <x:v>43194.5239701389</x:v>
      </x:c>
      <x:c r="F99" t="s">
        <x:v>82</x:v>
      </x:c>
      <x:c r="G99" s="6">
        <x:v>186.087724956302</x:v>
      </x:c>
      <x:c r="H99" t="s">
        <x:v>83</x:v>
      </x:c>
      <x:c r="I99" s="6">
        <x:v>27.2339283480092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21.669</x:v>
      </x:c>
      <x:c r="R99" s="8">
        <x:v>101179.824930805</x:v>
      </x:c>
      <x:c r="S99" s="12">
        <x:v>237868.285958795</x:v>
      </x:c>
      <x:c r="T99" s="12">
        <x:v>34.3</x:v>
      </x:c>
      <x:c r="U99" s="12">
        <x:v>54</x:v>
      </x:c>
      <x:c r="V99" s="12">
        <x:f>NA()</x:f>
      </x:c>
    </x:row>
    <x:row r="100">
      <x:c r="A100">
        <x:v>211709</x:v>
      </x:c>
      <x:c r="B100" s="1">
        <x:v>43201.598212037</x:v>
      </x:c>
      <x:c r="C100" s="6">
        <x:v>1.63652579666667</x:v>
      </x:c>
      <x:c r="D100" s="14" t="s">
        <x:v>77</x:v>
      </x:c>
      <x:c r="E100" s="15">
        <x:v>43194.5239701389</x:v>
      </x:c>
      <x:c r="F100" t="s">
        <x:v>82</x:v>
      </x:c>
      <x:c r="G100" s="6">
        <x:v>186.048021342633</x:v>
      </x:c>
      <x:c r="H100" t="s">
        <x:v>83</x:v>
      </x:c>
      <x:c r="I100" s="6">
        <x:v>27.244120352751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21.668</x:v>
      </x:c>
      <x:c r="R100" s="8">
        <x:v>101185.152341974</x:v>
      </x:c>
      <x:c r="S100" s="12">
        <x:v>237869.470595704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211720</x:v>
      </x:c>
      <x:c r="B101" s="1">
        <x:v>43201.5982239236</x:v>
      </x:c>
      <x:c r="C101" s="6">
        <x:v>1.65364344833333</x:v>
      </x:c>
      <x:c r="D101" s="14" t="s">
        <x:v>77</x:v>
      </x:c>
      <x:c r="E101" s="15">
        <x:v>43194.5239701389</x:v>
      </x:c>
      <x:c r="F101" t="s">
        <x:v>82</x:v>
      </x:c>
      <x:c r="G101" s="6">
        <x:v>186.079663659779</x:v>
      </x:c>
      <x:c r="H101" t="s">
        <x:v>83</x:v>
      </x:c>
      <x:c r="I101" s="6">
        <x:v>27.2353971938433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21.669</x:v>
      </x:c>
      <x:c r="R101" s="8">
        <x:v>101184.500179551</x:v>
      </x:c>
      <x:c r="S101" s="12">
        <x:v>237868.706160061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211728</x:v>
      </x:c>
      <x:c r="B102" s="1">
        <x:v>43201.5982351852</x:v>
      </x:c>
      <x:c r="C102" s="6">
        <x:v>1.66986102333333</x:v>
      </x:c>
      <x:c r="D102" s="14" t="s">
        <x:v>77</x:v>
      </x:c>
      <x:c r="E102" s="15">
        <x:v>43194.5239701389</x:v>
      </x:c>
      <x:c r="F102" t="s">
        <x:v>82</x:v>
      </x:c>
      <x:c r="G102" s="6">
        <x:v>186.11086706166</x:v>
      </x:c>
      <x:c r="H102" t="s">
        <x:v>83</x:v>
      </x:c>
      <x:c r="I102" s="6">
        <x:v>27.2237963269117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21.671</x:v>
      </x:c>
      <x:c r="R102" s="8">
        <x:v>101189.875148135</x:v>
      </x:c>
      <x:c r="S102" s="12">
        <x:v>237865.952435174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211737</x:v>
      </x:c>
      <x:c r="B103" s="1">
        <x:v>43201.5982471412</x:v>
      </x:c>
      <x:c r="C103" s="6">
        <x:v>1.68707865166667</x:v>
      </x:c>
      <x:c r="D103" s="14" t="s">
        <x:v>77</x:v>
      </x:c>
      <x:c r="E103" s="15">
        <x:v>43194.5239701389</x:v>
      </x:c>
      <x:c r="F103" t="s">
        <x:v>82</x:v>
      </x:c>
      <x:c r="G103" s="6">
        <x:v>186.093483400348</x:v>
      </x:c>
      <x:c r="H103" t="s">
        <x:v>83</x:v>
      </x:c>
      <x:c r="I103" s="6">
        <x:v>27.2240061613584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21.672</x:v>
      </x:c>
      <x:c r="R103" s="8">
        <x:v>101193.79876493</x:v>
      </x:c>
      <x:c r="S103" s="12">
        <x:v>237861.374515662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211748</x:v>
      </x:c>
      <x:c r="B104" s="1">
        <x:v>43201.5982583681</x:v>
      </x:c>
      <x:c r="C104" s="6">
        <x:v>1.70324622833333</x:v>
      </x:c>
      <x:c r="D104" s="14" t="s">
        <x:v>77</x:v>
      </x:c>
      <x:c r="E104" s="15">
        <x:v>43194.5239701389</x:v>
      </x:c>
      <x:c r="F104" t="s">
        <x:v>82</x:v>
      </x:c>
      <x:c r="G104" s="6">
        <x:v>186.057788286894</x:v>
      </x:c>
      <x:c r="H104" t="s">
        <x:v>83</x:v>
      </x:c>
      <x:c r="I104" s="6">
        <x:v>27.2305110357001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21.672</x:v>
      </x:c>
      <x:c r="R104" s="8">
        <x:v>101199.747673332</x:v>
      </x:c>
      <x:c r="S104" s="12">
        <x:v>237854.668189992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211757</x:v>
      </x:c>
      <x:c r="B105" s="1">
        <x:v>43201.5982701736</x:v>
      </x:c>
      <x:c r="C105" s="6">
        <x:v>1.72028051833333</x:v>
      </x:c>
      <x:c r="D105" s="14" t="s">
        <x:v>77</x:v>
      </x:c>
      <x:c r="E105" s="15">
        <x:v>43194.5239701389</x:v>
      </x:c>
      <x:c r="F105" t="s">
        <x:v>82</x:v>
      </x:c>
      <x:c r="G105" s="6">
        <x:v>186.08103550703</x:v>
      </x:c>
      <x:c r="H105" t="s">
        <x:v>83</x:v>
      </x:c>
      <x:c r="I105" s="6">
        <x:v>27.2144437191982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21.676</x:v>
      </x:c>
      <x:c r="R105" s="8">
        <x:v>101202.100590254</x:v>
      </x:c>
      <x:c r="S105" s="12">
        <x:v>237863.615271989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211770</x:v>
      </x:c>
      <x:c r="B106" s="1">
        <x:v>43201.598281794</x:v>
      </x:c>
      <x:c r="C106" s="6">
        <x:v>1.73701476666667</x:v>
      </x:c>
      <x:c r="D106" s="14" t="s">
        <x:v>77</x:v>
      </x:c>
      <x:c r="E106" s="15">
        <x:v>43194.5239701389</x:v>
      </x:c>
      <x:c r="F106" t="s">
        <x:v>82</x:v>
      </x:c>
      <x:c r="G106" s="6">
        <x:v>186.038544119267</x:v>
      </x:c>
      <x:c r="H106" t="s">
        <x:v>83</x:v>
      </x:c>
      <x:c r="I106" s="6">
        <x:v>27.2340182773278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21.672</x:v>
      </x:c>
      <x:c r="R106" s="8">
        <x:v>101208.61371604</x:v>
      </x:c>
      <x:c r="S106" s="12">
        <x:v>237882.547104835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211782</x:v>
      </x:c>
      <x:c r="B107" s="1">
        <x:v>43201.5982929398</x:v>
      </x:c>
      <x:c r="C107" s="6">
        <x:v>1.75304900333333</x:v>
      </x:c>
      <x:c r="D107" s="14" t="s">
        <x:v>77</x:v>
      </x:c>
      <x:c r="E107" s="15">
        <x:v>43194.5239701389</x:v>
      </x:c>
      <x:c r="F107" t="s">
        <x:v>82</x:v>
      </x:c>
      <x:c r="G107" s="6">
        <x:v>185.993103891001</x:v>
      </x:c>
      <x:c r="H107" t="s">
        <x:v>83</x:v>
      </x:c>
      <x:c r="I107" s="6">
        <x:v>27.2363864169097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21.674</x:v>
      </x:c>
      <x:c r="R107" s="8">
        <x:v>101210.715405996</x:v>
      </x:c>
      <x:c r="S107" s="12">
        <x:v>237870.939763264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211794</x:v>
      </x:c>
      <x:c r="B108" s="1">
        <x:v>43201.5983049768</x:v>
      </x:c>
      <x:c r="C108" s="6">
        <x:v>1.77040005166667</x:v>
      </x:c>
      <x:c r="D108" s="14" t="s">
        <x:v>77</x:v>
      </x:c>
      <x:c r="E108" s="15">
        <x:v>43194.5239701389</x:v>
      </x:c>
      <x:c r="F108" t="s">
        <x:v>82</x:v>
      </x:c>
      <x:c r="G108" s="6">
        <x:v>185.988992904319</x:v>
      </x:c>
      <x:c r="H108" t="s">
        <x:v>83</x:v>
      </x:c>
      <x:c r="I108" s="6">
        <x:v>27.2371358285177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21.674</x:v>
      </x:c>
      <x:c r="R108" s="8">
        <x:v>101219.905049246</x:v>
      </x:c>
      <x:c r="S108" s="12">
        <x:v>237875.6521757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211798</x:v>
      </x:c>
      <x:c r="B109" s="1">
        <x:v>43201.5983165509</x:v>
      </x:c>
      <x:c r="C109" s="6">
        <x:v>1.78705097166667</x:v>
      </x:c>
      <x:c r="D109" s="14" t="s">
        <x:v>77</x:v>
      </x:c>
      <x:c r="E109" s="15">
        <x:v>43194.5239701389</x:v>
      </x:c>
      <x:c r="F109" t="s">
        <x:v>82</x:v>
      </x:c>
      <x:c r="G109" s="6">
        <x:v>185.931071309604</x:v>
      </x:c>
      <x:c r="H109" t="s">
        <x:v>83</x:v>
      </x:c>
      <x:c r="I109" s="6">
        <x:v>27.2417821842218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21.676</x:v>
      </x:c>
      <x:c r="R109" s="8">
        <x:v>101237.170608672</x:v>
      </x:c>
      <x:c r="S109" s="12">
        <x:v>237864.728577181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211807</x:v>
      </x:c>
      <x:c r="B110" s="1">
        <x:v>43201.5983276273</x:v>
      </x:c>
      <x:c r="C110" s="6">
        <x:v>1.80301851666667</x:v>
      </x:c>
      <x:c r="D110" s="14" t="s">
        <x:v>77</x:v>
      </x:c>
      <x:c r="E110" s="15">
        <x:v>43194.5239701389</x:v>
      </x:c>
      <x:c r="F110" t="s">
        <x:v>82</x:v>
      </x:c>
      <x:c r="G110" s="6">
        <x:v>186.06234051659</x:v>
      </x:c>
      <x:c r="H110" t="s">
        <x:v>83</x:v>
      </x:c>
      <x:c r="I110" s="6">
        <x:v>27.2237663505634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21.674</x:v>
      </x:c>
      <x:c r="R110" s="8">
        <x:v>101260.987758297</x:v>
      </x:c>
      <x:c r="S110" s="12">
        <x:v>237869.212254414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211815</x:v>
      </x:c>
      <x:c r="B111" s="1">
        <x:v>43201.5983393171</x:v>
      </x:c>
      <x:c r="C111" s="6">
        <x:v>1.81980281</x:v>
      </x:c>
      <x:c r="D111" s="14" t="s">
        <x:v>77</x:v>
      </x:c>
      <x:c r="E111" s="15">
        <x:v>43194.5239701389</x:v>
      </x:c>
      <x:c r="F111" t="s">
        <x:v>82</x:v>
      </x:c>
      <x:c r="G111" s="6">
        <x:v>186.016841101829</x:v>
      </x:c>
      <x:c r="H111" t="s">
        <x:v>83</x:v>
      </x:c>
      <x:c r="I111" s="6">
        <x:v>27.2291021447963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21.675</x:v>
      </x:c>
      <x:c r="R111" s="8">
        <x:v>101283.339587157</x:v>
      </x:c>
      <x:c r="S111" s="12">
        <x:v>237867.799379239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211832</x:v>
      </x:c>
      <x:c r="B112" s="1">
        <x:v>43201.5983508449</x:v>
      </x:c>
      <x:c r="C112" s="6">
        <x:v>1.83642041333333</x:v>
      </x:c>
      <x:c r="D112" s="14" t="s">
        <x:v>77</x:v>
      </x:c>
      <x:c r="E112" s="15">
        <x:v>43194.5239701389</x:v>
      </x:c>
      <x:c r="F112" t="s">
        <x:v>82</x:v>
      </x:c>
      <x:c r="G112" s="6">
        <x:v>185.905547476252</x:v>
      </x:c>
      <x:c r="H112" t="s">
        <x:v>83</x:v>
      </x:c>
      <x:c r="I112" s="6">
        <x:v>27.2405231710732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21.678</x:v>
      </x:c>
      <x:c r="R112" s="8">
        <x:v>101308.553127462</x:v>
      </x:c>
      <x:c r="S112" s="12">
        <x:v>237871.251869927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211839</x:v>
      </x:c>
      <x:c r="B113" s="1">
        <x:v>43201.5983623032</x:v>
      </x:c>
      <x:c r="C113" s="6">
        <x:v>1.85295471166667</x:v>
      </x:c>
      <x:c r="D113" s="14" t="s">
        <x:v>77</x:v>
      </x:c>
      <x:c r="E113" s="15">
        <x:v>43194.5239701389</x:v>
      </x:c>
      <x:c r="F113" t="s">
        <x:v>82</x:v>
      </x:c>
      <x:c r="G113" s="6">
        <x:v>185.99606383276</x:v>
      </x:c>
      <x:c r="H113" t="s">
        <x:v>83</x:v>
      </x:c>
      <x:c r="I113" s="6">
        <x:v>27.2358468406555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21.674</x:v>
      </x:c>
      <x:c r="R113" s="8">
        <x:v>101296.800685303</x:v>
      </x:c>
      <x:c r="S113" s="12">
        <x:v>237873.83930778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211845</x:v>
      </x:c>
      <x:c r="B114" s="1">
        <x:v>43201.5983743056</x:v>
      </x:c>
      <x:c r="C114" s="6">
        <x:v>1.87023899833333</x:v>
      </x:c>
      <x:c r="D114" s="14" t="s">
        <x:v>77</x:v>
      </x:c>
      <x:c r="E114" s="15">
        <x:v>43194.5239701389</x:v>
      </x:c>
      <x:c r="F114" t="s">
        <x:v>82</x:v>
      </x:c>
      <x:c r="G114" s="6">
        <x:v>185.999853674592</x:v>
      </x:c>
      <x:c r="H114" t="s">
        <x:v>83</x:v>
      </x:c>
      <x:c r="I114" s="6">
        <x:v>27.2262843647632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21.677</x:v>
      </x:c>
      <x:c r="R114" s="8">
        <x:v>101321.234566311</x:v>
      </x:c>
      <x:c r="S114" s="12">
        <x:v>237864.391329119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211857</x:v>
      </x:c>
      <x:c r="B115" s="1">
        <x:v>43201.5983859606</x:v>
      </x:c>
      <x:c r="C115" s="6">
        <x:v>1.886989895</x:v>
      </x:c>
      <x:c r="D115" s="14" t="s">
        <x:v>77</x:v>
      </x:c>
      <x:c r="E115" s="15">
        <x:v>43194.5239701389</x:v>
      </x:c>
      <x:c r="F115" t="s">
        <x:v>82</x:v>
      </x:c>
      <x:c r="G115" s="6">
        <x:v>186.104998768355</x:v>
      </x:c>
      <x:c r="H115" t="s">
        <x:v>83</x:v>
      </x:c>
      <x:c r="I115" s="6">
        <x:v>27.2219078174853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21.672</x:v>
      </x:c>
      <x:c r="R115" s="8">
        <x:v>101323.346356099</x:v>
      </x:c>
      <x:c r="S115" s="12">
        <x:v>237874.226073375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211867</x:v>
      </x:c>
      <x:c r="B116" s="1">
        <x:v>43201.5983972569</x:v>
      </x:c>
      <x:c r="C116" s="6">
        <x:v>1.90329089</x:v>
      </x:c>
      <x:c r="D116" s="14" t="s">
        <x:v>77</x:v>
      </x:c>
      <x:c r="E116" s="15">
        <x:v>43194.5239701389</x:v>
      </x:c>
      <x:c r="F116" t="s">
        <x:v>82</x:v>
      </x:c>
      <x:c r="G116" s="6">
        <x:v>185.871008014522</x:v>
      </x:c>
      <x:c r="H116" t="s">
        <x:v>83</x:v>
      </x:c>
      <x:c r="I116" s="6">
        <x:v>27.2320398328825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21.683</x:v>
      </x:c>
      <x:c r="R116" s="8">
        <x:v>101320.025586874</x:v>
      </x:c>
      <x:c r="S116" s="12">
        <x:v>237879.671554359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211875</x:v>
      </x:c>
      <x:c r="B117" s="1">
        <x:v>43201.5984088773</x:v>
      </x:c>
      <x:c r="C117" s="6">
        <x:v>1.91999178666667</x:v>
      </x:c>
      <x:c r="D117" s="14" t="s">
        <x:v>77</x:v>
      </x:c>
      <x:c r="E117" s="15">
        <x:v>43194.5239701389</x:v>
      </x:c>
      <x:c r="F117" t="s">
        <x:v>82</x:v>
      </x:c>
      <x:c r="G117" s="6">
        <x:v>185.860183762277</x:v>
      </x:c>
      <x:c r="H117" t="s">
        <x:v>83</x:v>
      </x:c>
      <x:c r="I117" s="6">
        <x:v>27.248796694696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21.678</x:v>
      </x:c>
      <x:c r="R117" s="8">
        <x:v>101331.40986729</x:v>
      </x:c>
      <x:c r="S117" s="12">
        <x:v>237874.834787087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211894</x:v>
      </x:c>
      <x:c r="B118" s="1">
        <x:v>43201.5984204861</x:v>
      </x:c>
      <x:c r="C118" s="6">
        <x:v>1.93669276333333</x:v>
      </x:c>
      <x:c r="D118" s="14" t="s">
        <x:v>77</x:v>
      </x:c>
      <x:c r="E118" s="15">
        <x:v>43194.5239701389</x:v>
      </x:c>
      <x:c r="F118" t="s">
        <x:v>82</x:v>
      </x:c>
      <x:c r="G118" s="6">
        <x:v>185.978856248898</x:v>
      </x:c>
      <x:c r="H118" t="s">
        <x:v>83</x:v>
      </x:c>
      <x:c r="I118" s="6">
        <x:v>27.2360266993969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21.675</x:v>
      </x:c>
      <x:c r="R118" s="8">
        <x:v>101338.639671749</x:v>
      </x:c>
      <x:c r="S118" s="12">
        <x:v>237871.94316888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211896</x:v>
      </x:c>
      <x:c r="B119" s="1">
        <x:v>43201.598431794</x:v>
      </x:c>
      <x:c r="C119" s="6">
        <x:v>1.95296030333333</x:v>
      </x:c>
      <x:c r="D119" s="14" t="s">
        <x:v>77</x:v>
      </x:c>
      <x:c r="E119" s="15">
        <x:v>43194.5239701389</x:v>
      </x:c>
      <x:c r="F119" t="s">
        <x:v>82</x:v>
      </x:c>
      <x:c r="G119" s="6">
        <x:v>185.870496583941</x:v>
      </x:c>
      <x:c r="H119" t="s">
        <x:v>83</x:v>
      </x:c>
      <x:c r="I119" s="6">
        <x:v>27.2410027950741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21.68</x:v>
      </x:c>
      <x:c r="R119" s="8">
        <x:v>101333.702390398</x:v>
      </x:c>
      <x:c r="S119" s="12">
        <x:v>237866.86179694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211914</x:v>
      </x:c>
      <x:c r="B120" s="1">
        <x:v>43201.5984434028</x:v>
      </x:c>
      <x:c r="C120" s="6">
        <x:v>1.96972792833333</x:v>
      </x:c>
      <x:c r="D120" s="14" t="s">
        <x:v>77</x:v>
      </x:c>
      <x:c r="E120" s="15">
        <x:v>43194.5239701389</x:v>
      </x:c>
      <x:c r="F120" t="s">
        <x:v>82</x:v>
      </x:c>
      <x:c r="G120" s="6">
        <x:v>185.901169879798</x:v>
      </x:c>
      <x:c r="H120" t="s">
        <x:v>83</x:v>
      </x:c>
      <x:c r="I120" s="6">
        <x:v>27.238364863917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21.679</x:v>
      </x:c>
      <x:c r="R120" s="8">
        <x:v>101340.976773422</x:v>
      </x:c>
      <x:c r="S120" s="12">
        <x:v>237863.334291153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211918</x:v>
      </x:c>
      <x:c r="B121" s="1">
        <x:v>43201.5984550926</x:v>
      </x:c>
      <x:c r="C121" s="6">
        <x:v>1.98654553833333</x:v>
      </x:c>
      <x:c r="D121" s="14" t="s">
        <x:v>77</x:v>
      </x:c>
      <x:c r="E121" s="15">
        <x:v>43194.5239701389</x:v>
      </x:c>
      <x:c r="F121" t="s">
        <x:v>82</x:v>
      </x:c>
      <x:c r="G121" s="6">
        <x:v>185.829560415926</x:v>
      </x:c>
      <x:c r="H121" t="s">
        <x:v>83</x:v>
      </x:c>
      <x:c r="I121" s="6">
        <x:v>27.2336885365062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21.685</x:v>
      </x:c>
      <x:c r="R121" s="8">
        <x:v>101342.554923377</x:v>
      </x:c>
      <x:c r="S121" s="12">
        <x:v>237876.636627831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211926</x:v>
      </x:c>
      <x:c r="B122" s="1">
        <x:v>43201.5984666667</x:v>
      </x:c>
      <x:c r="C122" s="6">
        <x:v>2.0032298</x:v>
      </x:c>
      <x:c r="D122" s="14" t="s">
        <x:v>77</x:v>
      </x:c>
      <x:c r="E122" s="15">
        <x:v>43194.5239701389</x:v>
      </x:c>
      <x:c r="F122" t="s">
        <x:v>82</x:v>
      </x:c>
      <x:c r="G122" s="6">
        <x:v>185.913616682253</x:v>
      </x:c>
      <x:c r="H122" t="s">
        <x:v>83</x:v>
      </x:c>
      <x:c r="I122" s="6">
        <x:v>27.2301812952228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21.681</x:v>
      </x:c>
      <x:c r="R122" s="8">
        <x:v>101383.953061083</x:v>
      </x:c>
      <x:c r="S122" s="12">
        <x:v>237861.092050176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211935</x:v>
      </x:c>
      <x:c r="B123" s="1">
        <x:v>43201.598478044</x:v>
      </x:c>
      <x:c r="C123" s="6">
        <x:v>2.01958078333333</x:v>
      </x:c>
      <x:c r="D123" s="14" t="s">
        <x:v>77</x:v>
      </x:c>
      <x:c r="E123" s="15">
        <x:v>43194.5239701389</x:v>
      </x:c>
      <x:c r="F123" t="s">
        <x:v>82</x:v>
      </x:c>
      <x:c r="G123" s="6">
        <x:v>185.901692169836</x:v>
      </x:c>
      <x:c r="H123" t="s">
        <x:v>83</x:v>
      </x:c>
      <x:c r="I123" s="6">
        <x:v>27.2205289065118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21.685</x:v>
      </x:c>
      <x:c r="R123" s="8">
        <x:v>101388.921085965</x:v>
      </x:c>
      <x:c r="S123" s="12">
        <x:v>237852.40614936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211950</x:v>
      </x:c>
      <x:c r="B124" s="1">
        <x:v>43201.5984897801</x:v>
      </x:c>
      <x:c r="C124" s="6">
        <x:v>2.036515075</x:v>
      </x:c>
      <x:c r="D124" s="14" t="s">
        <x:v>77</x:v>
      </x:c>
      <x:c r="E124" s="15">
        <x:v>43194.5239701389</x:v>
      </x:c>
      <x:c r="F124" t="s">
        <x:v>82</x:v>
      </x:c>
      <x:c r="G124" s="6">
        <x:v>185.925943741529</x:v>
      </x:c>
      <x:c r="H124" t="s">
        <x:v>83</x:v>
      </x:c>
      <x:c r="I124" s="6">
        <x:v>27.2279330655588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21.681</x:v>
      </x:c>
      <x:c r="R124" s="8">
        <x:v>101399.411087181</x:v>
      </x:c>
      <x:c r="S124" s="12">
        <x:v>237864.458989267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211958</x:v>
      </x:c>
      <x:c r="B125" s="1">
        <x:v>43201.5985011921</x:v>
      </x:c>
      <x:c r="C125" s="6">
        <x:v>2.0529326</x:v>
      </x:c>
      <x:c r="D125" s="14" t="s">
        <x:v>77</x:v>
      </x:c>
      <x:c r="E125" s="15">
        <x:v>43194.5239701389</x:v>
      </x:c>
      <x:c r="F125" t="s">
        <x:v>82</x:v>
      </x:c>
      <x:c r="G125" s="6">
        <x:v>185.758329833955</x:v>
      </x:c>
      <x:c r="H125" t="s">
        <x:v>83</x:v>
      </x:c>
      <x:c r="I125" s="6">
        <x:v>27.2437306578831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21.686</x:v>
      </x:c>
      <x:c r="R125" s="8">
        <x:v>101401.395821323</x:v>
      </x:c>
      <x:c r="S125" s="12">
        <x:v>237869.089693148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211969</x:v>
      </x:c>
      <x:c r="B126" s="1">
        <x:v>43201.5985136227</x:v>
      </x:c>
      <x:c r="C126" s="6">
        <x:v>2.07083365166667</x:v>
      </x:c>
      <x:c r="D126" s="14" t="s">
        <x:v>77</x:v>
      </x:c>
      <x:c r="E126" s="15">
        <x:v>43194.5239701389</x:v>
      </x:c>
      <x:c r="F126" t="s">
        <x:v>82</x:v>
      </x:c>
      <x:c r="G126" s="6">
        <x:v>185.841635755144</x:v>
      </x:c>
      <x:c r="H126" t="s">
        <x:v>83</x:v>
      </x:c>
      <x:c r="I126" s="6">
        <x:v>27.2433109865378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21.681</x:v>
      </x:c>
      <x:c r="R126" s="8">
        <x:v>101404.157527593</x:v>
      </x:c>
      <x:c r="S126" s="12">
        <x:v>237872.155291788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211982</x:v>
      </x:c>
      <x:c r="B127" s="1">
        <x:v>43201.598524919</x:v>
      </x:c>
      <x:c r="C127" s="6">
        <x:v>2.08711791833333</x:v>
      </x:c>
      <x:c r="D127" s="14" t="s">
        <x:v>77</x:v>
      </x:c>
      <x:c r="E127" s="15">
        <x:v>43194.5239701389</x:v>
      </x:c>
      <x:c r="F127" t="s">
        <x:v>82</x:v>
      </x:c>
      <x:c r="G127" s="6">
        <x:v>185.806826291886</x:v>
      </x:c>
      <x:c r="H127" t="s">
        <x:v>83</x:v>
      </x:c>
      <x:c r="I127" s="6">
        <x:v>27.2407929595652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21.684</x:v>
      </x:c>
      <x:c r="R127" s="8">
        <x:v>101415.575198136</x:v>
      </x:c>
      <x:c r="S127" s="12">
        <x:v>237867.39862933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211988</x:v>
      </x:c>
      <x:c r="B128" s="1">
        <x:v>43201.5985364583</x:v>
      </x:c>
      <x:c r="C128" s="6">
        <x:v>2.103735465</x:v>
      </x:c>
      <x:c r="D128" s="14" t="s">
        <x:v>77</x:v>
      </x:c>
      <x:c r="E128" s="15">
        <x:v>43194.5239701389</x:v>
      </x:c>
      <x:c r="F128" t="s">
        <x:v>82</x:v>
      </x:c>
      <x:c r="G128" s="6">
        <x:v>185.937120669418</x:v>
      </x:c>
      <x:c r="H128" t="s">
        <x:v>83</x:v>
      </x:c>
      <x:c r="I128" s="6">
        <x:v>27.2258946719658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21.681</x:v>
      </x:c>
      <x:c r="R128" s="8">
        <x:v>101418.869121336</x:v>
      </x:c>
      <x:c r="S128" s="12">
        <x:v>237862.839029647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211995</x:v>
      </x:c>
      <x:c r="B129" s="1">
        <x:v>43201.5985479977</x:v>
      </x:c>
      <x:c r="C129" s="6">
        <x:v>2.12035310166667</x:v>
      </x:c>
      <x:c r="D129" s="14" t="s">
        <x:v>77</x:v>
      </x:c>
      <x:c r="E129" s="15">
        <x:v>43194.5239701389</x:v>
      </x:c>
      <x:c r="F129" t="s">
        <x:v>82</x:v>
      </x:c>
      <x:c r="G129" s="6">
        <x:v>185.767591688317</x:v>
      </x:c>
      <x:c r="H129" t="s">
        <x:v>83</x:v>
      </x:c>
      <x:c r="I129" s="6">
        <x:v>27.2390842994819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21.687</x:v>
      </x:c>
      <x:c r="R129" s="8">
        <x:v>101429.999568251</x:v>
      </x:c>
      <x:c r="S129" s="12">
        <x:v>237870.094769699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212007</x:v>
      </x:c>
      <x:c r="B130" s="1">
        <x:v>43201.5985591435</x:v>
      </x:c>
      <x:c r="C130" s="6">
        <x:v>2.13638732833333</x:v>
      </x:c>
      <x:c r="D130" s="14" t="s">
        <x:v>77</x:v>
      </x:c>
      <x:c r="E130" s="15">
        <x:v>43194.5239701389</x:v>
      </x:c>
      <x:c r="F130" t="s">
        <x:v>82</x:v>
      </x:c>
      <x:c r="G130" s="6">
        <x:v>185.694313004426</x:v>
      </x:c>
      <x:c r="H130" t="s">
        <x:v>83</x:v>
      </x:c>
      <x:c r="I130" s="6">
        <x:v>27.2465484525628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21.689</x:v>
      </x:c>
      <x:c r="R130" s="8">
        <x:v>101427.065637065</x:v>
      </x:c>
      <x:c r="S130" s="12">
        <x:v>237866.113999434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212015</x:v>
      </x:c>
      <x:c r="B131" s="1">
        <x:v>43201.5985707523</x:v>
      </x:c>
      <x:c r="C131" s="6">
        <x:v>2.15312162333333</x:v>
      </x:c>
      <x:c r="D131" s="14" t="s">
        <x:v>77</x:v>
      </x:c>
      <x:c r="E131" s="15">
        <x:v>43194.5239701389</x:v>
      </x:c>
      <x:c r="F131" t="s">
        <x:v>82</x:v>
      </x:c>
      <x:c r="G131" s="6">
        <x:v>185.77771191441</x:v>
      </x:c>
      <x:c r="H131" t="s">
        <x:v>83</x:v>
      </x:c>
      <x:c r="I131" s="6">
        <x:v>27.2401934296126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21.686</x:v>
      </x:c>
      <x:c r="R131" s="8">
        <x:v>101420.62342115</x:v>
      </x:c>
      <x:c r="S131" s="12">
        <x:v>237866.692311695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212027</x:v>
      </x:c>
      <x:c r="B132" s="1">
        <x:v>43201.5985824421</x:v>
      </x:c>
      <x:c r="C132" s="6">
        <x:v>2.16993921166667</x:v>
      </x:c>
      <x:c r="D132" s="14" t="s">
        <x:v>77</x:v>
      </x:c>
      <x:c r="E132" s="15">
        <x:v>43194.5239701389</x:v>
      </x:c>
      <x:c r="F132" t="s">
        <x:v>82</x:v>
      </x:c>
      <x:c r="G132" s="6">
        <x:v>185.720322452961</x:v>
      </x:c>
      <x:c r="H132" t="s">
        <x:v>83</x:v>
      </x:c>
      <x:c r="I132" s="6">
        <x:v>27.2388444876096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21.69</x:v>
      </x:c>
      <x:c r="R132" s="8">
        <x:v>101436.669163633</x:v>
      </x:c>
      <x:c r="S132" s="12">
        <x:v>237862.732409591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212042</x:v>
      </x:c>
      <x:c r="B133" s="1">
        <x:v>43201.5985940162</x:v>
      </x:c>
      <x:c r="C133" s="6">
        <x:v>2.18659019</x:v>
      </x:c>
      <x:c r="D133" s="14" t="s">
        <x:v>77</x:v>
      </x:c>
      <x:c r="E133" s="15">
        <x:v>43194.5239701389</x:v>
      </x:c>
      <x:c r="F133" t="s">
        <x:v>82</x:v>
      </x:c>
      <x:c r="G133" s="6">
        <x:v>185.805535246708</x:v>
      </x:c>
      <x:c r="H133" t="s">
        <x:v>83</x:v>
      </x:c>
      <x:c r="I133" s="6">
        <x:v>27.2321597385735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21.687</x:v>
      </x:c>
      <x:c r="R133" s="8">
        <x:v>101438.431591966</x:v>
      </x:c>
      <x:c r="S133" s="12">
        <x:v>237856.320523778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212051</x:v>
      </x:c>
      <x:c r="B134" s="1">
        <x:v>43201.5986055208</x:v>
      </x:c>
      <x:c r="C134" s="6">
        <x:v>2.20315779333333</x:v>
      </x:c>
      <x:c r="D134" s="14" t="s">
        <x:v>77</x:v>
      </x:c>
      <x:c r="E134" s="15">
        <x:v>43194.5239701389</x:v>
      </x:c>
      <x:c r="F134" t="s">
        <x:v>82</x:v>
      </x:c>
      <x:c r="G134" s="6">
        <x:v>185.813726395128</x:v>
      </x:c>
      <x:c r="H134" t="s">
        <x:v>83</x:v>
      </x:c>
      <x:c r="I134" s="6">
        <x:v>27.239533946788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21.684</x:v>
      </x:c>
      <x:c r="R134" s="8">
        <x:v>101428.8218305</x:v>
      </x:c>
      <x:c r="S134" s="12">
        <x:v>237855.759958387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212060</x:v>
      </x:c>
      <x:c r="B135" s="1">
        <x:v>43201.5986169792</x:v>
      </x:c>
      <x:c r="C135" s="6">
        <x:v>2.21964204666667</x:v>
      </x:c>
      <x:c r="D135" s="14" t="s">
        <x:v>77</x:v>
      </x:c>
      <x:c r="E135" s="15">
        <x:v>43194.5239701389</x:v>
      </x:c>
      <x:c r="F135" t="s">
        <x:v>82</x:v>
      </x:c>
      <x:c r="G135" s="6">
        <x:v>185.767655186706</x:v>
      </x:c>
      <x:c r="H135" t="s">
        <x:v>83</x:v>
      </x:c>
      <x:c r="I135" s="6">
        <x:v>27.2361166287715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21.688</x:v>
      </x:c>
      <x:c r="R135" s="8">
        <x:v>101444.910333607</x:v>
      </x:c>
      <x:c r="S135" s="12">
        <x:v>237851.925400183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212072</x:v>
      </x:c>
      <x:c r="B136" s="1">
        <x:v>43201.5986293981</x:v>
      </x:c>
      <x:c r="C136" s="6">
        <x:v>2.23752640333333</x:v>
      </x:c>
      <x:c r="D136" s="14" t="s">
        <x:v>77</x:v>
      </x:c>
      <x:c r="E136" s="15">
        <x:v>43194.5239701389</x:v>
      </x:c>
      <x:c r="F136" t="s">
        <x:v>82</x:v>
      </x:c>
      <x:c r="G136" s="6">
        <x:v>185.779050948886</x:v>
      </x:c>
      <x:c r="H136" t="s">
        <x:v>83</x:v>
      </x:c>
      <x:c r="I136" s="6">
        <x:v>27.2310805875104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21.689</x:v>
      </x:c>
      <x:c r="R136" s="8">
        <x:v>101446.012073771</x:v>
      </x:c>
      <x:c r="S136" s="12">
        <x:v>237862.417463969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212079</x:v>
      </x:c>
      <x:c r="B137" s="1">
        <x:v>43201.5986402431</x:v>
      </x:c>
      <x:c r="C137" s="6">
        <x:v>2.25314395333333</x:v>
      </x:c>
      <x:c r="D137" s="14" t="s">
        <x:v>77</x:v>
      </x:c>
      <x:c r="E137" s="15">
        <x:v>43194.5239701389</x:v>
      </x:c>
      <x:c r="F137" t="s">
        <x:v>82</x:v>
      </x:c>
      <x:c r="G137" s="6">
        <x:v>185.742883285661</x:v>
      </x:c>
      <x:c r="H137" t="s">
        <x:v>83</x:v>
      </x:c>
      <x:c r="I137" s="6">
        <x:v>27.2317700450935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21.691</x:v>
      </x:c>
      <x:c r="R137" s="8">
        <x:v>101442.991279253</x:v>
      </x:c>
      <x:c r="S137" s="12">
        <x:v>237857.502452799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212086</x:v>
      </x:c>
      <x:c r="B138" s="1">
        <x:v>43201.5986520023</x:v>
      </x:c>
      <x:c r="C138" s="6">
        <x:v>2.27011156333333</x:v>
      </x:c>
      <x:c r="D138" s="14" t="s">
        <x:v>77</x:v>
      </x:c>
      <x:c r="E138" s="15">
        <x:v>43194.5239701389</x:v>
      </x:c>
      <x:c r="F138" t="s">
        <x:v>82</x:v>
      </x:c>
      <x:c r="G138" s="6">
        <x:v>185.734444514746</x:v>
      </x:c>
      <x:c r="H138" t="s">
        <x:v>83</x:v>
      </x:c>
      <x:c r="I138" s="6">
        <x:v>27.2362665110677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21.69</x:v>
      </x:c>
      <x:c r="R138" s="8">
        <x:v>101445.573561947</x:v>
      </x:c>
      <x:c r="S138" s="12">
        <x:v>237851.145509003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212101</x:v>
      </x:c>
      <x:c r="B139" s="1">
        <x:v>43201.5986637731</x:v>
      </x:c>
      <x:c r="C139" s="6">
        <x:v>2.28702921833333</x:v>
      </x:c>
      <x:c r="D139" s="14" t="s">
        <x:v>77</x:v>
      </x:c>
      <x:c r="E139" s="15">
        <x:v>43194.5239701389</x:v>
      </x:c>
      <x:c r="F139" t="s">
        <x:v>82</x:v>
      </x:c>
      <x:c r="G139" s="6">
        <x:v>185.748731395339</x:v>
      </x:c>
      <x:c r="H139" t="s">
        <x:v>83</x:v>
      </x:c>
      <x:c r="I139" s="6">
        <x:v>27.2336585600692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21.69</x:v>
      </x:c>
      <x:c r="R139" s="8">
        <x:v>101445.101953297</x:v>
      </x:c>
      <x:c r="S139" s="12">
        <x:v>237849.063674991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212105</x:v>
      </x:c>
      <x:c r="B140" s="1">
        <x:v>43201.5986750347</x:v>
      </x:c>
      <x:c r="C140" s="6">
        <x:v>2.30324678166667</x:v>
      </x:c>
      <x:c r="D140" s="14" t="s">
        <x:v>77</x:v>
      </x:c>
      <x:c r="E140" s="15">
        <x:v>43194.5239701389</x:v>
      </x:c>
      <x:c r="F140" t="s">
        <x:v>82</x:v>
      </x:c>
      <x:c r="G140" s="6">
        <x:v>185.753822270916</x:v>
      </x:c>
      <x:c r="H140" t="s">
        <x:v>83</x:v>
      </x:c>
      <x:c r="I140" s="6">
        <x:v>27.232729290663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21.69</x:v>
      </x:c>
      <x:c r="R140" s="8">
        <x:v>101443.168867275</x:v>
      </x:c>
      <x:c r="S140" s="12">
        <x:v>237845.763522237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212120</x:v>
      </x:c>
      <x:c r="B141" s="1">
        <x:v>43201.5986867708</x:v>
      </x:c>
      <x:c r="C141" s="6">
        <x:v>2.32014773333333</x:v>
      </x:c>
      <x:c r="D141" s="14" t="s">
        <x:v>77</x:v>
      </x:c>
      <x:c r="E141" s="15">
        <x:v>43194.5239701389</x:v>
      </x:c>
      <x:c r="F141" t="s">
        <x:v>82</x:v>
      </x:c>
      <x:c r="G141" s="6">
        <x:v>185.779606287195</x:v>
      </x:c>
      <x:c r="H141" t="s">
        <x:v>83</x:v>
      </x:c>
      <x:c r="I141" s="6">
        <x:v>27.2280229947169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21.69</x:v>
      </x:c>
      <x:c r="R141" s="8">
        <x:v>101448.702653592</x:v>
      </x:c>
      <x:c r="S141" s="12">
        <x:v>237859.949529035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212125</x:v>
      </x:c>
      <x:c r="B142" s="1">
        <x:v>43201.5986993056</x:v>
      </x:c>
      <x:c r="C142" s="6">
        <x:v>2.33823211</x:v>
      </x:c>
      <x:c r="D142" s="14" t="s">
        <x:v>77</x:v>
      </x:c>
      <x:c r="E142" s="15">
        <x:v>43194.5239701389</x:v>
      </x:c>
      <x:c r="F142" t="s">
        <x:v>82</x:v>
      </x:c>
      <x:c r="G142" s="6">
        <x:v>185.723042365318</x:v>
      </x:c>
      <x:c r="H142" t="s">
        <x:v>83</x:v>
      </x:c>
      <x:c r="I142" s="6">
        <x:v>27.2265241757373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21.694</x:v>
      </x:c>
      <x:c r="R142" s="8">
        <x:v>101443.963055274</x:v>
      </x:c>
      <x:c r="S142" s="12">
        <x:v>237849.701326826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212143</x:v>
      </x:c>
      <x:c r="B143" s="1">
        <x:v>43201.5987121181</x:v>
      </x:c>
      <x:c r="C143" s="6">
        <x:v>2.35663315333333</x:v>
      </x:c>
      <x:c r="D143" s="14" t="s">
        <x:v>77</x:v>
      </x:c>
      <x:c r="E143" s="15">
        <x:v>43194.5239701389</x:v>
      </x:c>
      <x:c r="F143" t="s">
        <x:v>82</x:v>
      </x:c>
      <x:c r="G143" s="6">
        <x:v>185.752900334337</x:v>
      </x:c>
      <x:c r="H143" t="s">
        <x:v>83</x:v>
      </x:c>
      <x:c r="I143" s="6">
        <x:v>27.2299414839872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21.691</x:v>
      </x:c>
      <x:c r="R143" s="8">
        <x:v>101459.646746582</x:v>
      </x:c>
      <x:c r="S143" s="12">
        <x:v>237875.730640072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212145</x:v>
      </x:c>
      <x:c r="B144" s="1">
        <x:v>43201.5987240394</x:v>
      </x:c>
      <x:c r="C144" s="6">
        <x:v>2.37380077</x:v>
      </x:c>
      <x:c r="D144" s="14" t="s">
        <x:v>77</x:v>
      </x:c>
      <x:c r="E144" s="15">
        <x:v>43194.5239701389</x:v>
      </x:c>
      <x:c r="F144" t="s">
        <x:v>82</x:v>
      </x:c>
      <x:c r="G144" s="6">
        <x:v>185.806110694527</x:v>
      </x:c>
      <x:c r="H144" t="s">
        <x:v>83</x:v>
      </x:c>
      <x:c r="I144" s="6">
        <x:v>27.2202291433314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21.691</x:v>
      </x:c>
      <x:c r="R144" s="8">
        <x:v>101447.795221459</x:v>
      </x:c>
      <x:c r="S144" s="12">
        <x:v>237844.243288112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212161</x:v>
      </x:c>
      <x:c r="B145" s="1">
        <x:v>43201.5987331018</x:v>
      </x:c>
      <x:c r="C145" s="6">
        <x:v>2.38686817666667</x:v>
      </x:c>
      <x:c r="D145" s="14" t="s">
        <x:v>77</x:v>
      </x:c>
      <x:c r="E145" s="15">
        <x:v>43194.5239701389</x:v>
      </x:c>
      <x:c r="F145" t="s">
        <x:v>82</x:v>
      </x:c>
      <x:c r="G145" s="6">
        <x:v>185.611704147685</x:v>
      </x:c>
      <x:c r="H145" t="s">
        <x:v>83</x:v>
      </x:c>
      <x:c r="I145" s="6">
        <x:v>27.255721289926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21.691</x:v>
      </x:c>
      <x:c r="R145" s="8">
        <x:v>101451.696425222</x:v>
      </x:c>
      <x:c r="S145" s="12">
        <x:v>237853.792374402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212168</x:v>
      </x:c>
      <x:c r="B146" s="1">
        <x:v>43201.5987446759</x:v>
      </x:c>
      <x:c r="C146" s="6">
        <x:v>2.403569085</x:v>
      </x:c>
      <x:c r="D146" s="14" t="s">
        <x:v>77</x:v>
      </x:c>
      <x:c r="E146" s="15">
        <x:v>43194.5239701389</x:v>
      </x:c>
      <x:c r="F146" t="s">
        <x:v>82</x:v>
      </x:c>
      <x:c r="G146" s="6">
        <x:v>185.638334691308</x:v>
      </x:c>
      <x:c r="H146" t="s">
        <x:v>83</x:v>
      </x:c>
      <x:c r="I146" s="6">
        <x:v>27.2419920197926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21.694</x:v>
      </x:c>
      <x:c r="R146" s="8">
        <x:v>101454.862943672</x:v>
      </x:c>
      <x:c r="S146" s="12">
        <x:v>237839.82924678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212183</x:v>
      </x:c>
      <x:c r="B147" s="1">
        <x:v>43201.5987562153</x:v>
      </x:c>
      <x:c r="C147" s="6">
        <x:v>2.42015341666667</x:v>
      </x:c>
      <x:c r="D147" s="14" t="s">
        <x:v>77</x:v>
      </x:c>
      <x:c r="E147" s="15">
        <x:v>43194.5239701389</x:v>
      </x:c>
      <x:c r="F147" t="s">
        <x:v>82</x:v>
      </x:c>
      <x:c r="G147" s="6">
        <x:v>185.657277603072</x:v>
      </x:c>
      <x:c r="H147" t="s">
        <x:v>83</x:v>
      </x:c>
      <x:c r="I147" s="6">
        <x:v>27.235577052561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21.695</x:v>
      </x:c>
      <x:c r="R147" s="8">
        <x:v>101454.60668139</x:v>
      </x:c>
      <x:c r="S147" s="12">
        <x:v>237839.128138507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212187</x:v>
      </x:c>
      <x:c r="B148" s="1">
        <x:v>43201.5987674421</x:v>
      </x:c>
      <x:c r="C148" s="6">
        <x:v>2.436354265</x:v>
      </x:c>
      <x:c r="D148" s="14" t="s">
        <x:v>77</x:v>
      </x:c>
      <x:c r="E148" s="15">
        <x:v>43194.5239701389</x:v>
      </x:c>
      <x:c r="F148" t="s">
        <x:v>82</x:v>
      </x:c>
      <x:c r="G148" s="6">
        <x:v>185.686202141067</x:v>
      </x:c>
      <x:c r="H148" t="s">
        <x:v>83</x:v>
      </x:c>
      <x:c r="I148" s="6">
        <x:v>27.2362065581483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21.693</x:v>
      </x:c>
      <x:c r="R148" s="8">
        <x:v>101456.151628138</x:v>
      </x:c>
      <x:c r="S148" s="12">
        <x:v>237821.528561728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212203</x:v>
      </x:c>
      <x:c r="B149" s="1">
        <x:v>43201.5987794792</x:v>
      </x:c>
      <x:c r="C149" s="6">
        <x:v>2.45368867666667</x:v>
      </x:c>
      <x:c r="D149" s="14" t="s">
        <x:v>77</x:v>
      </x:c>
      <x:c r="E149" s="15">
        <x:v>43194.5239701389</x:v>
      </x:c>
      <x:c r="F149" t="s">
        <x:v>82</x:v>
      </x:c>
      <x:c r="G149" s="6">
        <x:v>185.681047208982</x:v>
      </x:c>
      <x:c r="H149" t="s">
        <x:v>83</x:v>
      </x:c>
      <x:c r="I149" s="6">
        <x:v>27.2401035001285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21.692</x:v>
      </x:c>
      <x:c r="R149" s="8">
        <x:v>101471.418169153</x:v>
      </x:c>
      <x:c r="S149" s="12">
        <x:v>237840.21917811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212207</x:v>
      </x:c>
      <x:c r="B150" s="1">
        <x:v>43201.5987911227</x:v>
      </x:c>
      <x:c r="C150" s="6">
        <x:v>2.47043960666667</x:v>
      </x:c>
      <x:c r="D150" s="14" t="s">
        <x:v>77</x:v>
      </x:c>
      <x:c r="E150" s="15">
        <x:v>43194.5239701389</x:v>
      </x:c>
      <x:c r="F150" t="s">
        <x:v>82</x:v>
      </x:c>
      <x:c r="G150" s="6">
        <x:v>185.647429084121</x:v>
      </x:c>
      <x:c r="H150" t="s">
        <x:v>83</x:v>
      </x:c>
      <x:c r="I150" s="6">
        <x:v>27.2373756402676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21.695</x:v>
      </x:c>
      <x:c r="R150" s="8">
        <x:v>101469.188441044</x:v>
      </x:c>
      <x:c r="S150" s="12">
        <x:v>237845.450332912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212217</x:v>
      </x:c>
      <x:c r="B151" s="1">
        <x:v>43201.5988027431</x:v>
      </x:c>
      <x:c r="C151" s="6">
        <x:v>2.487157175</x:v>
      </x:c>
      <x:c r="D151" s="14" t="s">
        <x:v>77</x:v>
      </x:c>
      <x:c r="E151" s="15">
        <x:v>43194.5239701389</x:v>
      </x:c>
      <x:c r="F151" t="s">
        <x:v>82</x:v>
      </x:c>
      <x:c r="G151" s="6">
        <x:v>185.534050377145</x:v>
      </x:c>
      <x:c r="H151" t="s">
        <x:v>83</x:v>
      </x:c>
      <x:c r="I151" s="6">
        <x:v>27.2433109865378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</x:v>
      </x:c>
      <x:c r="R151" s="8">
        <x:v>101469.901386429</x:v>
      </x:c>
      <x:c r="S151" s="12">
        <x:v>237832.181700339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212232</x:v>
      </x:c>
      <x:c r="B152" s="1">
        <x:v>43201.5988136921</x:v>
      </x:c>
      <x:c r="C152" s="6">
        <x:v>2.50294136833333</x:v>
      </x:c>
      <x:c r="D152" s="14" t="s">
        <x:v>77</x:v>
      </x:c>
      <x:c r="E152" s="15">
        <x:v>43194.5239701389</x:v>
      </x:c>
      <x:c r="F152" t="s">
        <x:v>82</x:v>
      </x:c>
      <x:c r="G152" s="6">
        <x:v>185.611261371473</x:v>
      </x:c>
      <x:c r="H152" t="s">
        <x:v>83</x:v>
      </x:c>
      <x:c r="I152" s="6">
        <x:v>27.2321597385735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21.699</x:v>
      </x:c>
      <x:c r="R152" s="8">
        <x:v>101467.576361679</x:v>
      </x:c>
      <x:c r="S152" s="12">
        <x:v>237833.8876242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212238</x:v>
      </x:c>
      <x:c r="B153" s="1">
        <x:v>43201.5988254977</x:v>
      </x:c>
      <x:c r="C153" s="6">
        <x:v>2.519942365</x:v>
      </x:c>
      <x:c r="D153" s="14" t="s">
        <x:v>77</x:v>
      </x:c>
      <x:c r="E153" s="15">
        <x:v>43194.5239701389</x:v>
      </x:c>
      <x:c r="F153" t="s">
        <x:v>82</x:v>
      </x:c>
      <x:c r="G153" s="6">
        <x:v>185.577102781824</x:v>
      </x:c>
      <x:c r="H153" t="s">
        <x:v>83</x:v>
      </x:c>
      <x:c r="I153" s="6">
        <x:v>27.232489479245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21.701</x:v>
      </x:c>
      <x:c r="R153" s="8">
        <x:v>101475.560501756</x:v>
      </x:c>
      <x:c r="S153" s="12">
        <x:v>237837.192099474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212252</x:v>
      </x:c>
      <x:c r="B154" s="1">
        <x:v>43201.5988373032</x:v>
      </x:c>
      <x:c r="C154" s="6">
        <x:v>2.53690999666667</x:v>
      </x:c>
      <x:c r="D154" s="14" t="s">
        <x:v>77</x:v>
      </x:c>
      <x:c r="E154" s="15">
        <x:v>43194.5239701389</x:v>
      </x:c>
      <x:c r="F154" t="s">
        <x:v>82</x:v>
      </x:c>
      <x:c r="G154" s="6">
        <x:v>185.640406011178</x:v>
      </x:c>
      <x:c r="H154" t="s">
        <x:v>83</x:v>
      </x:c>
      <x:c r="I154" s="6">
        <x:v>27.2297916019738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21.698</x:v>
      </x:c>
      <x:c r="R154" s="8">
        <x:v>101469.221156476</x:v>
      </x:c>
      <x:c r="S154" s="12">
        <x:v>237839.294657877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212260</x:v>
      </x:c>
      <x:c r="B155" s="1">
        <x:v>43201.5988485301</x:v>
      </x:c>
      <x:c r="C155" s="6">
        <x:v>2.55311089</x:v>
      </x:c>
      <x:c r="D155" s="14" t="s">
        <x:v>77</x:v>
      </x:c>
      <x:c r="E155" s="15">
        <x:v>43194.5239701389</x:v>
      </x:c>
      <x:c r="F155" t="s">
        <x:v>82</x:v>
      </x:c>
      <x:c r="G155" s="6">
        <x:v>185.552424780821</x:v>
      </x:c>
      <x:c r="H155" t="s">
        <x:v>83</x:v>
      </x:c>
      <x:c r="I155" s="6">
        <x:v>27.2399536176613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</x:v>
      </x:c>
      <x:c r="R155" s="8">
        <x:v>101477.715058943</x:v>
      </x:c>
      <x:c r="S155" s="12">
        <x:v>237834.180889701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212266</x:v>
      </x:c>
      <x:c r="B156" s="1">
        <x:v>43201.5988601505</x:v>
      </x:c>
      <x:c r="C156" s="6">
        <x:v>2.569795175</x:v>
      </x:c>
      <x:c r="D156" s="14" t="s">
        <x:v>77</x:v>
      </x:c>
      <x:c r="E156" s="15">
        <x:v>43194.5239701389</x:v>
      </x:c>
      <x:c r="F156" t="s">
        <x:v>82</x:v>
      </x:c>
      <x:c r="G156" s="6">
        <x:v>185.62123990599</x:v>
      </x:c>
      <x:c r="H156" t="s">
        <x:v>83</x:v>
      </x:c>
      <x:c r="I156" s="6">
        <x:v>27.2244258302899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21.701</x:v>
      </x:c>
      <x:c r="R156" s="8">
        <x:v>101481.222526237</x:v>
      </x:c>
      <x:c r="S156" s="12">
        <x:v>237836.844833448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212281</x:v>
      </x:c>
      <x:c r="B157" s="1">
        <x:v>43201.5988769676</x:v>
      </x:c>
      <x:c r="C157" s="6">
        <x:v>2.59406319666667</x:v>
      </x:c>
      <x:c r="D157" s="14" t="s">
        <x:v>77</x:v>
      </x:c>
      <x:c r="E157" s="15">
        <x:v>43194.5239701389</x:v>
      </x:c>
      <x:c r="F157" t="s">
        <x:v>82</x:v>
      </x:c>
      <x:c r="G157" s="6">
        <x:v>185.604764574894</x:v>
      </x:c>
      <x:c r="H157" t="s">
        <x:v>83</x:v>
      </x:c>
      <x:c r="I157" s="6">
        <x:v>27.2303911300692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</x:v>
      </x:c>
      <x:c r="R157" s="8">
        <x:v>101502.848851608</x:v>
      </x:c>
      <x:c r="S157" s="12">
        <x:v>237860.097817281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212289</x:v>
      </x:c>
      <x:c r="B158" s="1">
        <x:v>43201.5988841435</x:v>
      </x:c>
      <x:c r="C158" s="6">
        <x:v>2.60438045166667</x:v>
      </x:c>
      <x:c r="D158" s="14" t="s">
        <x:v>77</x:v>
      </x:c>
      <x:c r="E158" s="15">
        <x:v>43194.5239701389</x:v>
      </x:c>
      <x:c r="F158" t="s">
        <x:v>82</x:v>
      </x:c>
      <x:c r="G158" s="6">
        <x:v>185.540284436281</x:v>
      </x:c>
      <x:c r="H158" t="s">
        <x:v>83</x:v>
      </x:c>
      <x:c r="I158" s="6">
        <x:v>27.2421718788637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</x:v>
      </x:c>
      <x:c r="R158" s="8">
        <x:v>101486.280866465</x:v>
      </x:c>
      <x:c r="S158" s="12">
        <x:v>237833.593612747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212297</x:v>
      </x:c>
      <x:c r="B159" s="1">
        <x:v>43201.5989003125</x:v>
      </x:c>
      <x:c r="C159" s="6">
        <x:v>2.62763176166667</x:v>
      </x:c>
      <x:c r="D159" s="14" t="s">
        <x:v>77</x:v>
      </x:c>
      <x:c r="E159" s="15">
        <x:v>43194.5239701389</x:v>
      </x:c>
      <x:c r="F159" t="s">
        <x:v>82</x:v>
      </x:c>
      <x:c r="G159" s="6">
        <x:v>185.559616283616</x:v>
      </x:c>
      <x:c r="H159" t="s">
        <x:v>83</x:v>
      </x:c>
      <x:c r="I159" s="6">
        <x:v>27.232729290663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21.702</x:v>
      </x:c>
      <x:c r="R159" s="8">
        <x:v>101504.080694489</x:v>
      </x:c>
      <x:c r="S159" s="12">
        <x:v>237853.525930437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212311</x:v>
      </x:c>
      <x:c r="B160" s="1">
        <x:v>43201.5989135764</x:v>
      </x:c>
      <x:c r="C160" s="6">
        <x:v>2.64676618</x:v>
      </x:c>
      <x:c r="D160" s="14" t="s">
        <x:v>77</x:v>
      </x:c>
      <x:c r="E160" s="15">
        <x:v>43194.5239701389</x:v>
      </x:c>
      <x:c r="F160" t="s">
        <x:v>82</x:v>
      </x:c>
      <x:c r="G160" s="6">
        <x:v>185.561720668421</x:v>
      </x:c>
      <x:c r="H160" t="s">
        <x:v>83</x:v>
      </x:c>
      <x:c r="I160" s="6">
        <x:v>27.2264342466201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21.704</x:v>
      </x:c>
      <x:c r="R160" s="8">
        <x:v>101504.142867309</x:v>
      </x:c>
      <x:c r="S160" s="12">
        <x:v>237854.152381807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212319</x:v>
      </x:c>
      <x:c r="B161" s="1">
        <x:v>43201.5989257755</x:v>
      </x:c>
      <x:c r="C161" s="6">
        <x:v>2.66435055333333</x:v>
      </x:c>
      <x:c r="D161" s="14" t="s">
        <x:v>77</x:v>
      </x:c>
      <x:c r="E161" s="15">
        <x:v>43194.5239701389</x:v>
      </x:c>
      <x:c r="F161" t="s">
        <x:v>82</x:v>
      </x:c>
      <x:c r="G161" s="6">
        <x:v>185.640209360199</x:v>
      </x:c>
      <x:c r="H161" t="s">
        <x:v>83</x:v>
      </x:c>
      <x:c r="I161" s="6">
        <x:v>27.2239162323081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</x:v>
      </x:c>
      <x:c r="R161" s="8">
        <x:v>101502.653341508</x:v>
      </x:c>
      <x:c r="S161" s="12">
        <x:v>237848.803485015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212326</x:v>
      </x:c>
      <x:c r="B162" s="1">
        <x:v>43201.5989458333</x:v>
      </x:c>
      <x:c r="C162" s="6">
        <x:v>2.69323545</x:v>
      </x:c>
      <x:c r="D162" s="14" t="s">
        <x:v>77</x:v>
      </x:c>
      <x:c r="E162" s="15">
        <x:v>43194.5239701389</x:v>
      </x:c>
      <x:c r="F162" t="s">
        <x:v>82</x:v>
      </x:c>
      <x:c r="G162" s="6">
        <x:v>185.455274786425</x:v>
      </x:c>
      <x:c r="H162" t="s">
        <x:v>83</x:v>
      </x:c>
      <x:c r="I162" s="6">
        <x:v>27.2458889684899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21.704</x:v>
      </x:c>
      <x:c r="R162" s="8">
        <x:v>101520.424004862</x:v>
      </x:c>
      <x:c r="S162" s="12">
        <x:v>237854.027096298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212338</x:v>
      </x:c>
      <x:c r="B163" s="1">
        <x:v>43201.5989469097</x:v>
      </x:c>
      <x:c r="C163" s="6">
        <x:v>2.69476892666667</x:v>
      </x:c>
      <x:c r="D163" s="14" t="s">
        <x:v>77</x:v>
      </x:c>
      <x:c r="E163" s="15">
        <x:v>43194.5239701389</x:v>
      </x:c>
      <x:c r="F163" t="s">
        <x:v>82</x:v>
      </x:c>
      <x:c r="G163" s="6">
        <x:v>185.503772617346</x:v>
      </x:c>
      <x:c r="H163" t="s">
        <x:v>83</x:v>
      </x:c>
      <x:c r="I163" s="6">
        <x:v>27.2458889684899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21.701</x:v>
      </x:c>
      <x:c r="R163" s="8">
        <x:v>101486.282019993</x:v>
      </x:c>
      <x:c r="S163" s="12">
        <x:v>237817.455490924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212354</x:v>
      </x:c>
      <x:c r="B164" s="1">
        <x:v>43201.5989589931</x:v>
      </x:c>
      <x:c r="C164" s="6">
        <x:v>2.71218656333333</x:v>
      </x:c>
      <x:c r="D164" s="14" t="s">
        <x:v>77</x:v>
      </x:c>
      <x:c r="E164" s="15">
        <x:v>43194.5239701389</x:v>
      </x:c>
      <x:c r="F164" t="s">
        <x:v>82</x:v>
      </x:c>
      <x:c r="G164" s="6">
        <x:v>185.471182100954</x:v>
      </x:c>
      <x:c r="H164" t="s">
        <x:v>83</x:v>
      </x:c>
      <x:c r="I164" s="6">
        <x:v>27.2429812448031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21.704</x:v>
      </x:c>
      <x:c r="R164" s="8">
        <x:v>101498.386540518</x:v>
      </x:c>
      <x:c r="S164" s="12">
        <x:v>237822.108628974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212360</x:v>
      </x:c>
      <x:c r="B165" s="1">
        <x:v>43201.5989712616</x:v>
      </x:c>
      <x:c r="C165" s="6">
        <x:v>2.72985420833333</x:v>
      </x:c>
      <x:c r="D165" s="14" t="s">
        <x:v>77</x:v>
      </x:c>
      <x:c r="E165" s="15">
        <x:v>43194.5239701389</x:v>
      </x:c>
      <x:c r="F165" t="s">
        <x:v>82</x:v>
      </x:c>
      <x:c r="G165" s="6">
        <x:v>185.592689573232</x:v>
      </x:c>
      <x:c r="H165" t="s">
        <x:v>83</x:v>
      </x:c>
      <x:c r="I165" s="6">
        <x:v>27.2296417199668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21.701</x:v>
      </x:c>
      <x:c r="R165" s="8">
        <x:v>101513.377790814</x:v>
      </x:c>
      <x:c r="S165" s="12">
        <x:v>237838.734222711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212371</x:v>
      </x:c>
      <x:c r="B166" s="1">
        <x:v>43201.598994294</x:v>
      </x:c>
      <x:c r="C166" s="6">
        <x:v>2.76302275666667</x:v>
      </x:c>
      <x:c r="D166" s="14" t="s">
        <x:v>77</x:v>
      </x:c>
      <x:c r="E166" s="15">
        <x:v>43194.5239701389</x:v>
      </x:c>
      <x:c r="F166" t="s">
        <x:v>82</x:v>
      </x:c>
      <x:c r="G166" s="6">
        <x:v>185.48912851177</x:v>
      </x:c>
      <x:c r="H166" t="s">
        <x:v>83</x:v>
      </x:c>
      <x:c r="I166" s="6">
        <x:v>27.2367461344606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21.705</x:v>
      </x:c>
      <x:c r="R166" s="8">
        <x:v>101544.853188663</x:v>
      </x:c>
      <x:c r="S166" s="12">
        <x:v>237873.907111094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212382</x:v>
      </x:c>
      <x:c r="B167" s="1">
        <x:v>43201.5989956366</x:v>
      </x:c>
      <x:c r="C167" s="6">
        <x:v>2.76493954666667</x:v>
      </x:c>
      <x:c r="D167" s="14" t="s">
        <x:v>77</x:v>
      </x:c>
      <x:c r="E167" s="15">
        <x:v>43194.5239701389</x:v>
      </x:c>
      <x:c r="F167" t="s">
        <x:v>82</x:v>
      </x:c>
      <x:c r="G167" s="6">
        <x:v>185.48912851177</x:v>
      </x:c>
      <x:c r="H167" t="s">
        <x:v>83</x:v>
      </x:c>
      <x:c r="I167" s="6">
        <x:v>27.2367461344606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21.705</x:v>
      </x:c>
      <x:c r="R167" s="8">
        <x:v>101513.392107656</x:v>
      </x:c>
      <x:c r="S167" s="12">
        <x:v>237828.841027041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212390</x:v>
      </x:c>
      <x:c r="B168" s="1">
        <x:v>43201.5990010764</x:v>
      </x:c>
      <x:c r="C168" s="6">
        <x:v>2.772773315</x:v>
      </x:c>
      <x:c r="D168" s="14" t="s">
        <x:v>77</x:v>
      </x:c>
      <x:c r="E168" s="15">
        <x:v>43194.5239701389</x:v>
      </x:c>
      <x:c r="F168" t="s">
        <x:v>82</x:v>
      </x:c>
      <x:c r="G168" s="6">
        <x:v>185.531141446623</x:v>
      </x:c>
      <x:c r="H168" t="s">
        <x:v>83</x:v>
      </x:c>
      <x:c r="I168" s="6">
        <x:v>27.2349775235393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21.703</x:v>
      </x:c>
      <x:c r="R168" s="8">
        <x:v>101487.922165689</x:v>
      </x:c>
      <x:c r="S168" s="12">
        <x:v>237795.833968321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212404</x:v>
      </x:c>
      <x:c r="B169" s="1">
        <x:v>43201.5990318287</x:v>
      </x:c>
      <x:c r="C169" s="6">
        <x:v>2.81705911666667</x:v>
      </x:c>
      <x:c r="D169" s="14" t="s">
        <x:v>77</x:v>
      </x:c>
      <x:c r="E169" s="15">
        <x:v>43194.5239701389</x:v>
      </x:c>
      <x:c r="F169" t="s">
        <x:v>82</x:v>
      </x:c>
      <x:c r="G169" s="6">
        <x:v>185.45825364875</x:v>
      </x:c>
      <x:c r="H169" t="s">
        <x:v>83</x:v>
      </x:c>
      <x:c r="I169" s="6">
        <x:v>27.2305709885181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21.709</x:v>
      </x:c>
      <x:c r="R169" s="8">
        <x:v>101547.543689106</x:v>
      </x:c>
      <x:c r="S169" s="12">
        <x:v>237861.737385873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212414</x:v>
      </x:c>
      <x:c r="B170" s="1">
        <x:v>43201.5990321412</x:v>
      </x:c>
      <x:c r="C170" s="6">
        <x:v>2.81749252</x:v>
      </x:c>
      <x:c r="D170" s="14" t="s">
        <x:v>77</x:v>
      </x:c>
      <x:c r="E170" s="15">
        <x:v>43194.5239701389</x:v>
      </x:c>
      <x:c r="F170" t="s">
        <x:v>82</x:v>
      </x:c>
      <x:c r="G170" s="6">
        <x:v>185.506746311648</x:v>
      </x:c>
      <x:c r="H170" t="s">
        <x:v>83</x:v>
      </x:c>
      <x:c r="I170" s="6">
        <x:v>27.2305709885181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21.706</x:v>
      </x:c>
      <x:c r="R170" s="8">
        <x:v>101513.185372576</x:v>
      </x:c>
      <x:c r="S170" s="12">
        <x:v>237811.289497289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212424</x:v>
      </x:c>
      <x:c r="B171" s="1">
        <x:v>43201.5990348032</x:v>
      </x:c>
      <x:c r="C171" s="6">
        <x:v>2.82134272333333</x:v>
      </x:c>
      <x:c r="D171" s="14" t="s">
        <x:v>77</x:v>
      </x:c>
      <x:c r="E171" s="15">
        <x:v>43194.5239701389</x:v>
      </x:c>
      <x:c r="F171" t="s">
        <x:v>82</x:v>
      </x:c>
      <x:c r="G171" s="6">
        <x:v>185.491986463361</x:v>
      </x:c>
      <x:c r="H171" t="s">
        <x:v>83</x:v>
      </x:c>
      <x:c r="I171" s="6">
        <x:v>27.233268866416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21.706</x:v>
      </x:c>
      <x:c r="R171" s="8">
        <x:v>101485.747091547</x:v>
      </x:c>
      <x:c r="S171" s="12">
        <x:v>237782.094971074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212434</x:v>
      </x:c>
      <x:c r="B172" s="1">
        <x:v>43201.5990470255</x:v>
      </x:c>
      <x:c r="C172" s="6">
        <x:v>2.83891035833333</x:v>
      </x:c>
      <x:c r="D172" s="14" t="s">
        <x:v>77</x:v>
      </x:c>
      <x:c r="E172" s="15">
        <x:v>43194.5239701389</x:v>
      </x:c>
      <x:c r="F172" t="s">
        <x:v>82</x:v>
      </x:c>
      <x:c r="G172" s="6">
        <x:v>185.3757569265</x:v>
      </x:c>
      <x:c r="H172" t="s">
        <x:v>83</x:v>
      </x:c>
      <x:c r="I172" s="6">
        <x:v>27.2338384186937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21.713</x:v>
      </x:c>
      <x:c r="R172" s="8">
        <x:v>101493.784512301</x:v>
      </x:c>
      <x:c r="S172" s="12">
        <x:v>237784.598372782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212444</x:v>
      </x:c>
      <x:c r="B173" s="1">
        <x:v>43201.5990572106</x:v>
      </x:c>
      <x:c r="C173" s="6">
        <x:v>2.85359452333333</x:v>
      </x:c>
      <x:c r="D173" s="14" t="s">
        <x:v>77</x:v>
      </x:c>
      <x:c r="E173" s="15">
        <x:v>43194.5239701389</x:v>
      </x:c>
      <x:c r="F173" t="s">
        <x:v>82</x:v>
      </x:c>
      <x:c r="G173" s="6">
        <x:v>185.501006292834</x:v>
      </x:c>
      <x:c r="H173" t="s">
        <x:v>83</x:v>
      </x:c>
      <x:c r="I173" s="6">
        <x:v>27.2316201629983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21.706</x:v>
      </x:c>
      <x:c r="R173" s="8">
        <x:v>101501.890709882</x:v>
      </x:c>
      <x:c r="S173" s="12">
        <x:v>237791.226029716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212454</x:v>
      </x:c>
      <x:c r="B174" s="1">
        <x:v>43201.5990685532</x:v>
      </x:c>
      <x:c r="C174" s="6">
        <x:v>2.86994546166667</x:v>
      </x:c>
      <x:c r="D174" s="14" t="s">
        <x:v>77</x:v>
      </x:c>
      <x:c r="E174" s="15">
        <x:v>43194.5239701389</x:v>
      </x:c>
      <x:c r="F174" t="s">
        <x:v>82</x:v>
      </x:c>
      <x:c r="G174" s="6">
        <x:v>185.402839970283</x:v>
      </x:c>
      <x:c r="H174" t="s">
        <x:v>83</x:v>
      </x:c>
      <x:c r="I174" s="6">
        <x:v>27.2407030300656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21.709</x:v>
      </x:c>
      <x:c r="R174" s="8">
        <x:v>101517.655446455</x:v>
      </x:c>
      <x:c r="S174" s="12">
        <x:v>237807.854095918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212464</x:v>
      </x:c>
      <x:c r="B175" s="1">
        <x:v>43201.5990804398</x:v>
      </x:c>
      <x:c r="C175" s="6">
        <x:v>2.88706309</x:v>
      </x:c>
      <x:c r="D175" s="14" t="s">
        <x:v>77</x:v>
      </x:c>
      <x:c r="E175" s="15">
        <x:v>43194.5239701389</x:v>
      </x:c>
      <x:c r="F175" t="s">
        <x:v>82</x:v>
      </x:c>
      <x:c r="G175" s="6">
        <x:v>185.455700749237</x:v>
      </x:c>
      <x:c r="H175" t="s">
        <x:v>83</x:v>
      </x:c>
      <x:c r="I175" s="6">
        <x:v>27.2280829474898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21.71</x:v>
      </x:c>
      <x:c r="R175" s="8">
        <x:v>101525.243465333</x:v>
      </x:c>
      <x:c r="S175" s="12">
        <x:v>237802.270186068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212474</x:v>
      </x:c>
      <x:c r="B176" s="1">
        <x:v>43201.5990915509</x:v>
      </x:c>
      <x:c r="C176" s="6">
        <x:v>2.90304732833333</x:v>
      </x:c>
      <x:c r="D176" s="14" t="s">
        <x:v>77</x:v>
      </x:c>
      <x:c r="E176" s="15">
        <x:v>43194.5239701389</x:v>
      </x:c>
      <x:c r="F176" t="s">
        <x:v>82</x:v>
      </x:c>
      <x:c r="G176" s="6">
        <x:v>185.385754610372</x:v>
      </x:c>
      <x:c r="H176" t="s">
        <x:v>83</x:v>
      </x:c>
      <x:c r="I176" s="6">
        <x:v>27.2320098564605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21.713</x:v>
      </x:c>
      <x:c r="R176" s="8">
        <x:v>101530.643293907</x:v>
      </x:c>
      <x:c r="S176" s="12">
        <x:v>237821.024687787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212484</x:v>
      </x:c>
      <x:c r="B177" s="1">
        <x:v>43201.5991036227</x:v>
      </x:c>
      <x:c r="C177" s="6">
        <x:v>2.92043160166667</x:v>
      </x:c>
      <x:c r="D177" s="14" t="s">
        <x:v>77</x:v>
      </x:c>
      <x:c r="E177" s="15">
        <x:v>43194.5239701389</x:v>
      </x:c>
      <x:c r="F177" t="s">
        <x:v>82</x:v>
      </x:c>
      <x:c r="G177" s="6">
        <x:v>185.466005387977</x:v>
      </x:c>
      <x:c r="H177" t="s">
        <x:v>83</x:v>
      </x:c>
      <x:c r="I177" s="6">
        <x:v>27.2202890959652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21.712</x:v>
      </x:c>
      <x:c r="R177" s="8">
        <x:v>101531.413672141</x:v>
      </x:c>
      <x:c r="S177" s="12">
        <x:v>237818.712387531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212494</x:v>
      </x:c>
      <x:c r="B178" s="1">
        <x:v>43201.5991150116</x:v>
      </x:c>
      <x:c r="C178" s="6">
        <x:v>2.93684923166667</x:v>
      </x:c>
      <x:c r="D178" s="14" t="s">
        <x:v>77</x:v>
      </x:c>
      <x:c r="E178" s="15">
        <x:v>43194.5239701389</x:v>
      </x:c>
      <x:c r="F178" t="s">
        <x:v>82</x:v>
      </x:c>
      <x:c r="G178" s="6">
        <x:v>185.388140779188</x:v>
      </x:c>
      <x:c r="H178" t="s">
        <x:v>83</x:v>
      </x:c>
      <x:c r="I178" s="6">
        <x:v>27.2345278768439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21.712</x:v>
      </x:c>
      <x:c r="R178" s="8">
        <x:v>101537.305680784</x:v>
      </x:c>
      <x:c r="S178" s="12">
        <x:v>237824.052791237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212504</x:v>
      </x:c>
      <x:c r="B179" s="1">
        <x:v>43201.5991267014</x:v>
      </x:c>
      <x:c r="C179" s="6">
        <x:v>2.95366683166667</x:v>
      </x:c>
      <x:c r="D179" s="14" t="s">
        <x:v>77</x:v>
      </x:c>
      <x:c r="E179" s="15">
        <x:v>43194.5239701389</x:v>
      </x:c>
      <x:c r="F179" t="s">
        <x:v>82</x:v>
      </x:c>
      <x:c r="G179" s="6">
        <x:v>185.445301104508</x:v>
      </x:c>
      <x:c r="H179" t="s">
        <x:v>83</x:v>
      </x:c>
      <x:c r="I179" s="6">
        <x:v>27.2329391256681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21.709</x:v>
      </x:c>
      <x:c r="R179" s="8">
        <x:v>101549.242645147</x:v>
      </x:c>
      <x:c r="S179" s="12">
        <x:v>237844.463757758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212514</x:v>
      </x:c>
      <x:c r="B180" s="1">
        <x:v>43201.5991381597</x:v>
      </x:c>
      <x:c r="C180" s="6">
        <x:v>2.97018449333333</x:v>
      </x:c>
      <x:c r="D180" s="14" t="s">
        <x:v>77</x:v>
      </x:c>
      <x:c r="E180" s="15">
        <x:v>43194.5239701389</x:v>
      </x:c>
      <x:c r="F180" t="s">
        <x:v>82</x:v>
      </x:c>
      <x:c r="G180" s="6">
        <x:v>185.535062994167</x:v>
      </x:c>
      <x:c r="H180" t="s">
        <x:v>83</x:v>
      </x:c>
      <x:c r="I180" s="6">
        <x:v>27.2135744076254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21.71</x:v>
      </x:c>
      <x:c r="R180" s="8">
        <x:v>101538.527694374</x:v>
      </x:c>
      <x:c r="S180" s="12">
        <x:v>237827.712179875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212524</x:v>
      </x:c>
      <x:c r="B181" s="1">
        <x:v>43201.5991497338</x:v>
      </x:c>
      <x:c r="C181" s="6">
        <x:v>2.98681868666667</x:v>
      </x:c>
      <x:c r="D181" s="14" t="s">
        <x:v>77</x:v>
      </x:c>
      <x:c r="E181" s="15">
        <x:v>43194.5239701389</x:v>
      </x:c>
      <x:c r="F181" t="s">
        <x:v>82</x:v>
      </x:c>
      <x:c r="G181" s="6">
        <x:v>185.411558966315</x:v>
      </x:c>
      <x:c r="H181" t="s">
        <x:v>83</x:v>
      </x:c>
      <x:c r="I181" s="6">
        <x:v>27.2243359012291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21.714</x:v>
      </x:c>
      <x:c r="R181" s="8">
        <x:v>101539.00582419</x:v>
      </x:c>
      <x:c r="S181" s="12">
        <x:v>237828.698672696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212534</x:v>
      </x:c>
      <x:c r="B182" s="1">
        <x:v>43201.5991611111</x:v>
      </x:c>
      <x:c r="C182" s="6">
        <x:v>3.00321961166667</x:v>
      </x:c>
      <x:c r="D182" s="14" t="s">
        <x:v>77</x:v>
      </x:c>
      <x:c r="E182" s="15">
        <x:v>43194.5239701389</x:v>
      </x:c>
      <x:c r="F182" t="s">
        <x:v>82</x:v>
      </x:c>
      <x:c r="G182" s="6">
        <x:v>185.472468454263</x:v>
      </x:c>
      <x:c r="H182" t="s">
        <x:v>83</x:v>
      </x:c>
      <x:c r="I182" s="6">
        <x:v>27.2161523667387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21.713</x:v>
      </x:c>
      <x:c r="R182" s="8">
        <x:v>101517.599639325</x:v>
      </x:c>
      <x:c r="S182" s="12">
        <x:v>237832.916105335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212544</x:v>
      </x:c>
      <x:c r="B183" s="1">
        <x:v>43201.5991727199</x:v>
      </x:c>
      <x:c r="C183" s="6">
        <x:v>3.01995391666667</x:v>
      </x:c>
      <x:c r="D183" s="14" t="s">
        <x:v>77</x:v>
      </x:c>
      <x:c r="E183" s="15">
        <x:v>43194.5239701389</x:v>
      </x:c>
      <x:c r="F183" t="s">
        <x:v>82</x:v>
      </x:c>
      <x:c r="G183" s="6">
        <x:v>185.282010905823</x:v>
      </x:c>
      <x:c r="H183" t="s">
        <x:v>83</x:v>
      </x:c>
      <x:c r="I183" s="6">
        <x:v>27.2450796018497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21.715</x:v>
      </x:c>
      <x:c r="R183" s="8">
        <x:v>101520.737290688</x:v>
      </x:c>
      <x:c r="S183" s="12">
        <x:v>237832.392023069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212554</x:v>
      </x:c>
      <x:c r="B184" s="1">
        <x:v>43201.5991842245</x:v>
      </x:c>
      <x:c r="C184" s="6">
        <x:v>3.03648819166667</x:v>
      </x:c>
      <x:c r="D184" s="14" t="s">
        <x:v>77</x:v>
      </x:c>
      <x:c r="E184" s="15">
        <x:v>43194.5239701389</x:v>
      </x:c>
      <x:c r="F184" t="s">
        <x:v>82</x:v>
      </x:c>
      <x:c r="G184" s="6">
        <x:v>185.364357547587</x:v>
      </x:c>
      <x:c r="H184" t="s">
        <x:v>83</x:v>
      </x:c>
      <x:c r="I184" s="6">
        <x:v>27.2329691020982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21.714</x:v>
      </x:c>
      <x:c r="R184" s="8">
        <x:v>101516.083007832</x:v>
      </x:c>
      <x:c r="S184" s="12">
        <x:v>237826.378363887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212564</x:v>
      </x:c>
      <x:c r="B185" s="1">
        <x:v>43201.5991959144</x:v>
      </x:c>
      <x:c r="C185" s="6">
        <x:v>3.05332244</x:v>
      </x:c>
      <x:c r="D185" s="14" t="s">
        <x:v>77</x:v>
      </x:c>
      <x:c r="E185" s="15">
        <x:v>43194.5239701389</x:v>
      </x:c>
      <x:c r="F185" t="s">
        <x:v>82</x:v>
      </x:c>
      <x:c r="G185" s="6">
        <x:v>185.247574305005</x:v>
      </x:c>
      <x:c r="H185" t="s">
        <x:v>83</x:v>
      </x:c>
      <x:c r="I185" s="6">
        <x:v>27.2336585600692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21.721</x:v>
      </x:c>
      <x:c r="R185" s="8">
        <x:v>101514.102122325</x:v>
      </x:c>
      <x:c r="S185" s="12">
        <x:v>237825.606855026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212565</x:v>
      </x:c>
      <x:c r="B186" s="1">
        <x:v>43201.5992072917</x:v>
      </x:c>
      <x:c r="C186" s="6">
        <x:v>3.06970676333333</x:v>
      </x:c>
      <x:c r="D186" s="14" t="s">
        <x:v>77</x:v>
      </x:c>
      <x:c r="E186" s="15">
        <x:v>43194.5239701389</x:v>
      </x:c>
      <x:c r="F186" t="s">
        <x:v>82</x:v>
      </x:c>
      <x:c r="G186" s="6">
        <x:v>185.366906768625</x:v>
      </x:c>
      <x:c r="H186" t="s">
        <x:v>83</x:v>
      </x:c>
      <x:c r="I186" s="6">
        <x:v>27.2354571467476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21.713</x:v>
      </x:c>
      <x:c r="R186" s="8">
        <x:v>101517.931226587</x:v>
      </x:c>
      <x:c r="S186" s="12">
        <x:v>237825.037724331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212584</x:v>
      </x:c>
      <x:c r="B187" s="1">
        <x:v>43201.599218831</x:v>
      </x:c>
      <x:c r="C187" s="6">
        <x:v>3.08632434333333</x:v>
      </x:c>
      <x:c r="D187" s="14" t="s">
        <x:v>77</x:v>
      </x:c>
      <x:c r="E187" s="15">
        <x:v>43194.5239701389</x:v>
      </x:c>
      <x:c r="F187" t="s">
        <x:v>82</x:v>
      </x:c>
      <x:c r="G187" s="6">
        <x:v>185.350026564786</x:v>
      </x:c>
      <x:c r="H187" t="s">
        <x:v>83</x:v>
      </x:c>
      <x:c r="I187" s="6">
        <x:v>27.2385447227939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21.713</x:v>
      </x:c>
      <x:c r="R187" s="8">
        <x:v>101517.386349011</x:v>
      </x:c>
      <x:c r="S187" s="12">
        <x:v>237825.660769819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212594</x:v>
      </x:c>
      <x:c r="B188" s="1">
        <x:v>43201.5992308218</x:v>
      </x:c>
      <x:c r="C188" s="6">
        <x:v>3.10360865333333</x:v>
      </x:c>
      <x:c r="D188" s="14" t="s">
        <x:v>77</x:v>
      </x:c>
      <x:c r="E188" s="15">
        <x:v>43194.5239701389</x:v>
      </x:c>
      <x:c r="F188" t="s">
        <x:v>82</x:v>
      </x:c>
      <x:c r="G188" s="6">
        <x:v>185.372624231402</x:v>
      </x:c>
      <x:c r="H188" t="s">
        <x:v>83</x:v>
      </x:c>
      <x:c r="I188" s="6">
        <x:v>27.228502616932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21.715</x:v>
      </x:c>
      <x:c r="R188" s="8">
        <x:v>101523.902738515</x:v>
      </x:c>
      <x:c r="S188" s="12">
        <x:v>237827.938410532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212604</x:v>
      </x:c>
      <x:c r="B189" s="1">
        <x:v>43201.5992424421</x:v>
      </x:c>
      <x:c r="C189" s="6">
        <x:v>3.120309595</x:v>
      </x:c>
      <x:c r="D189" s="14" t="s">
        <x:v>77</x:v>
      </x:c>
      <x:c r="E189" s="15">
        <x:v>43194.5239701389</x:v>
      </x:c>
      <x:c r="F189" t="s">
        <x:v>82</x:v>
      </x:c>
      <x:c r="G189" s="6">
        <x:v>185.368217888264</x:v>
      </x:c>
      <x:c r="H189" t="s">
        <x:v>83</x:v>
      </x:c>
      <x:c r="I189" s="6">
        <x:v>27.2352173351351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21.713</x:v>
      </x:c>
      <x:c r="R189" s="8">
        <x:v>101516.794288921</x:v>
      </x:c>
      <x:c r="S189" s="12">
        <x:v>237823.537328503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212612</x:v>
      </x:c>
      <x:c r="B190" s="1">
        <x:v>43201.5992540856</x:v>
      </x:c>
      <x:c r="C190" s="6">
        <x:v>3.13711056</x:v>
      </x:c>
      <x:c r="D190" s="14" t="s">
        <x:v>77</x:v>
      </x:c>
      <x:c r="E190" s="15">
        <x:v>43194.5239701389</x:v>
      </x:c>
      <x:c r="F190" t="s">
        <x:v>82</x:v>
      </x:c>
      <x:c r="G190" s="6">
        <x:v>185.273555038516</x:v>
      </x:c>
      <x:c r="H190" t="s">
        <x:v>83</x:v>
      </x:c>
      <x:c r="I190" s="6">
        <x:v>27.2377653343974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21.718</x:v>
      </x:c>
      <x:c r="R190" s="8">
        <x:v>101519.856665562</x:v>
      </x:c>
      <x:c r="S190" s="12">
        <x:v>237812.475762378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212624</x:v>
      </x:c>
      <x:c r="B191" s="1">
        <x:v>43201.5992651273</x:v>
      </x:c>
      <x:c r="C191" s="6">
        <x:v>3.15296141333333</x:v>
      </x:c>
      <x:c r="D191" s="14" t="s">
        <x:v>77</x:v>
      </x:c>
      <x:c r="E191" s="15">
        <x:v>43194.5239701389</x:v>
      </x:c>
      <x:c r="F191" t="s">
        <x:v>82</x:v>
      </x:c>
      <x:c r="G191" s="6">
        <x:v>185.415534936539</x:v>
      </x:c>
      <x:c r="H191" t="s">
        <x:v>83</x:v>
      </x:c>
      <x:c r="I191" s="6">
        <x:v>27.2354271702952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21.71</x:v>
      </x:c>
      <x:c r="R191" s="8">
        <x:v>101519.392495745</x:v>
      </x:c>
      <x:c r="S191" s="12">
        <x:v>237814.142745512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212634</x:v>
      </x:c>
      <x:c r="B192" s="1">
        <x:v>43201.5992767014</x:v>
      </x:c>
      <x:c r="C192" s="6">
        <x:v>3.16964570833333</x:v>
      </x:c>
      <x:c r="D192" s="14" t="s">
        <x:v>77</x:v>
      </x:c>
      <x:c r="E192" s="15">
        <x:v>43194.5239701389</x:v>
      </x:c>
      <x:c r="F192" t="s">
        <x:v>82</x:v>
      </x:c>
      <x:c r="G192" s="6">
        <x:v>185.273780340026</x:v>
      </x:c>
      <x:c r="H192" t="s">
        <x:v>83</x:v>
      </x:c>
      <x:c r="I192" s="6">
        <x:v>27.2288623336376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21.721</x:v>
      </x:c>
      <x:c r="R192" s="8">
        <x:v>101525.589292235</x:v>
      </x:c>
      <x:c r="S192" s="12">
        <x:v>237831.767475795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212644</x:v>
      </x:c>
      <x:c r="B193" s="1">
        <x:v>43201.5992886227</x:v>
      </x:c>
      <x:c r="C193" s="6">
        <x:v>3.186829985</x:v>
      </x:c>
      <x:c r="D193" s="14" t="s">
        <x:v>77</x:v>
      </x:c>
      <x:c r="E193" s="15">
        <x:v>43194.5239701389</x:v>
      </x:c>
      <x:c r="F193" t="s">
        <x:v>82</x:v>
      </x:c>
      <x:c r="G193" s="6">
        <x:v>185.294851364574</x:v>
      </x:c>
      <x:c r="H193" t="s">
        <x:v>83</x:v>
      </x:c>
      <x:c r="I193" s="6">
        <x:v>27.233868395132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21.718</x:v>
      </x:c>
      <x:c r="R193" s="8">
        <x:v>101529.417528044</x:v>
      </x:c>
      <x:c r="S193" s="12">
        <x:v>237819.00595526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212654</x:v>
      </x:c>
      <x:c r="B194" s="1">
        <x:v>43201.5993002662</x:v>
      </x:c>
      <x:c r="C194" s="6">
        <x:v>3.203597585</x:v>
      </x:c>
      <x:c r="D194" s="14" t="s">
        <x:v>77</x:v>
      </x:c>
      <x:c r="E194" s="15">
        <x:v>43194.5239701389</x:v>
      </x:c>
      <x:c r="F194" t="s">
        <x:v>82</x:v>
      </x:c>
      <x:c r="G194" s="6">
        <x:v>185.251025833418</x:v>
      </x:c>
      <x:c r="H194" t="s">
        <x:v>83</x:v>
      </x:c>
      <x:c r="I194" s="6">
        <x:v>27.2389344170597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21.719</x:v>
      </x:c>
      <x:c r="R194" s="8">
        <x:v>101534.496441227</x:v>
      </x:c>
      <x:c r="S194" s="12">
        <x:v>237819.127495304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212664</x:v>
      </x:c>
      <x:c r="B195" s="1">
        <x:v>43201.5993116551</x:v>
      </x:c>
      <x:c r="C195" s="6">
        <x:v>3.21999851</x:v>
      </x:c>
      <x:c r="D195" s="14" t="s">
        <x:v>77</x:v>
      </x:c>
      <x:c r="E195" s="15">
        <x:v>43194.5239701389</x:v>
      </x:c>
      <x:c r="F195" t="s">
        <x:v>82</x:v>
      </x:c>
      <x:c r="G195" s="6">
        <x:v>185.270340680064</x:v>
      </x:c>
      <x:c r="H195" t="s">
        <x:v>83</x:v>
      </x:c>
      <x:c r="I195" s="6">
        <x:v>27.2294918379657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21.721</x:v>
      </x:c>
      <x:c r="R195" s="8">
        <x:v>101536.649091896</x:v>
      </x:c>
      <x:c r="S195" s="12">
        <x:v>237821.485692444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212674</x:v>
      </x:c>
      <x:c r="B196" s="1">
        <x:v>43201.5993233449</x:v>
      </x:c>
      <x:c r="C196" s="6">
        <x:v>3.236832815</x:v>
      </x:c>
      <x:c r="D196" s="14" t="s">
        <x:v>77</x:v>
      </x:c>
      <x:c r="E196" s="15">
        <x:v>43194.5239701389</x:v>
      </x:c>
      <x:c r="F196" t="s">
        <x:v>82</x:v>
      </x:c>
      <x:c r="G196" s="6">
        <x:v>185.223084590048</x:v>
      </x:c>
      <x:c r="H196" t="s">
        <x:v>83</x:v>
      </x:c>
      <x:c r="I196" s="6">
        <x:v>27.2351873586849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21.722</x:v>
      </x:c>
      <x:c r="R196" s="8">
        <x:v>101532.822392159</x:v>
      </x:c>
      <x:c r="S196" s="12">
        <x:v>237815.117093591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212684</x:v>
      </x:c>
      <x:c r="B197" s="1">
        <x:v>43201.5993356481</x:v>
      </x:c>
      <x:c r="C197" s="6">
        <x:v>3.25455049333333</x:v>
      </x:c>
      <x:c r="D197" s="14" t="s">
        <x:v>77</x:v>
      </x:c>
      <x:c r="E197" s="15">
        <x:v>43194.5239701389</x:v>
      </x:c>
      <x:c r="F197" t="s">
        <x:v>82</x:v>
      </x:c>
      <x:c r="G197" s="6">
        <x:v>185.352613395995</x:v>
      </x:c>
      <x:c r="H197" t="s">
        <x:v>83</x:v>
      </x:c>
      <x:c r="I197" s="6">
        <x:v>27.2262543883921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21.717</x:v>
      </x:c>
      <x:c r="R197" s="8">
        <x:v>101544.482521622</x:v>
      </x:c>
      <x:c r="S197" s="12">
        <x:v>237827.979530393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212694</x:v>
      </x:c>
      <x:c r="B198" s="1">
        <x:v>43201.5993469097</x:v>
      </x:c>
      <x:c r="C198" s="6">
        <x:v>3.27078473833333</x:v>
      </x:c>
      <x:c r="D198" s="14" t="s">
        <x:v>77</x:v>
      </x:c>
      <x:c r="E198" s="15">
        <x:v>43194.5239701389</x:v>
      </x:c>
      <x:c r="F198" t="s">
        <x:v>82</x:v>
      </x:c>
      <x:c r="G198" s="6">
        <x:v>185.343255412197</x:v>
      </x:c>
      <x:c r="H198" t="s">
        <x:v>83</x:v>
      </x:c>
      <x:c r="I198" s="6">
        <x:v>27.2220576991472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21.719</x:v>
      </x:c>
      <x:c r="R198" s="8">
        <x:v>101552.753246153</x:v>
      </x:c>
      <x:c r="S198" s="12">
        <x:v>237820.147679829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212704</x:v>
      </x:c>
      <x:c r="B199" s="1">
        <x:v>43201.5993579861</x:v>
      </x:c>
      <x:c r="C199" s="6">
        <x:v>3.28673564666667</x:v>
      </x:c>
      <x:c r="D199" s="14" t="s">
        <x:v>77</x:v>
      </x:c>
      <x:c r="E199" s="15">
        <x:v>43194.5239701389</x:v>
      </x:c>
      <x:c r="F199" t="s">
        <x:v>82</x:v>
      </x:c>
      <x:c r="G199" s="6">
        <x:v>185.325870975832</x:v>
      </x:c>
      <x:c r="H199" t="s">
        <x:v>83</x:v>
      </x:c>
      <x:c r="I199" s="6">
        <x:v>27.2193298539519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21.721</x:v>
      </x:c>
      <x:c r="R199" s="8">
        <x:v>101552.948709574</x:v>
      </x:c>
      <x:c r="S199" s="12">
        <x:v>237821.35900228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212714</x:v>
      </x:c>
      <x:c r="B200" s="1">
        <x:v>43201.5993694792</x:v>
      </x:c>
      <x:c r="C200" s="6">
        <x:v>3.30328656833333</x:v>
      </x:c>
      <x:c r="D200" s="14" t="s">
        <x:v>77</x:v>
      </x:c>
      <x:c r="E200" s="15">
        <x:v>43194.5239701389</x:v>
      </x:c>
      <x:c r="F200" t="s">
        <x:v>82</x:v>
      </x:c>
      <x:c r="G200" s="6">
        <x:v>185.327216405925</x:v>
      </x:c>
      <x:c r="H200" t="s">
        <x:v>83</x:v>
      </x:c>
      <x:c r="I200" s="6">
        <x:v>27.2309007290341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21.717</x:v>
      </x:c>
      <x:c r="R200" s="8">
        <x:v>101547.346448119</x:v>
      </x:c>
      <x:c r="S200" s="12">
        <x:v>237809.350318027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212724</x:v>
      </x:c>
      <x:c r="B201" s="1">
        <x:v>43201.5993808681</x:v>
      </x:c>
      <x:c r="C201" s="6">
        <x:v>3.31965418833333</x:v>
      </x:c>
      <x:c r="D201" s="14" t="s">
        <x:v>77</x:v>
      </x:c>
      <x:c r="E201" s="15">
        <x:v>43194.5239701389</x:v>
      </x:c>
      <x:c r="F201" t="s">
        <x:v>82</x:v>
      </x:c>
      <x:c r="G201" s="6">
        <x:v>185.434596383078</x:v>
      </x:c>
      <x:c r="H201" t="s">
        <x:v>83</x:v>
      </x:c>
      <x:c r="I201" s="6">
        <x:v>27.2023932822935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21.72</x:v>
      </x:c>
      <x:c r="R201" s="8">
        <x:v>101552.712981091</x:v>
      </x:c>
      <x:c r="S201" s="12">
        <x:v>237817.329076095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212734</x:v>
      </x:c>
      <x:c r="B202" s="1">
        <x:v>43201.5993925926</x:v>
      </x:c>
      <x:c r="C202" s="6">
        <x:v>3.33653845666667</x:v>
      </x:c>
      <x:c r="D202" s="14" t="s">
        <x:v>77</x:v>
      </x:c>
      <x:c r="E202" s="15">
        <x:v>43194.5239701389</x:v>
      </x:c>
      <x:c r="F202" t="s">
        <x:v>82</x:v>
      </x:c>
      <x:c r="G202" s="6">
        <x:v>185.199503554677</x:v>
      </x:c>
      <x:c r="H202" t="s">
        <x:v>83</x:v>
      </x:c>
      <x:c r="I202" s="6">
        <x:v>27.2395039702983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21.722</x:v>
      </x:c>
      <x:c r="R202" s="8">
        <x:v>101552.516896608</x:v>
      </x:c>
      <x:c r="S202" s="12">
        <x:v>237821.955207311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212744</x:v>
      </x:c>
      <x:c r="B203" s="1">
        <x:v>43201.5994045486</x:v>
      </x:c>
      <x:c r="C203" s="6">
        <x:v>3.353756155</x:v>
      </x:c>
      <x:c r="D203" s="14" t="s">
        <x:v>77</x:v>
      </x:c>
      <x:c r="E203" s="15">
        <x:v>43194.5239701389</x:v>
      </x:c>
      <x:c r="F203" t="s">
        <x:v>82</x:v>
      </x:c>
      <x:c r="G203" s="6">
        <x:v>185.22758239892</x:v>
      </x:c>
      <x:c r="H203" t="s">
        <x:v>83</x:v>
      </x:c>
      <x:c r="I203" s="6">
        <x:v>27.2314103280764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21.723</x:v>
      </x:c>
      <x:c r="R203" s="8">
        <x:v>101562.009055328</x:v>
      </x:c>
      <x:c r="S203" s="12">
        <x:v>237817.016321151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212754</x:v>
      </x:c>
      <x:c r="B204" s="1">
        <x:v>43201.5994158912</x:v>
      </x:c>
      <x:c r="C204" s="6">
        <x:v>3.37012368166667</x:v>
      </x:c>
      <x:c r="D204" s="14" t="s">
        <x:v>77</x:v>
      </x:c>
      <x:c r="E204" s="15">
        <x:v>43194.5239701389</x:v>
      </x:c>
      <x:c r="F204" t="s">
        <x:v>82</x:v>
      </x:c>
      <x:c r="G204" s="6">
        <x:v>185.241905162348</x:v>
      </x:c>
      <x:c r="H204" t="s">
        <x:v>83</x:v>
      </x:c>
      <x:c r="I204" s="6">
        <x:v>27.225834719231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21.724</x:v>
      </x:c>
      <x:c r="R204" s="8">
        <x:v>101552.515428449</x:v>
      </x:c>
      <x:c r="S204" s="12">
        <x:v>237822.695003912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212764</x:v>
      </x:c>
      <x:c r="B205" s="1">
        <x:v>43201.5994276273</x:v>
      </x:c>
      <x:c r="C205" s="6">
        <x:v>3.38699130333333</x:v>
      </x:c>
      <x:c r="D205" s="14" t="s">
        <x:v>77</x:v>
      </x:c>
      <x:c r="E205" s="15">
        <x:v>43194.5239701389</x:v>
      </x:c>
      <x:c r="F205" t="s">
        <x:v>82</x:v>
      </x:c>
      <x:c r="G205" s="6">
        <x:v>185.228137091175</x:v>
      </x:c>
      <x:c r="H205" t="s">
        <x:v>83</x:v>
      </x:c>
      <x:c r="I205" s="6">
        <x:v>27.2224473914989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21.726</x:v>
      </x:c>
      <x:c r="R205" s="8">
        <x:v>101562.569042293</x:v>
      </x:c>
      <x:c r="S205" s="12">
        <x:v>237821.094697361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212774</x:v>
      </x:c>
      <x:c r="B206" s="1">
        <x:v>43201.5994386921</x:v>
      </x:c>
      <x:c r="C206" s="6">
        <x:v>3.40294219</x:v>
      </x:c>
      <x:c r="D206" s="14" t="s">
        <x:v>77</x:v>
      </x:c>
      <x:c r="E206" s="15">
        <x:v>43194.5239701389</x:v>
      </x:c>
      <x:c r="F206" t="s">
        <x:v>82</x:v>
      </x:c>
      <x:c r="G206" s="6">
        <x:v>185.077857088948</x:v>
      </x:c>
      <x:c r="H206" t="s">
        <x:v>83</x:v>
      </x:c>
      <x:c r="I206" s="6">
        <x:v>27.2499657812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21.726</x:v>
      </x:c>
      <x:c r="R206" s="8">
        <x:v>101560.229767165</x:v>
      </x:c>
      <x:c r="S206" s="12">
        <x:v>237822.986416219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212784</x:v>
      </x:c>
      <x:c r="B207" s="1">
        <x:v>43201.599450544</x:v>
      </x:c>
      <x:c r="C207" s="6">
        <x:v>3.419959855</x:v>
      </x:c>
      <x:c r="D207" s="14" t="s">
        <x:v>77</x:v>
      </x:c>
      <x:c r="E207" s="15">
        <x:v>43194.5239701389</x:v>
      </x:c>
      <x:c r="F207" t="s">
        <x:v>82</x:v>
      </x:c>
      <x:c r="G207" s="6">
        <x:v>185.131792368388</x:v>
      </x:c>
      <x:c r="H207" t="s">
        <x:v>83</x:v>
      </x:c>
      <x:c r="I207" s="6">
        <x:v>27.2430411978435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21.725</x:v>
      </x:c>
      <x:c r="R207" s="8">
        <x:v>101564.884689789</x:v>
      </x:c>
      <x:c r="S207" s="12">
        <x:v>237817.280320462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212794</x:v>
      </x:c>
      <x:c r="B208" s="1">
        <x:v>43201.5994621528</x:v>
      </x:c>
      <x:c r="C208" s="6">
        <x:v>3.43669410333333</x:v>
      </x:c>
      <x:c r="D208" s="14" t="s">
        <x:v>77</x:v>
      </x:c>
      <x:c r="E208" s="15">
        <x:v>43194.5239701389</x:v>
      </x:c>
      <x:c r="F208" t="s">
        <x:v>82</x:v>
      </x:c>
      <x:c r="G208" s="6">
        <x:v>185.276549957994</x:v>
      </x:c>
      <x:c r="H208" t="s">
        <x:v>83</x:v>
      </x:c>
      <x:c r="I208" s="6">
        <x:v>27.2224473914989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21.723</x:v>
      </x:c>
      <x:c r="R208" s="8">
        <x:v>101566.971296387</x:v>
      </x:c>
      <x:c r="S208" s="12">
        <x:v>237818.77461078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212804</x:v>
      </x:c>
      <x:c r="B209" s="1">
        <x:v>43201.5994738079</x:v>
      </x:c>
      <x:c r="C209" s="6">
        <x:v>3.45347842166667</x:v>
      </x:c>
      <x:c r="D209" s="14" t="s">
        <x:v>77</x:v>
      </x:c>
      <x:c r="E209" s="15">
        <x:v>43194.5239701389</x:v>
      </x:c>
      <x:c r="F209" t="s">
        <x:v>82</x:v>
      </x:c>
      <x:c r="G209" s="6">
        <x:v>185.246237989897</x:v>
      </x:c>
      <x:c r="H209" t="s">
        <x:v>83</x:v>
      </x:c>
      <x:c r="I209" s="6">
        <x:v>27.2220876754805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21.725</x:v>
      </x:c>
      <x:c r="R209" s="8">
        <x:v>101569.748745278</x:v>
      </x:c>
      <x:c r="S209" s="12">
        <x:v>237813.183626579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212814</x:v>
      </x:c>
      <x:c r="B210" s="1">
        <x:v>43201.5994854167</x:v>
      </x:c>
      <x:c r="C210" s="6">
        <x:v>3.47022935166667</x:v>
      </x:c>
      <x:c r="D210" s="14" t="s">
        <x:v>77</x:v>
      </x:c>
      <x:c r="E210" s="15">
        <x:v>43194.5239701389</x:v>
      </x:c>
      <x:c r="F210" t="s">
        <x:v>82</x:v>
      </x:c>
      <x:c r="G210" s="6">
        <x:v>185.243365330816</x:v>
      </x:c>
      <x:c r="H210" t="s">
        <x:v>83</x:v>
      </x:c>
      <x:c r="I210" s="6">
        <x:v>27.2196595933628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21.726</x:v>
      </x:c>
      <x:c r="R210" s="8">
        <x:v>101563.571359233</x:v>
      </x:c>
      <x:c r="S210" s="12">
        <x:v>237803.809683435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212824</x:v>
      </x:c>
      <x:c r="B211" s="1">
        <x:v>43201.5994966088</x:v>
      </x:c>
      <x:c r="C211" s="6">
        <x:v>3.48629690666667</x:v>
      </x:c>
      <x:c r="D211" s="14" t="s">
        <x:v>77</x:v>
      </x:c>
      <x:c r="E211" s="15">
        <x:v>43194.5239701389</x:v>
      </x:c>
      <x:c r="F211" t="s">
        <x:v>82</x:v>
      </x:c>
      <x:c r="G211" s="6">
        <x:v>185.165257965679</x:v>
      </x:c>
      <x:c r="H211" t="s">
        <x:v>83</x:v>
      </x:c>
      <x:c r="I211" s="6">
        <x:v>27.2280529711034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21.728</x:v>
      </x:c>
      <x:c r="R211" s="8">
        <x:v>101573.420233875</x:v>
      </x:c>
      <x:c r="S211" s="12">
        <x:v>237818.681652584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212834</x:v>
      </x:c>
      <x:c r="B212" s="1">
        <x:v>43201.5995084144</x:v>
      </x:c>
      <x:c r="C212" s="6">
        <x:v>3.50331455</x:v>
      </x:c>
      <x:c r="D212" s="14" t="s">
        <x:v>77</x:v>
      </x:c>
      <x:c r="E212" s="15">
        <x:v>43194.5239701389</x:v>
      </x:c>
      <x:c r="F212" t="s">
        <x:v>82</x:v>
      </x:c>
      <x:c r="G212" s="6">
        <x:v>185.198260990116</x:v>
      </x:c>
      <x:c r="H212" t="s">
        <x:v>83</x:v>
      </x:c>
      <x:c r="I212" s="6">
        <x:v>27.2308707526222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21.725</x:v>
      </x:c>
      <x:c r="R212" s="8">
        <x:v>101572.045316689</x:v>
      </x:c>
      <x:c r="S212" s="12">
        <x:v>237814.827715391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212844</x:v>
      </x:c>
      <x:c r="B213" s="1">
        <x:v>43201.5995197917</x:v>
      </x:c>
      <x:c r="C213" s="6">
        <x:v>3.519715485</x:v>
      </x:c>
      <x:c r="D213" s="14" t="s">
        <x:v>77</x:v>
      </x:c>
      <x:c r="E213" s="15">
        <x:v>43194.5239701389</x:v>
      </x:c>
      <x:c r="F213" t="s">
        <x:v>82</x:v>
      </x:c>
      <x:c r="G213" s="6">
        <x:v>185.17924921934</x:v>
      </x:c>
      <x:c r="H213" t="s">
        <x:v>83</x:v>
      </x:c>
      <x:c r="I213" s="6">
        <x:v>27.2225373205097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21.729</x:v>
      </x:c>
      <x:c r="R213" s="8">
        <x:v>101579.523049206</x:v>
      </x:c>
      <x:c r="S213" s="12">
        <x:v>237811.140086474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212852</x:v>
      </x:c>
      <x:c r="B214" s="1">
        <x:v>43201.5995318634</x:v>
      </x:c>
      <x:c r="C214" s="6">
        <x:v>3.53708314666667</x:v>
      </x:c>
      <x:c r="D214" s="14" t="s">
        <x:v>77</x:v>
      </x:c>
      <x:c r="E214" s="15">
        <x:v>43194.5239701389</x:v>
      </x:c>
      <x:c r="F214" t="s">
        <x:v>82</x:v>
      </x:c>
      <x:c r="G214" s="6">
        <x:v>185.150766973731</x:v>
      </x:c>
      <x:c r="H214" t="s">
        <x:v>83</x:v>
      </x:c>
      <x:c r="I214" s="6">
        <x:v>27.2277532072512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21.729</x:v>
      </x:c>
      <x:c r="R214" s="8">
        <x:v>101585.843380598</x:v>
      </x:c>
      <x:c r="S214" s="12">
        <x:v>237821.345038902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212862</x:v>
      </x:c>
      <x:c r="B215" s="1">
        <x:v>43201.5995434028</x:v>
      </x:c>
      <x:c r="C215" s="6">
        <x:v>3.55371739666667</x:v>
      </x:c>
      <x:c r="D215" s="14" t="s">
        <x:v>77</x:v>
      </x:c>
      <x:c r="E215" s="15">
        <x:v>43194.5239701389</x:v>
      </x:c>
      <x:c r="F215" t="s">
        <x:v>82</x:v>
      </x:c>
      <x:c r="G215" s="6">
        <x:v>185.217494112975</x:v>
      </x:c>
      <x:c r="H215" t="s">
        <x:v>83</x:v>
      </x:c>
      <x:c r="I215" s="6">
        <x:v>27.2243958539361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21.726</x:v>
      </x:c>
      <x:c r="R215" s="8">
        <x:v>101575.481229637</x:v>
      </x:c>
      <x:c r="S215" s="12">
        <x:v>237814.430704229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212874</x:v>
      </x:c>
      <x:c r="B216" s="1">
        <x:v>43201.5995552431</x:v>
      </x:c>
      <x:c r="C216" s="6">
        <x:v>3.570751675</x:v>
      </x:c>
      <x:c r="D216" s="14" t="s">
        <x:v>77</x:v>
      </x:c>
      <x:c r="E216" s="15">
        <x:v>43194.5239701389</x:v>
      </x:c>
      <x:c r="F216" t="s">
        <x:v>82</x:v>
      </x:c>
      <x:c r="G216" s="6">
        <x:v>185.093636278471</x:v>
      </x:c>
      <x:c r="H216" t="s">
        <x:v>83</x:v>
      </x:c>
      <x:c r="I216" s="6">
        <x:v>27.2264042702477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21.733</x:v>
      </x:c>
      <x:c r="R216" s="8">
        <x:v>101582.821243653</x:v>
      </x:c>
      <x:c r="S216" s="12">
        <x:v>237814.909954827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212884</x:v>
      </x:c>
      <x:c r="B217" s="1">
        <x:v>43201.5995665162</x:v>
      </x:c>
      <x:c r="C217" s="6">
        <x:v>3.58700264833333</x:v>
      </x:c>
      <x:c r="D217" s="14" t="s">
        <x:v>77</x:v>
      </x:c>
      <x:c r="E217" s="15">
        <x:v>43194.5239701389</x:v>
      </x:c>
      <x:c r="F217" t="s">
        <x:v>82</x:v>
      </x:c>
      <x:c r="G217" s="6">
        <x:v>185.095278087897</x:v>
      </x:c>
      <x:c r="H217" t="s">
        <x:v>83</x:v>
      </x:c>
      <x:c r="I217" s="6">
        <x:v>27.2320098564605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21.731</x:v>
      </x:c>
      <x:c r="R217" s="8">
        <x:v>101591.59625492</x:v>
      </x:c>
      <x:c r="S217" s="12">
        <x:v>237815.684276277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212893</x:v>
      </x:c>
      <x:c r="B218" s="1">
        <x:v>43201.5995776968</x:v>
      </x:c>
      <x:c r="C218" s="6">
        <x:v>3.60312017833333</x:v>
      </x:c>
      <x:c r="D218" s="14" t="s">
        <x:v>77</x:v>
      </x:c>
      <x:c r="E218" s="15">
        <x:v>43194.5239701389</x:v>
      </x:c>
      <x:c r="F218" t="s">
        <x:v>82</x:v>
      </x:c>
      <x:c r="G218" s="6">
        <x:v>185.125966399057</x:v>
      </x:c>
      <x:c r="H218" t="s">
        <x:v>83</x:v>
      </x:c>
      <x:c r="I218" s="6">
        <x:v>27.2293419559728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21.73</x:v>
      </x:c>
      <x:c r="R218" s="8">
        <x:v>101597.080252483</x:v>
      </x:c>
      <x:c r="S218" s="12">
        <x:v>237815.955750297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212903</x:v>
      </x:c>
      <x:c r="B219" s="1">
        <x:v>43201.5995893866</x:v>
      </x:c>
      <x:c r="C219" s="6">
        <x:v>3.61993779</x:v>
      </x:c>
      <x:c r="D219" s="14" t="s">
        <x:v>77</x:v>
      </x:c>
      <x:c r="E219" s="15">
        <x:v>43194.5239701389</x:v>
      </x:c>
      <x:c r="F219" t="s">
        <x:v>82</x:v>
      </x:c>
      <x:c r="G219" s="6">
        <x:v>185.13453727616</x:v>
      </x:c>
      <x:c r="H219" t="s">
        <x:v>83</x:v>
      </x:c>
      <x:c r="I219" s="6">
        <x:v>27.213004858786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21.735</x:v>
      </x:c>
      <x:c r="R219" s="8">
        <x:v>101596.982000308</x:v>
      </x:c>
      <x:c r="S219" s="12">
        <x:v>237807.28815812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212914</x:v>
      </x:c>
      <x:c r="B220" s="1">
        <x:v>43201.5996007292</x:v>
      </x:c>
      <x:c r="C220" s="6">
        <x:v>3.63628875</x:v>
      </x:c>
      <x:c r="D220" s="14" t="s">
        <x:v>77</x:v>
      </x:c>
      <x:c r="E220" s="15">
        <x:v>43194.5239701389</x:v>
      </x:c>
      <x:c r="F220" t="s">
        <x:v>82</x:v>
      </x:c>
      <x:c r="G220" s="6">
        <x:v>185.062053125988</x:v>
      </x:c>
      <x:c r="H220" t="s">
        <x:v>83</x:v>
      </x:c>
      <x:c r="I220" s="6">
        <x:v>27.2262843647632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21.735</x:v>
      </x:c>
      <x:c r="R220" s="8">
        <x:v>101595.213578531</x:v>
      </x:c>
      <x:c r="S220" s="12">
        <x:v>237803.326091965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212924</x:v>
      </x:c>
      <x:c r="B221" s="1">
        <x:v>43201.599612581</x:v>
      </x:c>
      <x:c r="C221" s="6">
        <x:v>3.65332304</x:v>
      </x:c>
      <x:c r="D221" s="14" t="s">
        <x:v>77</x:v>
      </x:c>
      <x:c r="E221" s="15">
        <x:v>43194.5239701389</x:v>
      </x:c>
      <x:c r="F221" t="s">
        <x:v>82</x:v>
      </x:c>
      <x:c r="G221" s="6">
        <x:v>185.081368612593</x:v>
      </x:c>
      <x:c r="H221" t="s">
        <x:v>83</x:v>
      </x:c>
      <x:c r="I221" s="6">
        <x:v>27.2345578532886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21.731</x:v>
      </x:c>
      <x:c r="R221" s="8">
        <x:v>101603.704528599</x:v>
      </x:c>
      <x:c r="S221" s="12">
        <x:v>237799.11633569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212934</x:v>
      </x:c>
      <x:c r="B222" s="1">
        <x:v>43201.5996242245</x:v>
      </x:c>
      <x:c r="C222" s="6">
        <x:v>3.670124005</x:v>
      </x:c>
      <x:c r="D222" s="14" t="s">
        <x:v>77</x:v>
      </x:c>
      <x:c r="E222" s="15">
        <x:v>43194.5239701389</x:v>
      </x:c>
      <x:c r="F222" t="s">
        <x:v>82</x:v>
      </x:c>
      <x:c r="G222" s="6">
        <x:v>185.030725436419</x:v>
      </x:c>
      <x:c r="H222" t="s">
        <x:v>83</x:v>
      </x:c>
      <x:c r="I222" s="6">
        <x:v>27.2349775235393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21.734</x:v>
      </x:c>
      <x:c r="R222" s="8">
        <x:v>101600.622540392</x:v>
      </x:c>
      <x:c r="S222" s="12">
        <x:v>237806.169419479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212944</x:v>
      </x:c>
      <x:c r="B223" s="1">
        <x:v>43201.5996359954</x:v>
      </x:c>
      <x:c r="C223" s="6">
        <x:v>3.68707489666667</x:v>
      </x:c>
      <x:c r="D223" s="14" t="s">
        <x:v>77</x:v>
      </x:c>
      <x:c r="E223" s="15">
        <x:v>43194.5239701389</x:v>
      </x:c>
      <x:c r="F223" t="s">
        <x:v>82</x:v>
      </x:c>
      <x:c r="G223" s="6">
        <x:v>185.132022082534</x:v>
      </x:c>
      <x:c r="H223" t="s">
        <x:v>83</x:v>
      </x:c>
      <x:c r="I223" s="6">
        <x:v>27.2282328294273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21.73</x:v>
      </x:c>
      <x:c r="R223" s="8">
        <x:v>101597.229404484</x:v>
      </x:c>
      <x:c r="S223" s="12">
        <x:v>237809.346165579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212954</x:v>
      </x:c>
      <x:c r="B224" s="1">
        <x:v>43201.5996475694</x:v>
      </x:c>
      <x:c r="C224" s="6">
        <x:v>3.703709205</x:v>
      </x:c>
      <x:c r="D224" s="14" t="s">
        <x:v>77</x:v>
      </x:c>
      <x:c r="E224" s="15">
        <x:v>43194.5239701389</x:v>
      </x:c>
      <x:c r="F224" t="s">
        <x:v>82</x:v>
      </x:c>
      <x:c r="G224" s="6">
        <x:v>184.938810902796</x:v>
      </x:c>
      <x:c r="H224" t="s">
        <x:v>83</x:v>
      </x:c>
      <x:c r="I224" s="6">
        <x:v>27.2341082066491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21.74</x:v>
      </x:c>
      <x:c r="R224" s="8">
        <x:v>101603.036207462</x:v>
      </x:c>
      <x:c r="S224" s="12">
        <x:v>237804.923033097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212960</x:v>
      </x:c>
      <x:c r="B225" s="1">
        <x:v>43201.5996586806</x:v>
      </x:c>
      <x:c r="C225" s="6">
        <x:v>3.71971010166667</x:v>
      </x:c>
      <x:c r="D225" s="14" t="s">
        <x:v>77</x:v>
      </x:c>
      <x:c r="E225" s="15">
        <x:v>43194.5239701389</x:v>
      </x:c>
      <x:c r="F225" t="s">
        <x:v>82</x:v>
      </x:c>
      <x:c r="G225" s="6">
        <x:v>185.040870228401</x:v>
      </x:c>
      <x:c r="H225" t="s">
        <x:v>83</x:v>
      </x:c>
      <x:c r="I225" s="6">
        <x:v>27.239024346512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21.732</x:v>
      </x:c>
      <x:c r="R225" s="8">
        <x:v>101608.67142831</x:v>
      </x:c>
      <x:c r="S225" s="12">
        <x:v>237805.540226738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212974</x:v>
      </x:c>
      <x:c r="B226" s="1">
        <x:v>43201.5996706366</x:v>
      </x:c>
      <x:c r="C226" s="6">
        <x:v>3.73692775333333</x:v>
      </x:c>
      <x:c r="D226" s="14" t="s">
        <x:v>77</x:v>
      </x:c>
      <x:c r="E226" s="15">
        <x:v>43194.5239701389</x:v>
      </x:c>
      <x:c r="F226" t="s">
        <x:v>82</x:v>
      </x:c>
      <x:c r="G226" s="6">
        <x:v>184.91747097432</x:v>
      </x:c>
      <x:c r="H226" t="s">
        <x:v>83</x:v>
      </x:c>
      <x:c r="I226" s="6">
        <x:v>27.2409728185721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21.739</x:v>
      </x:c>
      <x:c r="R226" s="8">
        <x:v>101609.111243893</x:v>
      </x:c>
      <x:c r="S226" s="12">
        <x:v>237817.211240877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212982</x:v>
      </x:c>
      <x:c r="B227" s="1">
        <x:v>43201.5996820255</x:v>
      </x:c>
      <x:c r="C227" s="6">
        <x:v>3.75332870166667</x:v>
      </x:c>
      <x:c r="D227" s="14" t="s">
        <x:v>77</x:v>
      </x:c>
      <x:c r="E227" s="15">
        <x:v>43194.5239701389</x:v>
      </x:c>
      <x:c r="F227" t="s">
        <x:v>82</x:v>
      </x:c>
      <x:c r="G227" s="6">
        <x:v>184.968324103078</x:v>
      </x:c>
      <x:c r="H227" t="s">
        <x:v>83</x:v>
      </x:c>
      <x:c r="I227" s="6">
        <x:v>27.2375554990908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21.737</x:v>
      </x:c>
      <x:c r="R227" s="8">
        <x:v>101606.333752118</x:v>
      </x:c>
      <x:c r="S227" s="12">
        <x:v>237814.590126265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212994</x:v>
      </x:c>
      <x:c r="B228" s="1">
        <x:v>43201.5996934375</x:v>
      </x:c>
      <x:c r="C228" s="6">
        <x:v>3.769762955</x:v>
      </x:c>
      <x:c r="D228" s="14" t="s">
        <x:v>77</x:v>
      </x:c>
      <x:c r="E228" s="15">
        <x:v>43194.5239701389</x:v>
      </x:c>
      <x:c r="F228" t="s">
        <x:v>82</x:v>
      </x:c>
      <x:c r="G228" s="6">
        <x:v>185.086345932944</x:v>
      </x:c>
      <x:c r="H228" t="s">
        <x:v>83</x:v>
      </x:c>
      <x:c r="I228" s="6">
        <x:v>27.2188802093519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21.736</x:v>
      </x:c>
      <x:c r="R228" s="8">
        <x:v>101617.973150251</x:v>
      </x:c>
      <x:c r="S228" s="12">
        <x:v>237807.975235824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213004</x:v>
      </x:c>
      <x:c r="B229" s="1">
        <x:v>43201.5997050116</x:v>
      </x:c>
      <x:c r="C229" s="6">
        <x:v>3.78644723833333</x:v>
      </x:c>
      <x:c r="D229" s="14" t="s">
        <x:v>77</x:v>
      </x:c>
      <x:c r="E229" s="15">
        <x:v>43194.5239701389</x:v>
      </x:c>
      <x:c r="F229" t="s">
        <x:v>82</x:v>
      </x:c>
      <x:c r="G229" s="6">
        <x:v>184.894834983762</x:v>
      </x:c>
      <x:c r="H229" t="s">
        <x:v>83</x:v>
      </x:c>
      <x:c r="I229" s="6">
        <x:v>27.2362665110677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21.742</x:v>
      </x:c>
      <x:c r="R229" s="8">
        <x:v>101617.314429922</x:v>
      </x:c>
      <x:c r="S229" s="12">
        <x:v>237822.451132587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213006</x:v>
      </x:c>
      <x:c r="B230" s="1">
        <x:v>43201.5997167477</x:v>
      </x:c>
      <x:c r="C230" s="6">
        <x:v>3.80329815666667</x:v>
      </x:c>
      <x:c r="D230" s="14" t="s">
        <x:v>77</x:v>
      </x:c>
      <x:c r="E230" s="15">
        <x:v>43194.5239701389</x:v>
      </x:c>
      <x:c r="F230" t="s">
        <x:v>82</x:v>
      </x:c>
      <x:c r="G230" s="6">
        <x:v>184.966031933084</x:v>
      </x:c>
      <x:c r="H230" t="s">
        <x:v>83</x:v>
      </x:c>
      <x:c r="I230" s="6">
        <x:v>27.2438805405195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21.735</x:v>
      </x:c>
      <x:c r="R230" s="8">
        <x:v>101619.148538826</x:v>
      </x:c>
      <x:c r="S230" s="12">
        <x:v>237807.017986029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213024</x:v>
      </x:c>
      <x:c r="B231" s="1">
        <x:v>43201.5997283912</x:v>
      </x:c>
      <x:c r="C231" s="6">
        <x:v>3.82011575666667</x:v>
      </x:c>
      <x:c r="D231" s="14" t="s">
        <x:v>77</x:v>
      </x:c>
      <x:c r="E231" s="15">
        <x:v>43194.5239701389</x:v>
      </x:c>
      <x:c r="F231" t="s">
        <x:v>82</x:v>
      </x:c>
      <x:c r="G231" s="6">
        <x:v>184.920007606343</x:v>
      </x:c>
      <x:c r="H231" t="s">
        <x:v>83</x:v>
      </x:c>
      <x:c r="I231" s="6">
        <x:v>27.2375554990908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21.74</x:v>
      </x:c>
      <x:c r="R231" s="8">
        <x:v>101620.017703328</x:v>
      </x:c>
      <x:c r="S231" s="12">
        <x:v>237811.770399105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213034</x:v>
      </x:c>
      <x:c r="B232" s="1">
        <x:v>43201.5997396181</x:v>
      </x:c>
      <x:c r="C232" s="6">
        <x:v>3.83628339</x:v>
      </x:c>
      <x:c r="D232" s="14" t="s">
        <x:v>77</x:v>
      </x:c>
      <x:c r="E232" s="15">
        <x:v>43194.5239701389</x:v>
      </x:c>
      <x:c r="F232" t="s">
        <x:v>82</x:v>
      </x:c>
      <x:c r="G232" s="6">
        <x:v>184.970615077927</x:v>
      </x:c>
      <x:c r="H232" t="s">
        <x:v>83</x:v>
      </x:c>
      <x:c r="I232" s="6">
        <x:v>27.2312304695815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21.739</x:v>
      </x:c>
      <x:c r="R232" s="8">
        <x:v>101626.271395561</x:v>
      </x:c>
      <x:c r="S232" s="12">
        <x:v>237803.196635278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213044</x:v>
      </x:c>
      <x:c r="B233" s="1">
        <x:v>43201.5997514236</x:v>
      </x:c>
      <x:c r="C233" s="6">
        <x:v>3.85326762333333</x:v>
      </x:c>
      <x:c r="D233" s="14" t="s">
        <x:v>77</x:v>
      </x:c>
      <x:c r="E233" s="15">
        <x:v>43194.5239701389</x:v>
      </x:c>
      <x:c r="F233" t="s">
        <x:v>82</x:v>
      </x:c>
      <x:c r="G233" s="6">
        <x:v>185.039800811581</x:v>
      </x:c>
      <x:c r="H233" t="s">
        <x:v>83</x:v>
      </x:c>
      <x:c r="I233" s="6">
        <x:v>27.2244558066441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21.737</x:v>
      </x:c>
      <x:c r="R233" s="8">
        <x:v>101620.597893351</x:v>
      </x:c>
      <x:c r="S233" s="12">
        <x:v>237814.39850686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213053</x:v>
      </x:c>
      <x:c r="B234" s="1">
        <x:v>43201.5997632292</x:v>
      </x:c>
      <x:c r="C234" s="6">
        <x:v>3.87026861833333</x:v>
      </x:c>
      <x:c r="D234" s="14" t="s">
        <x:v>77</x:v>
      </x:c>
      <x:c r="E234" s="15">
        <x:v>43194.5239701389</x:v>
      </x:c>
      <x:c r="F234" t="s">
        <x:v>82</x:v>
      </x:c>
      <x:c r="G234" s="6">
        <x:v>184.963093674583</x:v>
      </x:c>
      <x:c r="H234" t="s">
        <x:v>83</x:v>
      </x:c>
      <x:c r="I234" s="6">
        <x:v>27.2267040339793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21.741</x:v>
      </x:c>
      <x:c r="R234" s="8">
        <x:v>101623.191408426</x:v>
      </x:c>
      <x:c r="S234" s="12">
        <x:v>237823.29655172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213057</x:v>
      </x:c>
      <x:c r="B235" s="1">
        <x:v>43201.5997748032</x:v>
      </x:c>
      <x:c r="C235" s="6">
        <x:v>3.88691952833333</x:v>
      </x:c>
      <x:c r="D235" s="14" t="s">
        <x:v>77</x:v>
      </x:c>
      <x:c r="E235" s="15">
        <x:v>43194.5239701389</x:v>
      </x:c>
      <x:c r="F235" t="s">
        <x:v>82</x:v>
      </x:c>
      <x:c r="G235" s="6">
        <x:v>184.918213094098</x:v>
      </x:c>
      <x:c r="H235" t="s">
        <x:v>83</x:v>
      </x:c>
      <x:c r="I235" s="6">
        <x:v>27.231979880039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21.742</x:v>
      </x:c>
      <x:c r="R235" s="8">
        <x:v>101630.096928865</x:v>
      </x:c>
      <x:c r="S235" s="12">
        <x:v>237814.305290437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213073</x:v>
      </x:c>
      <x:c r="B236" s="1">
        <x:v>43201.5997863079</x:v>
      </x:c>
      <x:c r="C236" s="6">
        <x:v>3.903470485</x:v>
      </x:c>
      <x:c r="D236" s="14" t="s">
        <x:v>77</x:v>
      </x:c>
      <x:c r="E236" s="15">
        <x:v>43194.5239701389</x:v>
      </x:c>
      <x:c r="F236" t="s">
        <x:v>82</x:v>
      </x:c>
      <x:c r="G236" s="6">
        <x:v>185.068998174075</x:v>
      </x:c>
      <x:c r="H236" t="s">
        <x:v>83</x:v>
      </x:c>
      <x:c r="I236" s="6">
        <x:v>27.2161523667387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21.738</x:v>
      </x:c>
      <x:c r="R236" s="8">
        <x:v>101636.053433652</x:v>
      </x:c>
      <x:c r="S236" s="12">
        <x:v>237821.970955436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213076</x:v>
      </x:c>
      <x:c r="B237" s="1">
        <x:v>43201.5997975347</x:v>
      </x:c>
      <x:c r="C237" s="6">
        <x:v>3.91965472</x:v>
      </x:c>
      <x:c r="D237" s="14" t="s">
        <x:v>77</x:v>
      </x:c>
      <x:c r="E237" s="15">
        <x:v>43194.5239701389</x:v>
      </x:c>
      <x:c r="F237" t="s">
        <x:v>82</x:v>
      </x:c>
      <x:c r="G237" s="6">
        <x:v>185.092477723383</x:v>
      </x:c>
      <x:c r="H237" t="s">
        <x:v>83</x:v>
      </x:c>
      <x:c r="I237" s="6">
        <x:v>27.2148034343968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21.737</x:v>
      </x:c>
      <x:c r="R237" s="8">
        <x:v>101634.022836852</x:v>
      </x:c>
      <x:c r="S237" s="12">
        <x:v>237804.278687499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213094</x:v>
      </x:c>
      <x:c r="B238" s="1">
        <x:v>43201.5998094907</x:v>
      </x:c>
      <x:c r="C238" s="6">
        <x:v>3.936872405</x:v>
      </x:c>
      <x:c r="D238" s="14" t="s">
        <x:v>77</x:v>
      </x:c>
      <x:c r="E238" s="15">
        <x:v>43194.5239701389</x:v>
      </x:c>
      <x:c r="F238" t="s">
        <x:v>82</x:v>
      </x:c>
      <x:c r="G238" s="6">
        <x:v>184.970450450285</x:v>
      </x:c>
      <x:c r="H238" t="s">
        <x:v>83</x:v>
      </x:c>
      <x:c r="I238" s="6">
        <x:v>27.2135444313681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21.745</x:v>
      </x:c>
      <x:c r="R238" s="8">
        <x:v>101630.310734855</x:v>
      </x:c>
      <x:c r="S238" s="12">
        <x:v>237795.458753216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213104</x:v>
      </x:c>
      <x:c r="B239" s="1">
        <x:v>43201.5998209144</x:v>
      </x:c>
      <x:c r="C239" s="6">
        <x:v>3.95332330666667</x:v>
      </x:c>
      <x:c r="D239" s="14" t="s">
        <x:v>77</x:v>
      </x:c>
      <x:c r="E239" s="15">
        <x:v>43194.5239701389</x:v>
      </x:c>
      <x:c r="F239" t="s">
        <x:v>82</x:v>
      </x:c>
      <x:c r="G239" s="6">
        <x:v>185.009125475394</x:v>
      </x:c>
      <x:c r="H239" t="s">
        <x:v>83</x:v>
      </x:c>
      <x:c r="I239" s="6">
        <x:v>27.2153130309957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21.742</x:v>
      </x:c>
      <x:c r="R239" s="8">
        <x:v>101630.621288192</x:v>
      </x:c>
      <x:c r="S239" s="12">
        <x:v>237811.334225195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213114</x:v>
      </x:c>
      <x:c r="B240" s="1">
        <x:v>43201.5998323727</x:v>
      </x:c>
      <x:c r="C240" s="6">
        <x:v>3.96985757</x:v>
      </x:c>
      <x:c r="D240" s="14" t="s">
        <x:v>77</x:v>
      </x:c>
      <x:c r="E240" s="15">
        <x:v>43194.5239701389</x:v>
      </x:c>
      <x:c r="F240" t="s">
        <x:v>82</x:v>
      </x:c>
      <x:c r="G240" s="6">
        <x:v>184.875708664032</x:v>
      </x:c>
      <x:c r="H240" t="s">
        <x:v>83</x:v>
      </x:c>
      <x:c r="I240" s="6">
        <x:v>27.2397737587094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21.742</x:v>
      </x:c>
      <x:c r="R240" s="8">
        <x:v>101635.475381674</x:v>
      </x:c>
      <x:c r="S240" s="12">
        <x:v>237806.692941854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213116</x:v>
      </x:c>
      <x:c r="B241" s="1">
        <x:v>43201.5998441782</x:v>
      </x:c>
      <x:c r="C241" s="6">
        <x:v>3.98682517833333</x:v>
      </x:c>
      <x:c r="D241" s="14" t="s">
        <x:v>77</x:v>
      </x:c>
      <x:c r="E241" s="15">
        <x:v>43194.5239701389</x:v>
      </x:c>
      <x:c r="F241" t="s">
        <x:v>82</x:v>
      </x:c>
      <x:c r="G241" s="6">
        <x:v>184.875218260071</x:v>
      </x:c>
      <x:c r="H241" t="s">
        <x:v>83</x:v>
      </x:c>
      <x:c r="I241" s="6">
        <x:v>27.239863688184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21.742</x:v>
      </x:c>
      <x:c r="R241" s="8">
        <x:v>101641.659898687</x:v>
      </x:c>
      <x:c r="S241" s="12">
        <x:v>237801.387736178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213132</x:v>
      </x:c>
      <x:c r="B242" s="1">
        <x:v>43201.5998558681</x:v>
      </x:c>
      <x:c r="C242" s="6">
        <x:v>4.00364281333333</x:v>
      </x:c>
      <x:c r="D242" s="14" t="s">
        <x:v>77</x:v>
      </x:c>
      <x:c r="E242" s="15">
        <x:v>43194.5239701389</x:v>
      </x:c>
      <x:c r="F242" t="s">
        <x:v>82</x:v>
      </x:c>
      <x:c r="G242" s="6">
        <x:v>184.919527575861</x:v>
      </x:c>
      <x:c r="H242" t="s">
        <x:v>83</x:v>
      </x:c>
      <x:c r="I242" s="6">
        <x:v>27.2140240515141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21.748</x:v>
      </x:c>
      <x:c r="R242" s="8">
        <x:v>101640.8119983</x:v>
      </x:c>
      <x:c r="S242" s="12">
        <x:v>237812.25005482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213144</x:v>
      </x:c>
      <x:c r="B243" s="1">
        <x:v>43201.5998674421</x:v>
      </x:c>
      <x:c r="C243" s="6">
        <x:v>4.020310415</x:v>
      </x:c>
      <x:c r="D243" s="14" t="s">
        <x:v>77</x:v>
      </x:c>
      <x:c r="E243" s="15">
        <x:v>43194.5239701389</x:v>
      </x:c>
      <x:c r="F243" t="s">
        <x:v>82</x:v>
      </x:c>
      <x:c r="G243" s="6">
        <x:v>184.945599734783</x:v>
      </x:c>
      <x:c r="H243" t="s">
        <x:v>83</x:v>
      </x:c>
      <x:c r="I243" s="6">
        <x:v>27.2121955000748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21.747</x:v>
      </x:c>
      <x:c r="R243" s="8">
        <x:v>101641.860310684</x:v>
      </x:c>
      <x:c r="S243" s="12">
        <x:v>237801.674814288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213154</x:v>
      </x:c>
      <x:c r="B244" s="1">
        <x:v>43201.5998787384</x:v>
      </x:c>
      <x:c r="C244" s="6">
        <x:v>4.03659471833333</x:v>
      </x:c>
      <x:c r="D244" s="14" t="s">
        <x:v>77</x:v>
      </x:c>
      <x:c r="E244" s="15">
        <x:v>43194.5239701389</x:v>
      </x:c>
      <x:c r="F244" t="s">
        <x:v>82</x:v>
      </x:c>
      <x:c r="G244" s="6">
        <x:v>184.876616849097</x:v>
      </x:c>
      <x:c r="H244" t="s">
        <x:v>83</x:v>
      </x:c>
      <x:c r="I244" s="6">
        <x:v>27.2307508469776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21.745</x:v>
      </x:c>
      <x:c r="R244" s="8">
        <x:v>101650.055068229</x:v>
      </x:c>
      <x:c r="S244" s="12">
        <x:v>237796.171026852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213163</x:v>
      </x:c>
      <x:c r="B245" s="1">
        <x:v>43201.599890081</x:v>
      </x:c>
      <x:c r="C245" s="6">
        <x:v>4.05294560833333</x:v>
      </x:c>
      <x:c r="D245" s="14" t="s">
        <x:v>77</x:v>
      </x:c>
      <x:c r="E245" s="15">
        <x:v>43194.5239701389</x:v>
      </x:c>
      <x:c r="F245" t="s">
        <x:v>82</x:v>
      </x:c>
      <x:c r="G245" s="6">
        <x:v>184.831266888067</x:v>
      </x:c>
      <x:c r="H245" t="s">
        <x:v>83</x:v>
      </x:c>
      <x:c r="I245" s="6">
        <x:v>27.2361166287715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21.746</x:v>
      </x:c>
      <x:c r="R245" s="8">
        <x:v>101644.562616889</x:v>
      </x:c>
      <x:c r="S245" s="12">
        <x:v>237798.498857515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213174</x:v>
      </x:c>
      <x:c r="B246" s="1">
        <x:v>43201.5999022338</x:v>
      </x:c>
      <x:c r="C246" s="6">
        <x:v>4.07044659666667</x:v>
      </x:c>
      <x:c r="D246" s="14" t="s">
        <x:v>77</x:v>
      </x:c>
      <x:c r="E246" s="15">
        <x:v>43194.5239701389</x:v>
      </x:c>
      <x:c r="F246" t="s">
        <x:v>82</x:v>
      </x:c>
      <x:c r="G246" s="6">
        <x:v>184.928759587998</x:v>
      </x:c>
      <x:c r="H246" t="s">
        <x:v>83</x:v>
      </x:c>
      <x:c r="I246" s="6">
        <x:v>27.2270937268709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21.743</x:v>
      </x:c>
      <x:c r="R246" s="8">
        <x:v>101653.326171771</x:v>
      </x:c>
      <x:c r="S246" s="12">
        <x:v>237808.060220188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213184</x:v>
      </x:c>
      <x:c r="B247" s="1">
        <x:v>43201.5999135764</x:v>
      </x:c>
      <x:c r="C247" s="6">
        <x:v>4.08674751166667</x:v>
      </x:c>
      <x:c r="D247" s="14" t="s">
        <x:v>77</x:v>
      </x:c>
      <x:c r="E247" s="15">
        <x:v>43194.5239701389</x:v>
      </x:c>
      <x:c r="F247" t="s">
        <x:v>82</x:v>
      </x:c>
      <x:c r="G247" s="6">
        <x:v>184.902689774271</x:v>
      </x:c>
      <x:c r="H247" t="s">
        <x:v>83</x:v>
      </x:c>
      <x:c r="I247" s="6">
        <x:v>27.2230169419408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21.746</x:v>
      </x:c>
      <x:c r="R247" s="8">
        <x:v>101655.374849253</x:v>
      </x:c>
      <x:c r="S247" s="12">
        <x:v>237793.074535695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213193</x:v>
      </x:c>
      <x:c r="B248" s="1">
        <x:v>43201.5999253125</x:v>
      </x:c>
      <x:c r="C248" s="6">
        <x:v>4.10368185</x:v>
      </x:c>
      <x:c r="D248" s="14" t="s">
        <x:v>77</x:v>
      </x:c>
      <x:c r="E248" s="15">
        <x:v>43194.5239701389</x:v>
      </x:c>
      <x:c r="F248" t="s">
        <x:v>82</x:v>
      </x:c>
      <x:c r="G248" s="6">
        <x:v>184.871802823967</x:v>
      </x:c>
      <x:c r="H248" t="s">
        <x:v>83</x:v>
      </x:c>
      <x:c r="I248" s="6">
        <x:v>27.2227771312164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21.748</x:v>
      </x:c>
      <x:c r="R248" s="8">
        <x:v>101661.264927292</x:v>
      </x:c>
      <x:c r="S248" s="12">
        <x:v>237799.222575544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213204</x:v>
      </x:c>
      <x:c r="B249" s="1">
        <x:v>43201.5999367245</x:v>
      </x:c>
      <x:c r="C249" s="6">
        <x:v>4.12011606833333</x:v>
      </x:c>
      <x:c r="D249" s="14" t="s">
        <x:v>77</x:v>
      </x:c>
      <x:c r="E249" s="15">
        <x:v>43194.5239701389</x:v>
      </x:c>
      <x:c r="F249" t="s">
        <x:v>82</x:v>
      </x:c>
      <x:c r="G249" s="6">
        <x:v>184.852845585672</x:v>
      </x:c>
      <x:c r="H249" t="s">
        <x:v>83</x:v>
      </x:c>
      <x:c r="I249" s="6">
        <x:v>27.2262543883921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21.748</x:v>
      </x:c>
      <x:c r="R249" s="8">
        <x:v>101659.30281414</x:v>
      </x:c>
      <x:c r="S249" s="12">
        <x:v>237803.868709511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213213</x:v>
      </x:c>
      <x:c r="B250" s="1">
        <x:v>43201.5999482292</x:v>
      </x:c>
      <x:c r="C250" s="6">
        <x:v>4.13668366</x:v>
      </x:c>
      <x:c r="D250" s="14" t="s">
        <x:v>77</x:v>
      </x:c>
      <x:c r="E250" s="15">
        <x:v>43194.5239701389</x:v>
      </x:c>
      <x:c r="F250" t="s">
        <x:v>82</x:v>
      </x:c>
      <x:c r="G250" s="6">
        <x:v>184.823594734578</x:v>
      </x:c>
      <x:c r="H250" t="s">
        <x:v>83</x:v>
      </x:c>
      <x:c r="I250" s="6">
        <x:v>27.2316201629983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21.748</x:v>
      </x:c>
      <x:c r="R250" s="8">
        <x:v>101666.614425672</x:v>
      </x:c>
      <x:c r="S250" s="12">
        <x:v>237801.738174802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213224</x:v>
      </x:c>
      <x:c r="B251" s="1">
        <x:v>43201.5999599537</x:v>
      </x:c>
      <x:c r="C251" s="6">
        <x:v>4.15356795333333</x:v>
      </x:c>
      <x:c r="D251" s="14" t="s">
        <x:v>77</x:v>
      </x:c>
      <x:c r="E251" s="15">
        <x:v>43194.5239701389</x:v>
      </x:c>
      <x:c r="F251" t="s">
        <x:v>82</x:v>
      </x:c>
      <x:c r="G251" s="6">
        <x:v>184.819182819123</x:v>
      </x:c>
      <x:c r="H251" t="s">
        <x:v>83</x:v>
      </x:c>
      <x:c r="I251" s="6">
        <x:v>27.2324295263934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21.748</x:v>
      </x:c>
      <x:c r="R251" s="8">
        <x:v>101668.446606345</x:v>
      </x:c>
      <x:c r="S251" s="12">
        <x:v>237797.488891001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213234</x:v>
      </x:c>
      <x:c r="B252" s="1">
        <x:v>43201.5999712963</x:v>
      </x:c>
      <x:c r="C252" s="6">
        <x:v>4.16986889166667</x:v>
      </x:c>
      <x:c r="D252" s="14" t="s">
        <x:v>77</x:v>
      </x:c>
      <x:c r="E252" s="15">
        <x:v>43194.5239701389</x:v>
      </x:c>
      <x:c r="F252" t="s">
        <x:v>82</x:v>
      </x:c>
      <x:c r="G252" s="6">
        <x:v>184.834130770236</x:v>
      </x:c>
      <x:c r="H252" t="s">
        <x:v>83</x:v>
      </x:c>
      <x:c r="I252" s="6">
        <x:v>27.2326393613789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21.747</x:v>
      </x:c>
      <x:c r="R252" s="8">
        <x:v>101668.115423933</x:v>
      </x:c>
      <x:c r="S252" s="12">
        <x:v>237799.177118817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213244</x:v>
      </x:c>
      <x:c r="B253" s="1">
        <x:v>43201.5999829861</x:v>
      </x:c>
      <x:c r="C253" s="6">
        <x:v>4.18670316166667</x:v>
      </x:c>
      <x:c r="D253" s="14" t="s">
        <x:v>77</x:v>
      </x:c>
      <x:c r="E253" s="15">
        <x:v>43194.5239701389</x:v>
      </x:c>
      <x:c r="F253" t="s">
        <x:v>82</x:v>
      </x:c>
      <x:c r="G253" s="6">
        <x:v>184.824177823861</x:v>
      </x:c>
      <x:c r="H253" t="s">
        <x:v>83</x:v>
      </x:c>
      <x:c r="I253" s="6">
        <x:v>27.2226572258605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21.751</x:v>
      </x:c>
      <x:c r="R253" s="8">
        <x:v>101666.51379178</x:v>
      </x:c>
      <x:c r="S253" s="12">
        <x:v>237811.296348611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213251</x:v>
      </x:c>
      <x:c r="B254" s="1">
        <x:v>43201.5999944792</x:v>
      </x:c>
      <x:c r="C254" s="6">
        <x:v>4.20325408333333</x:v>
      </x:c>
      <x:c r="D254" s="14" t="s">
        <x:v>77</x:v>
      </x:c>
      <x:c r="E254" s="15">
        <x:v>43194.5239701389</x:v>
      </x:c>
      <x:c r="F254" t="s">
        <x:v>82</x:v>
      </x:c>
      <x:c r="G254" s="6">
        <x:v>184.910943131153</x:v>
      </x:c>
      <x:c r="H254" t="s">
        <x:v>83</x:v>
      </x:c>
      <x:c r="I254" s="6">
        <x:v>27.2244558066441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21.745</x:v>
      </x:c>
      <x:c r="R254" s="8">
        <x:v>101671.337047931</x:v>
      </x:c>
      <x:c r="S254" s="12">
        <x:v>237805.974964362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213264</x:v>
      </x:c>
      <x:c r="B255" s="1">
        <x:v>43201.6000065972</x:v>
      </x:c>
      <x:c r="C255" s="6">
        <x:v>4.22072173</x:v>
      </x:c>
      <x:c r="D255" s="14" t="s">
        <x:v>77</x:v>
      </x:c>
      <x:c r="E255" s="15">
        <x:v>43194.5239701389</x:v>
      </x:c>
      <x:c r="F255" t="s">
        <x:v>82</x:v>
      </x:c>
      <x:c r="G255" s="6">
        <x:v>184.73466688821</x:v>
      </x:c>
      <x:c r="H255" t="s">
        <x:v>83</x:v>
      </x:c>
      <x:c r="I255" s="6">
        <x:v>27.2331789371183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21.753</x:v>
      </x:c>
      <x:c r="R255" s="8">
        <x:v>101682.735566082</x:v>
      </x:c>
      <x:c r="S255" s="12">
        <x:v>237809.92352597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213268</x:v>
      </x:c>
      <x:c r="B256" s="1">
        <x:v>43201.600018831</x:v>
      </x:c>
      <x:c r="C256" s="6">
        <x:v>4.23835609166667</x:v>
      </x:c>
      <x:c r="D256" s="14" t="s">
        <x:v>77</x:v>
      </x:c>
      <x:c r="E256" s="15">
        <x:v>43194.5239701389</x:v>
      </x:c>
      <x:c r="F256" t="s">
        <x:v>82</x:v>
      </x:c>
      <x:c r="G256" s="6">
        <x:v>184.872213523964</x:v>
      </x:c>
      <x:c r="H256" t="s">
        <x:v>83</x:v>
      </x:c>
      <x:c r="I256" s="6">
        <x:v>27.219749522299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21.749</x:v>
      </x:c>
      <x:c r="R256" s="8">
        <x:v>101669.809101882</x:v>
      </x:c>
      <x:c r="S256" s="12">
        <x:v>237810.018295482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213280</x:v>
      </x:c>
      <x:c r="B257" s="1">
        <x:v>43201.6000335301</x:v>
      </x:c>
      <x:c r="C257" s="6">
        <x:v>4.259507275</x:v>
      </x:c>
      <x:c r="D257" s="14" t="s">
        <x:v>77</x:v>
      </x:c>
      <x:c r="E257" s="15">
        <x:v>43194.5239701389</x:v>
      </x:c>
      <x:c r="F257" t="s">
        <x:v>82</x:v>
      </x:c>
      <x:c r="G257" s="6">
        <x:v>184.882265737198</x:v>
      </x:c>
      <x:c r="H257" t="s">
        <x:v>83</x:v>
      </x:c>
      <x:c r="I257" s="6">
        <x:v>27.2149533157426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21.75</x:v>
      </x:c>
      <x:c r="R257" s="8">
        <x:v>101674.937461311</x:v>
      </x:c>
      <x:c r="S257" s="12">
        <x:v>237809.912261832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213286</x:v>
      </x:c>
      <x:c r="B258" s="1">
        <x:v>43201.6000439005</x:v>
      </x:c>
      <x:c r="C258" s="6">
        <x:v>4.27444150666667</x:v>
      </x:c>
      <x:c r="D258" s="14" t="s">
        <x:v>77</x:v>
      </x:c>
      <x:c r="E258" s="15">
        <x:v>43194.5239701389</x:v>
      </x:c>
      <x:c r="F258" t="s">
        <x:v>82</x:v>
      </x:c>
      <x:c r="G258" s="6">
        <x:v>184.766046796822</x:v>
      </x:c>
      <x:c r="H258" t="s">
        <x:v>83</x:v>
      </x:c>
      <x:c r="I258" s="6">
        <x:v>27.2156127937369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21.757</x:v>
      </x:c>
      <x:c r="R258" s="8">
        <x:v>101664.574937341</x:v>
      </x:c>
      <x:c r="S258" s="12">
        <x:v>237803.764928048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213295</x:v>
      </x:c>
      <x:c r="B259" s="1">
        <x:v>43201.6000530093</x:v>
      </x:c>
      <x:c r="C259" s="6">
        <x:v>4.28754216166667</x:v>
      </x:c>
      <x:c r="D259" s="14" t="s">
        <x:v>77</x:v>
      </x:c>
      <x:c r="E259" s="15">
        <x:v>43194.5239701389</x:v>
      </x:c>
      <x:c r="F259" t="s">
        <x:v>82</x:v>
      </x:c>
      <x:c r="G259" s="6">
        <x:v>184.766583178145</x:v>
      </x:c>
      <x:c r="H259" t="s">
        <x:v>83</x:v>
      </x:c>
      <x:c r="I259" s="6">
        <x:v>27.2361765816895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21.75</x:v>
      </x:c>
      <x:c r="R259" s="8">
        <x:v>101656.231944926</x:v>
      </x:c>
      <x:c r="S259" s="12">
        <x:v>237782.548710537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213309</x:v>
      </x:c>
      <x:c r="B260" s="1">
        <x:v>43201.6000638889</x:v>
      </x:c>
      <x:c r="C260" s="6">
        <x:v>4.30322642666667</x:v>
      </x:c>
      <x:c r="D260" s="14" t="s">
        <x:v>77</x:v>
      </x:c>
      <x:c r="E260" s="15">
        <x:v>43194.5239701389</x:v>
      </x:c>
      <x:c r="F260" t="s">
        <x:v>82</x:v>
      </x:c>
      <x:c r="G260" s="6">
        <x:v>184.845079871942</x:v>
      </x:c>
      <x:c r="H260" t="s">
        <x:v>83</x:v>
      </x:c>
      <x:c r="I260" s="6">
        <x:v>27.2306309413366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21.747</x:v>
      </x:c>
      <x:c r="R260" s="8">
        <x:v>101668.206062237</x:v>
      </x:c>
      <x:c r="S260" s="12">
        <x:v>237786.711149893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213317</x:v>
      </x:c>
      <x:c r="B261" s="1">
        <x:v>43201.600075463</x:v>
      </x:c>
      <x:c r="C261" s="6">
        <x:v>4.31989403</x:v>
      </x:c>
      <x:c r="D261" s="14" t="s">
        <x:v>77</x:v>
      </x:c>
      <x:c r="E261" s="15">
        <x:v>43194.5239701389</x:v>
      </x:c>
      <x:c r="F261" t="s">
        <x:v>82</x:v>
      </x:c>
      <x:c r="G261" s="6">
        <x:v>184.781776463747</x:v>
      </x:c>
      <x:c r="H261" t="s">
        <x:v>83</x:v>
      </x:c>
      <x:c r="I261" s="6">
        <x:v>27.2333887721506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21.75</x:v>
      </x:c>
      <x:c r="R261" s="8">
        <x:v>101678.378835438</x:v>
      </x:c>
      <x:c r="S261" s="12">
        <x:v>237794.67416522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213333</x:v>
      </x:c>
      <x:c r="B262" s="1">
        <x:v>43201.6000874653</x:v>
      </x:c>
      <x:c r="C262" s="6">
        <x:v>4.33717830333333</x:v>
      </x:c>
      <x:c r="D262" s="14" t="s">
        <x:v>77</x:v>
      </x:c>
      <x:c r="E262" s="15">
        <x:v>43194.5239701389</x:v>
      </x:c>
      <x:c r="F262" t="s">
        <x:v>82</x:v>
      </x:c>
      <x:c r="G262" s="6">
        <x:v>184.786514297392</x:v>
      </x:c>
      <x:c r="H262" t="s">
        <x:v>83</x:v>
      </x:c>
      <x:c r="I262" s="6">
        <x:v>27.2325194556711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21.75</x:v>
      </x:c>
      <x:c r="R262" s="8">
        <x:v>101675.597447984</x:v>
      </x:c>
      <x:c r="S262" s="12">
        <x:v>237794.811889727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213343</x:v>
      </x:c>
      <x:c r="B263" s="1">
        <x:v>43201.6000986921</x:v>
      </x:c>
      <x:c r="C263" s="6">
        <x:v>4.35332924333333</x:v>
      </x:c>
      <x:c r="D263" s="14" t="s">
        <x:v>77</x:v>
      </x:c>
      <x:c r="E263" s="15">
        <x:v>43194.5239701389</x:v>
      </x:c>
      <x:c r="F263" t="s">
        <x:v>82</x:v>
      </x:c>
      <x:c r="G263" s="6">
        <x:v>184.798527034038</x:v>
      </x:c>
      <x:c r="H263" t="s">
        <x:v>83</x:v>
      </x:c>
      <x:c r="I263" s="6">
        <x:v>27.2273635142833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21.751</x:v>
      </x:c>
      <x:c r="R263" s="8">
        <x:v>101678.339472045</x:v>
      </x:c>
      <x:c r="S263" s="12">
        <x:v>237802.161459927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213348</x:v>
      </x:c>
      <x:c r="B264" s="1">
        <x:v>43201.6001110764</x:v>
      </x:c>
      <x:c r="C264" s="6">
        <x:v>4.37118022666667</x:v>
      </x:c>
      <x:c r="D264" s="14" t="s">
        <x:v>77</x:v>
      </x:c>
      <x:c r="E264" s="15">
        <x:v>43194.5239701389</x:v>
      </x:c>
      <x:c r="F264" t="s">
        <x:v>82</x:v>
      </x:c>
      <x:c r="G264" s="6">
        <x:v>184.73778221307</x:v>
      </x:c>
      <x:c r="H264" t="s">
        <x:v>83</x:v>
      </x:c>
      <x:c r="I264" s="6">
        <x:v>27.2267040339793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21.755</x:v>
      </x:c>
      <x:c r="R264" s="8">
        <x:v>101688.946853308</x:v>
      </x:c>
      <x:c r="S264" s="12">
        <x:v>237804.711128767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213364</x:v>
      </x:c>
      <x:c r="B265" s="1">
        <x:v>43201.6001237269</x:v>
      </x:c>
      <x:c r="C265" s="6">
        <x:v>4.38939791833333</x:v>
      </x:c>
      <x:c r="D265" s="14" t="s">
        <x:v>77</x:v>
      </x:c>
      <x:c r="E265" s="15">
        <x:v>43194.5239701389</x:v>
      </x:c>
      <x:c r="F265" t="s">
        <x:v>82</x:v>
      </x:c>
      <x:c r="G265" s="6">
        <x:v>184.821321962314</x:v>
      </x:c>
      <x:c r="H265" t="s">
        <x:v>83</x:v>
      </x:c>
      <x:c r="I265" s="6">
        <x:v>27.2202291433314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21.752</x:v>
      </x:c>
      <x:c r="R265" s="8">
        <x:v>101685.358709876</x:v>
      </x:c>
      <x:c r="S265" s="12">
        <x:v>237790.372072351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213372</x:v>
      </x:c>
      <x:c r="B266" s="1">
        <x:v>43201.6001333681</x:v>
      </x:c>
      <x:c r="C266" s="6">
        <x:v>4.403265405</x:v>
      </x:c>
      <x:c r="D266" s="14" t="s">
        <x:v>77</x:v>
      </x:c>
      <x:c r="E266" s="15">
        <x:v>43194.5239701389</x:v>
      </x:c>
      <x:c r="F266" t="s">
        <x:v>82</x:v>
      </x:c>
      <x:c r="G266" s="6">
        <x:v>184.697057444721</x:v>
      </x:c>
      <x:c r="H266" t="s">
        <x:v>83</x:v>
      </x:c>
      <x:c r="I266" s="6">
        <x:v>27.2253251210359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21.758</x:v>
      </x:c>
      <x:c r="R266" s="8">
        <x:v>101679.619701029</x:v>
      </x:c>
      <x:c r="S266" s="12">
        <x:v>237785.829069573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213384</x:v>
      </x:c>
      <x:c r="B267" s="1">
        <x:v>43201.6001460301</x:v>
      </x:c>
      <x:c r="C267" s="6">
        <x:v>4.421466405</x:v>
      </x:c>
      <x:c r="D267" s="14" t="s">
        <x:v>77</x:v>
      </x:c>
      <x:c r="E267" s="15">
        <x:v>43194.5239701389</x:v>
      </x:c>
      <x:c r="F267" t="s">
        <x:v>82</x:v>
      </x:c>
      <x:c r="G267" s="6">
        <x:v>184.746861994014</x:v>
      </x:c>
      <x:c r="H267" t="s">
        <x:v>83</x:v>
      </x:c>
      <x:c r="I267" s="6">
        <x:v>27.2161823430192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21.758</x:v>
      </x:c>
      <x:c r="R267" s="8">
        <x:v>101691.799771764</x:v>
      </x:c>
      <x:c r="S267" s="12">
        <x:v>237800.66796022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213388</x:v>
      </x:c>
      <x:c r="B268" s="1">
        <x:v>43201.6001585301</x:v>
      </x:c>
      <x:c r="C268" s="6">
        <x:v>4.43948407666667</x:v>
      </x:c>
      <x:c r="D268" s="14" t="s">
        <x:v>77</x:v>
      </x:c>
      <x:c r="E268" s="15">
        <x:v>43194.5239701389</x:v>
      </x:c>
      <x:c r="F268" t="s">
        <x:v>82</x:v>
      </x:c>
      <x:c r="G268" s="6">
        <x:v>184.691639913337</x:v>
      </x:c>
      <x:c r="H268" t="s">
        <x:v>83</x:v>
      </x:c>
      <x:c r="I268" s="6">
        <x:v>27.2381250520966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21.754</x:v>
      </x:c>
      <x:c r="R268" s="8">
        <x:v>101696.048209098</x:v>
      </x:c>
      <x:c r="S268" s="12">
        <x:v>237794.699135038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213396</x:v>
      </x:c>
      <x:c r="B269" s="1">
        <x:v>43201.600168831</x:v>
      </x:c>
      <x:c r="C269" s="6">
        <x:v>4.45433492333333</x:v>
      </x:c>
      <x:c r="D269" s="14" t="s">
        <x:v>77</x:v>
      </x:c>
      <x:c r="E269" s="15">
        <x:v>43194.5239701389</x:v>
      </x:c>
      <x:c r="F269" t="s">
        <x:v>82</x:v>
      </x:c>
      <x:c r="G269" s="6">
        <x:v>184.681546083803</x:v>
      </x:c>
      <x:c r="H269" t="s">
        <x:v>83</x:v>
      </x:c>
      <x:c r="I269" s="6">
        <x:v>27.2281728766516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21.758</x:v>
      </x:c>
      <x:c r="R269" s="8">
        <x:v>101694.623366298</x:v>
      </x:c>
      <x:c r="S269" s="12">
        <x:v>237784.734561119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213407</x:v>
      </x:c>
      <x:c r="B270" s="1">
        <x:v>43201.6001795486</x:v>
      </x:c>
      <x:c r="C270" s="6">
        <x:v>4.469769135</x:v>
      </x:c>
      <x:c r="D270" s="14" t="s">
        <x:v>77</x:v>
      </x:c>
      <x:c r="E270" s="15">
        <x:v>43194.5239701389</x:v>
      </x:c>
      <x:c r="F270" t="s">
        <x:v>82</x:v>
      </x:c>
      <x:c r="G270" s="6">
        <x:v>184.655349852386</x:v>
      </x:c>
      <x:c r="H270" t="s">
        <x:v>83</x:v>
      </x:c>
      <x:c r="I270" s="6">
        <x:v>27.230031413199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21.759</x:v>
      </x:c>
      <x:c r="R270" s="8">
        <x:v>101687.889187061</x:v>
      </x:c>
      <x:c r="S270" s="12">
        <x:v>237799.997586431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213415</x:v>
      </x:c>
      <x:c r="B271" s="1">
        <x:v>43201.6001913542</x:v>
      </x:c>
      <x:c r="C271" s="6">
        <x:v>4.48677010833333</x:v>
      </x:c>
      <x:c r="D271" s="14" t="s">
        <x:v>77</x:v>
      </x:c>
      <x:c r="E271" s="15">
        <x:v>43194.5239701389</x:v>
      </x:c>
      <x:c r="F271" t="s">
        <x:v>82</x:v>
      </x:c>
      <x:c r="G271" s="6">
        <x:v>184.684885956086</x:v>
      </x:c>
      <x:c r="H271" t="s">
        <x:v>83</x:v>
      </x:c>
      <x:c r="I271" s="6">
        <x:v>27.2305110357001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21.757</x:v>
      </x:c>
      <x:c r="R271" s="8">
        <x:v>101698.610761458</x:v>
      </x:c>
      <x:c r="S271" s="12">
        <x:v>237788.006784556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213425</x:v>
      </x:c>
      <x:c r="B272" s="1">
        <x:v>43201.6002029282</x:v>
      </x:c>
      <x:c r="C272" s="6">
        <x:v>4.50345436833333</x:v>
      </x:c>
      <x:c r="D272" s="14" t="s">
        <x:v>77</x:v>
      </x:c>
      <x:c r="E272" s="15">
        <x:v>43194.5239701389</x:v>
      </x:c>
      <x:c r="F272" t="s">
        <x:v>82</x:v>
      </x:c>
      <x:c r="G272" s="6">
        <x:v>184.705460060077</x:v>
      </x:c>
      <x:c r="H272" t="s">
        <x:v>83</x:v>
      </x:c>
      <x:c r="I272" s="6">
        <x:v>27.226734010354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21.757</x:v>
      </x:c>
      <x:c r="R272" s="8">
        <x:v>101703.638057428</x:v>
      </x:c>
      <x:c r="S272" s="12">
        <x:v>237800.012652343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213439</x:v>
      </x:c>
      <x:c r="B273" s="1">
        <x:v>43201.6002145486</x:v>
      </x:c>
      <x:c r="C273" s="6">
        <x:v>4.52013865333333</x:v>
      </x:c>
      <x:c r="D273" s="14" t="s">
        <x:v>77</x:v>
      </x:c>
      <x:c r="E273" s="15">
        <x:v>43194.5239701389</x:v>
      </x:c>
      <x:c r="F273" t="s">
        <x:v>82</x:v>
      </x:c>
      <x:c r="G273" s="6">
        <x:v>184.665724227087</x:v>
      </x:c>
      <x:c r="H273" t="s">
        <x:v>83</x:v>
      </x:c>
      <x:c r="I273" s="6">
        <x:v>27.2251752392281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21.76</x:v>
      </x:c>
      <x:c r="R273" s="8">
        <x:v>101701.447903345</x:v>
      </x:c>
      <x:c r="S273" s="12">
        <x:v>237789.181129192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213449</x:v>
      </x:c>
      <x:c r="B274" s="1">
        <x:v>43201.6002257755</x:v>
      </x:c>
      <x:c r="C274" s="6">
        <x:v>4.53630620666667</x:v>
      </x:c>
      <x:c r="D274" s="14" t="s">
        <x:v>77</x:v>
      </x:c>
      <x:c r="E274" s="15">
        <x:v>43194.5239701389</x:v>
      </x:c>
      <x:c r="F274" t="s">
        <x:v>82</x:v>
      </x:c>
      <x:c r="G274" s="6">
        <x:v>184.712242955075</x:v>
      </x:c>
      <x:c r="H274" t="s">
        <x:v>83</x:v>
      </x:c>
      <x:c r="I274" s="6">
        <x:v>27.2225373205097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21.758</x:v>
      </x:c>
      <x:c r="R274" s="8">
        <x:v>101704.445771686</x:v>
      </x:c>
      <x:c r="S274" s="12">
        <x:v>237790.705700144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213462</x:v>
      </x:c>
      <x:c r="B275" s="1">
        <x:v>43201.6002376968</x:v>
      </x:c>
      <x:c r="C275" s="6">
        <x:v>4.55347389333333</x:v>
      </x:c>
      <x:c r="D275" s="14" t="s">
        <x:v>77</x:v>
      </x:c>
      <x:c r="E275" s="15">
        <x:v>43194.5239701389</x:v>
      </x:c>
      <x:c r="F275" t="s">
        <x:v>82</x:v>
      </x:c>
      <x:c r="G275" s="6">
        <x:v>184.682063202561</x:v>
      </x:c>
      <x:c r="H275" t="s">
        <x:v>83</x:v>
      </x:c>
      <x:c r="I275" s="6">
        <x:v>27.2162722718622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21.762</x:v>
      </x:c>
      <x:c r="R275" s="8">
        <x:v>101705.0062105</x:v>
      </x:c>
      <x:c r="S275" s="12">
        <x:v>237794.058773865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213466</x:v>
      </x:c>
      <x:c r="B276" s="1">
        <x:v>43201.6002493056</x:v>
      </x:c>
      <x:c r="C276" s="6">
        <x:v>4.57020814166667</x:v>
      </x:c>
      <x:c r="D276" s="14" t="s">
        <x:v>77</x:v>
      </x:c>
      <x:c r="E276" s="15">
        <x:v>43194.5239701389</x:v>
      </x:c>
      <x:c r="F276" t="s">
        <x:v>82</x:v>
      </x:c>
      <x:c r="G276" s="6">
        <x:v>184.660188519698</x:v>
      </x:c>
      <x:c r="H276" t="s">
        <x:v>83</x:v>
      </x:c>
      <x:c r="I276" s="6">
        <x:v>27.2202890959652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21.762</x:v>
      </x:c>
      <x:c r="R276" s="8">
        <x:v>101704.443387862</x:v>
      </x:c>
      <x:c r="S276" s="12">
        <x:v>237780.737871381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213478</x:v>
      </x:c>
      <x:c r="B277" s="1">
        <x:v>43201.6002611921</x:v>
      </x:c>
      <x:c r="C277" s="6">
        <x:v>4.58729243</x:v>
      </x:c>
      <x:c r="D277" s="14" t="s">
        <x:v>77</x:v>
      </x:c>
      <x:c r="E277" s="15">
        <x:v>43194.5239701389</x:v>
      </x:c>
      <x:c r="F277" t="s">
        <x:v>82</x:v>
      </x:c>
      <x:c r="G277" s="6">
        <x:v>184.65665589157</x:v>
      </x:c>
      <x:c r="H277" t="s">
        <x:v>83</x:v>
      </x:c>
      <x:c r="I277" s="6">
        <x:v>27.2297916019738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21.759</x:v>
      </x:c>
      <x:c r="R277" s="8">
        <x:v>101687.453107423</x:v>
      </x:c>
      <x:c r="S277" s="12">
        <x:v>237784.409961651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213492</x:v>
      </x:c>
      <x:c r="B278" s="1">
        <x:v>43201.6002723032</x:v>
      </x:c>
      <x:c r="C278" s="6">
        <x:v>4.60329332666667</x:v>
      </x:c>
      <x:c r="D278" s="14" t="s">
        <x:v>77</x:v>
      </x:c>
      <x:c r="E278" s="15">
        <x:v>43194.5239701389</x:v>
      </x:c>
      <x:c r="F278" t="s">
        <x:v>82</x:v>
      </x:c>
      <x:c r="G278" s="6">
        <x:v>184.631623016353</x:v>
      </x:c>
      <x:c r="H278" t="s">
        <x:v>83</x:v>
      </x:c>
      <x:c r="I278" s="6">
        <x:v>27.2255349555771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21.762</x:v>
      </x:c>
      <x:c r="R278" s="8">
        <x:v>101676.174550313</x:v>
      </x:c>
      <x:c r="S278" s="12">
        <x:v>237787.374081269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213498</x:v>
      </x:c>
      <x:c r="B279" s="1">
        <x:v>43201.6002841088</x:v>
      </x:c>
      <x:c r="C279" s="6">
        <x:v>4.62032766333333</x:v>
      </x:c>
      <x:c r="D279" s="14" t="s">
        <x:v>77</x:v>
      </x:c>
      <x:c r="E279" s="15">
        <x:v>43194.5239701389</x:v>
      </x:c>
      <x:c r="F279" t="s">
        <x:v>82</x:v>
      </x:c>
      <x:c r="G279" s="6">
        <x:v>184.485107158179</x:v>
      </x:c>
      <x:c r="H279" t="s">
        <x:v>83</x:v>
      </x:c>
      <x:c r="I279" s="6">
        <x:v>27.2465484525628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21.764</x:v>
      </x:c>
      <x:c r="R279" s="8">
        <x:v>101688.905033813</x:v>
      </x:c>
      <x:c r="S279" s="12">
        <x:v>237795.981822757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213514</x:v>
      </x:c>
      <x:c r="B280" s="1">
        <x:v>43201.6002954051</x:v>
      </x:c>
      <x:c r="C280" s="6">
        <x:v>4.63661192</x:v>
      </x:c>
      <x:c r="D280" s="14" t="s">
        <x:v>77</x:v>
      </x:c>
      <x:c r="E280" s="15">
        <x:v>43194.5239701389</x:v>
      </x:c>
      <x:c r="F280" t="s">
        <x:v>82</x:v>
      </x:c>
      <x:c r="G280" s="6">
        <x:v>184.555988192914</x:v>
      </x:c>
      <x:c r="H280" t="s">
        <x:v>83</x:v>
      </x:c>
      <x:c r="I280" s="6">
        <x:v>27.2364763462942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21.763</x:v>
      </x:c>
      <x:c r="R280" s="8">
        <x:v>101688.334817688</x:v>
      </x:c>
      <x:c r="S280" s="12">
        <x:v>237790.187124395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213517</x:v>
      </x:c>
      <x:c r="B281" s="1">
        <x:v>43201.6003069097</x:v>
      </x:c>
      <x:c r="C281" s="6">
        <x:v>4.65316281833333</x:v>
      </x:c>
      <x:c r="D281" s="14" t="s">
        <x:v>77</x:v>
      </x:c>
      <x:c r="E281" s="15">
        <x:v>43194.5239701389</x:v>
      </x:c>
      <x:c r="F281" t="s">
        <x:v>82</x:v>
      </x:c>
      <x:c r="G281" s="6">
        <x:v>184.691280761811</x:v>
      </x:c>
      <x:c r="H281" t="s">
        <x:v>83</x:v>
      </x:c>
      <x:c r="I281" s="6">
        <x:v>27.217531275915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21.761</x:v>
      </x:c>
      <x:c r="R281" s="8">
        <x:v>101689.984430133</x:v>
      </x:c>
      <x:c r="S281" s="12">
        <x:v>237780.381991288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213526</x:v>
      </x:c>
      <x:c r="B282" s="1">
        <x:v>43201.6003188657</x:v>
      </x:c>
      <x:c r="C282" s="6">
        <x:v>4.67039714</x:v>
      </x:c>
      <x:c r="D282" s="14" t="s">
        <x:v>77</x:v>
      </x:c>
      <x:c r="E282" s="15">
        <x:v>43194.5239701389</x:v>
      </x:c>
      <x:c r="F282" t="s">
        <x:v>82</x:v>
      </x:c>
      <x:c r="G282" s="6">
        <x:v>184.628538158659</x:v>
      </x:c>
      <x:c r="H282" t="s">
        <x:v>83</x:v>
      </x:c>
      <x:c r="I282" s="6">
        <x:v>27.2201991670149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21.764</x:v>
      </x:c>
      <x:c r="R282" s="8">
        <x:v>101698.799388549</x:v>
      </x:c>
      <x:c r="S282" s="12">
        <x:v>237778.41206871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213539</x:v>
      </x:c>
      <x:c r="B283" s="1">
        <x:v>43201.6003303588</x:v>
      </x:c>
      <x:c r="C283" s="6">
        <x:v>4.68694810833333</x:v>
      </x:c>
      <x:c r="D283" s="14" t="s">
        <x:v>77</x:v>
      </x:c>
      <x:c r="E283" s="15">
        <x:v>43194.5239701389</x:v>
      </x:c>
      <x:c r="F283" t="s">
        <x:v>82</x:v>
      </x:c>
      <x:c r="G283" s="6">
        <x:v>184.511514563932</x:v>
      </x:c>
      <x:c r="H283" t="s">
        <x:v>83</x:v>
      </x:c>
      <x:c r="I283" s="6">
        <x:v>27.2269438449844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21.769</x:v>
      </x:c>
      <x:c r="R283" s="8">
        <x:v>101688.747253257</x:v>
      </x:c>
      <x:c r="S283" s="12">
        <x:v>237782.42238428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213548</x:v>
      </x:c>
      <x:c r="B284" s="1">
        <x:v>43201.6003420949</x:v>
      </x:c>
      <x:c r="C284" s="6">
        <x:v>4.70384908333333</x:v>
      </x:c>
      <x:c r="D284" s="14" t="s">
        <x:v>77</x:v>
      </x:c>
      <x:c r="E284" s="15">
        <x:v>43194.5239701389</x:v>
      </x:c>
      <x:c r="F284" t="s">
        <x:v>82</x:v>
      </x:c>
      <x:c r="G284" s="6">
        <x:v>184.463954685586</x:v>
      </x:c>
      <x:c r="H284" t="s">
        <x:v>83</x:v>
      </x:c>
      <x:c r="I284" s="6">
        <x:v>27.2386346522358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21.768</x:v>
      </x:c>
      <x:c r="R284" s="8">
        <x:v>101695.297233282</x:v>
      </x:c>
      <x:c r="S284" s="12">
        <x:v>237794.388051166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213558</x:v>
      </x:c>
      <x:c r="B285" s="1">
        <x:v>43201.6003531597</x:v>
      </x:c>
      <x:c r="C285" s="6">
        <x:v>4.719766605</x:v>
      </x:c>
      <x:c r="D285" s="14" t="s">
        <x:v>77</x:v>
      </x:c>
      <x:c r="E285" s="15">
        <x:v>43194.5239701389</x:v>
      </x:c>
      <x:c r="F285" t="s">
        <x:v>82</x:v>
      </x:c>
      <x:c r="G285" s="6">
        <x:v>184.568991683012</x:v>
      </x:c>
      <x:c r="H285" t="s">
        <x:v>83</x:v>
      </x:c>
      <x:c r="I285" s="6">
        <x:v>27.2252351919501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21.766</x:v>
      </x:c>
      <x:c r="R285" s="8">
        <x:v>101683.14205919</x:v>
      </x:c>
      <x:c r="S285" s="12">
        <x:v>237790.46619972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213573</x:v>
      </x:c>
      <x:c r="B286" s="1">
        <x:v>43201.6003646644</x:v>
      </x:c>
      <x:c r="C286" s="6">
        <x:v>4.736334175</x:v>
      </x:c>
      <x:c r="D286" s="14" t="s">
        <x:v>77</x:v>
      </x:c>
      <x:c r="E286" s="15">
        <x:v>43194.5239701389</x:v>
      </x:c>
      <x:c r="F286" t="s">
        <x:v>82</x:v>
      </x:c>
      <x:c r="G286" s="6">
        <x:v>184.531557641486</x:v>
      </x:c>
      <x:c r="H286" t="s">
        <x:v>83</x:v>
      </x:c>
      <x:c r="I286" s="6">
        <x:v>27.2291620975889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21.767</x:v>
      </x:c>
      <x:c r="R286" s="8">
        <x:v>101704.070764544</x:v>
      </x:c>
      <x:c r="S286" s="12">
        <x:v>237785.092045977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213580</x:v>
      </x:c>
      <x:c r="B287" s="1">
        <x:v>43201.6003765856</x:v>
      </x:c>
      <x:c r="C287" s="6">
        <x:v>4.75351849666667</x:v>
      </x:c>
      <x:c r="D287" s="14" t="s">
        <x:v>77</x:v>
      </x:c>
      <x:c r="E287" s="15">
        <x:v>43194.5239701389</x:v>
      </x:c>
      <x:c r="F287" t="s">
        <x:v>82</x:v>
      </x:c>
      <x:c r="G287" s="6">
        <x:v>184.537572079993</x:v>
      </x:c>
      <x:c r="H287" t="s">
        <x:v>83</x:v>
      </x:c>
      <x:c r="I287" s="6">
        <x:v>27.2339583244488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21.765</x:v>
      </x:c>
      <x:c r="R287" s="8">
        <x:v>101704.239172846</x:v>
      </x:c>
      <x:c r="S287" s="12">
        <x:v>237784.466377216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213589</x:v>
      </x:c>
      <x:c r="B288" s="1">
        <x:v>43201.6003882755</x:v>
      </x:c>
      <x:c r="C288" s="6">
        <x:v>4.77033610833333</x:v>
      </x:c>
      <x:c r="D288" s="14" t="s">
        <x:v>77</x:v>
      </x:c>
      <x:c r="E288" s="15">
        <x:v>43194.5239701389</x:v>
      </x:c>
      <x:c r="F288" t="s">
        <x:v>82</x:v>
      </x:c>
      <x:c r="G288" s="6">
        <x:v>184.600847085939</x:v>
      </x:c>
      <x:c r="H288" t="s">
        <x:v>83</x:v>
      </x:c>
      <x:c r="I288" s="6">
        <x:v>27.2341381830888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21.761</x:v>
      </x:c>
      <x:c r="R288" s="8">
        <x:v>101680.408313212</x:v>
      </x:c>
      <x:c r="S288" s="12">
        <x:v>237783.958503381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213603</x:v>
      </x:c>
      <x:c r="B289" s="1">
        <x:v>43201.6003996875</x:v>
      </x:c>
      <x:c r="C289" s="6">
        <x:v>4.78677039666667</x:v>
      </x:c>
      <x:c r="D289" s="14" t="s">
        <x:v>77</x:v>
      </x:c>
      <x:c r="E289" s="15">
        <x:v>43194.5239701389</x:v>
      </x:c>
      <x:c r="F289" t="s">
        <x:v>82</x:v>
      </x:c>
      <x:c r="G289" s="6">
        <x:v>184.561557401509</x:v>
      </x:c>
      <x:c r="H289" t="s">
        <x:v>83</x:v>
      </x:c>
      <x:c r="I289" s="6">
        <x:v>27.2295517907655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21.765</x:v>
      </x:c>
      <x:c r="R289" s="8">
        <x:v>101704.323351379</x:v>
      </x:c>
      <x:c r="S289" s="12">
        <x:v>237778.260766392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213608</x:v>
      </x:c>
      <x:c r="B290" s="1">
        <x:v>43201.6004113773</x:v>
      </x:c>
      <x:c r="C290" s="6">
        <x:v>4.80360467833333</x:v>
      </x:c>
      <x:c r="D290" s="14" t="s">
        <x:v>77</x:v>
      </x:c>
      <x:c r="E290" s="15">
        <x:v>43194.5239701389</x:v>
      </x:c>
      <x:c r="F290" t="s">
        <x:v>82</x:v>
      </x:c>
      <x:c r="G290" s="6">
        <x:v>184.458925068882</x:v>
      </x:c>
      <x:c r="H290" t="s">
        <x:v>83</x:v>
      </x:c>
      <x:c r="I290" s="6">
        <x:v>27.2336585600692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21.77</x:v>
      </x:c>
      <x:c r="R290" s="8">
        <x:v>101719.863208573</x:v>
      </x:c>
      <x:c r="S290" s="12">
        <x:v>237772.971535809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213623</x:v>
      </x:c>
      <x:c r="B291" s="1">
        <x:v>43201.6004232986</x:v>
      </x:c>
      <x:c r="C291" s="6">
        <x:v>4.82075561333333</x:v>
      </x:c>
      <x:c r="D291" s="14" t="s">
        <x:v>77</x:v>
      </x:c>
      <x:c r="E291" s="15">
        <x:v>43194.5239701389</x:v>
      </x:c>
      <x:c r="F291" t="s">
        <x:v>82</x:v>
      </x:c>
      <x:c r="G291" s="6">
        <x:v>184.558946669954</x:v>
      </x:c>
      <x:c r="H291" t="s">
        <x:v>83</x:v>
      </x:c>
      <x:c r="I291" s="6">
        <x:v>27.230031413199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21.765</x:v>
      </x:c>
      <x:c r="R291" s="8">
        <x:v>101740.319415509</x:v>
      </x:c>
      <x:c r="S291" s="12">
        <x:v>237785.864647409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213634</x:v>
      </x:c>
      <x:c r="B292" s="1">
        <x:v>43201.6004350694</x:v>
      </x:c>
      <x:c r="C292" s="6">
        <x:v>4.83772324666667</x:v>
      </x:c>
      <x:c r="D292" s="14" t="s">
        <x:v>77</x:v>
      </x:c>
      <x:c r="E292" s="15">
        <x:v>43194.5239701389</x:v>
      </x:c>
      <x:c r="F292" t="s">
        <x:v>82</x:v>
      </x:c>
      <x:c r="G292" s="6">
        <x:v>184.514031640141</x:v>
      </x:c>
      <x:c r="H292" t="s">
        <x:v>83</x:v>
      </x:c>
      <x:c r="I292" s="6">
        <x:v>27.2294318851682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21.768</x:v>
      </x:c>
      <x:c r="R292" s="8">
        <x:v>101731.779588641</x:v>
      </x:c>
      <x:c r="S292" s="12">
        <x:v>237786.274816909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213637</x:v>
      </x:c>
      <x:c r="B293" s="1">
        <x:v>43201.6004457986</x:v>
      </x:c>
      <x:c r="C293" s="6">
        <x:v>4.85319082166667</x:v>
      </x:c>
      <x:c r="D293" s="14" t="s">
        <x:v>77</x:v>
      </x:c>
      <x:c r="E293" s="15">
        <x:v>43194.5239701389</x:v>
      </x:c>
      <x:c r="F293" t="s">
        <x:v>82</x:v>
      </x:c>
      <x:c r="G293" s="6">
        <x:v>184.515451416398</x:v>
      </x:c>
      <x:c r="H293" t="s">
        <x:v>83</x:v>
      </x:c>
      <x:c r="I293" s="6">
        <x:v>27.220319072283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21.771</x:v>
      </x:c>
      <x:c r="R293" s="8">
        <x:v>101729.0271203</x:v>
      </x:c>
      <x:c r="S293" s="12">
        <x:v>237776.210198305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213646</x:v>
      </x:c>
      <x:c r="B294" s="1">
        <x:v>43201.6004574421</x:v>
      </x:c>
      <x:c r="C294" s="6">
        <x:v>4.86995844666667</x:v>
      </x:c>
      <x:c r="D294" s="14" t="s">
        <x:v>77</x:v>
      </x:c>
      <x:c r="E294" s="15">
        <x:v>43194.5239701389</x:v>
      </x:c>
      <x:c r="F294" t="s">
        <x:v>82</x:v>
      </x:c>
      <x:c r="G294" s="6">
        <x:v>184.547259732929</x:v>
      </x:c>
      <x:c r="H294" t="s">
        <x:v>83</x:v>
      </x:c>
      <x:c r="I294" s="6">
        <x:v>27.2144736954633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21.771</x:v>
      </x:c>
      <x:c r="R294" s="8">
        <x:v>101740.943890939</x:v>
      </x:c>
      <x:c r="S294" s="12">
        <x:v>237785.058474438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213662</x:v>
      </x:c>
      <x:c r="B295" s="1">
        <x:v>43201.6004689468</x:v>
      </x:c>
      <x:c r="C295" s="6">
        <x:v>4.88650939166667</x:v>
      </x:c>
      <x:c r="D295" s="14" t="s">
        <x:v>77</x:v>
      </x:c>
      <x:c r="E295" s="15">
        <x:v>43194.5239701389</x:v>
      </x:c>
      <x:c r="F295" t="s">
        <x:v>82</x:v>
      </x:c>
      <x:c r="G295" s="6">
        <x:v>184.60033839121</x:v>
      </x:c>
      <x:c r="H295" t="s">
        <x:v>83</x:v>
      </x:c>
      <x:c r="I295" s="6">
        <x:v>27.2135744076254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21.768</x:v>
      </x:c>
      <x:c r="R295" s="8">
        <x:v>101751.276943694</x:v>
      </x:c>
      <x:c r="S295" s="12">
        <x:v>237784.109350326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213665</x:v>
      </x:c>
      <x:c r="B296" s="1">
        <x:v>43201.6004808218</x:v>
      </x:c>
      <x:c r="C296" s="6">
        <x:v>4.90361032833333</x:v>
      </x:c>
      <x:c r="D296" s="14" t="s">
        <x:v>77</x:v>
      </x:c>
      <x:c r="E296" s="15">
        <x:v>43194.5239701389</x:v>
      </x:c>
      <x:c r="F296" t="s">
        <x:v>82</x:v>
      </x:c>
      <x:c r="G296" s="6">
        <x:v>184.607043954454</x:v>
      </x:c>
      <x:c r="H296" t="s">
        <x:v>83</x:v>
      </x:c>
      <x:c r="I296" s="6">
        <x:v>27.2064400659815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21.77</x:v>
      </x:c>
      <x:c r="R296" s="8">
        <x:v>101753.451843996</x:v>
      </x:c>
      <x:c r="S296" s="12">
        <x:v>237773.264948465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213683</x:v>
      </x:c>
      <x:c r="B297" s="1">
        <x:v>43201.6004923958</x:v>
      </x:c>
      <x:c r="C297" s="6">
        <x:v>4.92027793</x:v>
      </x:c>
      <x:c r="D297" s="14" t="s">
        <x:v>77</x:v>
      </x:c>
      <x:c r="E297" s="15">
        <x:v>43194.5239701389</x:v>
      </x:c>
      <x:c r="F297" t="s">
        <x:v>82</x:v>
      </x:c>
      <x:c r="G297" s="6">
        <x:v>184.342598175339</x:v>
      </x:c>
      <x:c r="H297" t="s">
        <x:v>83</x:v>
      </x:c>
      <x:c r="I297" s="6">
        <x:v>27.2520941192142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21.771</x:v>
      </x:c>
      <x:c r="R297" s="8">
        <x:v>101729.767882414</x:v>
      </x:c>
      <x:c r="S297" s="12">
        <x:v>237779.945583734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213686</x:v>
      </x:c>
      <x:c r="B298" s="1">
        <x:v>43201.6005038542</x:v>
      </x:c>
      <x:c r="C298" s="6">
        <x:v>4.93676216</x:v>
      </x:c>
      <x:c r="D298" s="14" t="s">
        <x:v>77</x:v>
      </x:c>
      <x:c r="E298" s="15">
        <x:v>43194.5239701389</x:v>
      </x:c>
      <x:c r="F298" t="s">
        <x:v>82</x:v>
      </x:c>
      <x:c r="G298" s="6">
        <x:v>184.305304098795</x:v>
      </x:c>
      <x:c r="H298" t="s">
        <x:v>83</x:v>
      </x:c>
      <x:c r="I298" s="6">
        <x:v>27.2530533705913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21.773</x:v>
      </x:c>
      <x:c r="R298" s="8">
        <x:v>101651.040650771</x:v>
      </x:c>
      <x:c r="S298" s="12">
        <x:v>237773.576604146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213699</x:v>
      </x:c>
      <x:c r="B299" s="1">
        <x:v>43201.6005154282</x:v>
      </x:c>
      <x:c r="C299" s="6">
        <x:v>4.95341315</x:v>
      </x:c>
      <x:c r="D299" s="14" t="s">
        <x:v>77</x:v>
      </x:c>
      <x:c r="E299" s="15">
        <x:v>43194.5239701389</x:v>
      </x:c>
      <x:c r="F299" t="s">
        <x:v>82</x:v>
      </x:c>
      <x:c r="G299" s="6">
        <x:v>184.462976058363</x:v>
      </x:c>
      <x:c r="H299" t="s">
        <x:v>83</x:v>
      </x:c>
      <x:c r="I299" s="6">
        <x:v>27.2388145111267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21.768</x:v>
      </x:c>
      <x:c r="R299" s="8">
        <x:v>101980.837170747</x:v>
      </x:c>
      <x:c r="S299" s="12">
        <x:v>237779.280294462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213713</x:v>
      </x:c>
      <x:c r="B300" s="1">
        <x:v>43201.6005270023</x:v>
      </x:c>
      <x:c r="C300" s="6">
        <x:v>4.97011408166667</x:v>
      </x:c>
      <x:c r="D300" s="14" t="s">
        <x:v>77</x:v>
      </x:c>
      <x:c r="E300" s="15">
        <x:v>43194.5239701389</x:v>
      </x:c>
      <x:c r="F300" t="s">
        <x:v>82</x:v>
      </x:c>
      <x:c r="G300" s="6">
        <x:v>184.404381374958</x:v>
      </x:c>
      <x:c r="H300" t="s">
        <x:v>83</x:v>
      </x:c>
      <x:c r="I300" s="6">
        <x:v>27.2259846010688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21.776</x:v>
      </x:c>
      <x:c r="R300" s="8">
        <x:v>101839.775156273</x:v>
      </x:c>
      <x:c r="S300" s="12">
        <x:v>237779.384372077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213718</x:v>
      </x:c>
      <x:c r="B301" s="1">
        <x:v>43201.6005384259</x:v>
      </x:c>
      <x:c r="C301" s="6">
        <x:v>4.98654831166667</x:v>
      </x:c>
      <x:c r="D301" s="14" t="s">
        <x:v>77</x:v>
      </x:c>
      <x:c r="E301" s="15">
        <x:v>43194.5239701389</x:v>
      </x:c>
      <x:c r="F301" t="s">
        <x:v>82</x:v>
      </x:c>
      <x:c r="G301" s="6">
        <x:v>184.378594190016</x:v>
      </x:c>
      <x:c r="H301" t="s">
        <x:v>83</x:v>
      </x:c>
      <x:c r="I301" s="6">
        <x:v>27.2366262286059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21.774</x:v>
      </x:c>
      <x:c r="R301" s="8">
        <x:v>101855.176948722</x:v>
      </x:c>
      <x:c r="S301" s="12">
        <x:v>237778.386252837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213728</x:v>
      </x:c>
      <x:c r="B302" s="1">
        <x:v>43201.6005502662</x:v>
      </x:c>
      <x:c r="C302" s="6">
        <x:v>5.003582625</x:v>
      </x:c>
      <x:c r="D302" s="14" t="s">
        <x:v>77</x:v>
      </x:c>
      <x:c r="E302" s="15">
        <x:v>43194.5239701389</x:v>
      </x:c>
      <x:c r="F302" t="s">
        <x:v>82</x:v>
      </x:c>
      <x:c r="G302" s="6">
        <x:v>184.400277326199</x:v>
      </x:c>
      <x:c r="H302" t="s">
        <x:v>83</x:v>
      </x:c>
      <x:c r="I302" s="6">
        <x:v>27.2326393613789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21.774</x:v>
      </x:c>
      <x:c r="R302" s="8">
        <x:v>101871.712044563</x:v>
      </x:c>
      <x:c r="S302" s="12">
        <x:v>237784.289911397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213736</x:v>
      </x:c>
      <x:c r="B303" s="1">
        <x:v>43201.6005615394</x:v>
      </x:c>
      <x:c r="C303" s="6">
        <x:v>5.01981688166667</x:v>
      </x:c>
      <x:c r="D303" s="14" t="s">
        <x:v>77</x:v>
      </x:c>
      <x:c r="E303" s="15">
        <x:v>43194.5239701389</x:v>
      </x:c>
      <x:c r="F303" t="s">
        <x:v>82</x:v>
      </x:c>
      <x:c r="G303" s="6">
        <x:v>184.301009690693</x:v>
      </x:c>
      <x:c r="H303" t="s">
        <x:v>83</x:v>
      </x:c>
      <x:c r="I303" s="6">
        <x:v>27.2361466052303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21.779</x:v>
      </x:c>
      <x:c r="R303" s="8">
        <x:v>101865.118814603</x:v>
      </x:c>
      <x:c r="S303" s="12">
        <x:v>237781.662130164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213750</x:v>
      </x:c>
      <x:c r="B304" s="1">
        <x:v>43201.6005733796</x:v>
      </x:c>
      <x:c r="C304" s="6">
        <x:v>5.03688452333333</x:v>
      </x:c>
      <x:c r="D304" s="14" t="s">
        <x:v>77</x:v>
      </x:c>
      <x:c r="E304" s="15">
        <x:v>43194.5239701389</x:v>
      </x:c>
      <x:c r="F304" t="s">
        <x:v>82</x:v>
      </x:c>
      <x:c r="G304" s="6">
        <x:v>184.365878425296</x:v>
      </x:c>
      <x:c r="H304" t="s">
        <x:v>83</x:v>
      </x:c>
      <x:c r="I304" s="6">
        <x:v>27.2389643935439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21.774</x:v>
      </x:c>
      <x:c r="R304" s="8">
        <x:v>101882.760992744</x:v>
      </x:c>
      <x:c r="S304" s="12">
        <x:v>237787.879197319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213759</x:v>
      </x:c>
      <x:c r="B305" s="1">
        <x:v>43201.6005847222</x:v>
      </x:c>
      <x:c r="C305" s="6">
        <x:v>5.05321877833333</x:v>
      </x:c>
      <x:c r="D305" s="14" t="s">
        <x:v>77</x:v>
      </x:c>
      <x:c r="E305" s="15">
        <x:v>43194.5239701389</x:v>
      </x:c>
      <x:c r="F305" t="s">
        <x:v>82</x:v>
      </x:c>
      <x:c r="G305" s="6">
        <x:v>184.349477509119</x:v>
      </x:c>
      <x:c r="H305" t="s">
        <x:v>83</x:v>
      </x:c>
      <x:c r="I305" s="6">
        <x:v>27.2301812952228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21.778</x:v>
      </x:c>
      <x:c r="R305" s="8">
        <x:v>101864.305769089</x:v>
      </x:c>
      <x:c r="S305" s="12">
        <x:v>237774.154903461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213768</x:v>
      </x:c>
      <x:c r="B306" s="1">
        <x:v>43201.6005965625</x:v>
      </x:c>
      <x:c r="C306" s="6">
        <x:v>5.07026977333333</x:v>
      </x:c>
      <x:c r="D306" s="14" t="s">
        <x:v>77</x:v>
      </x:c>
      <x:c r="E306" s="15">
        <x:v>43194.5239701389</x:v>
      </x:c>
      <x:c r="F306" t="s">
        <x:v>82</x:v>
      </x:c>
      <x:c r="G306" s="6">
        <x:v>184.412301673411</x:v>
      </x:c>
      <x:c r="H306" t="s">
        <x:v>83</x:v>
      </x:c>
      <x:c r="I306" s="6">
        <x:v>27.2215780778529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21.777</x:v>
      </x:c>
      <x:c r="R306" s="8">
        <x:v>101880.941524498</x:v>
      </x:c>
      <x:c r="S306" s="12">
        <x:v>237780.115659904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213781</x:v>
      </x:c>
      <x:c r="B307" s="1">
        <x:v>43201.6006081366</x:v>
      </x:c>
      <x:c r="C307" s="6">
        <x:v>5.08692066</x:v>
      </x:c>
      <x:c r="D307" s="14" t="s">
        <x:v>77</x:v>
      </x:c>
      <x:c r="E307" s="15">
        <x:v>43194.5239701389</x:v>
      </x:c>
      <x:c r="F307" t="s">
        <x:v>82</x:v>
      </x:c>
      <x:c r="G307" s="6">
        <x:v>184.400536189767</x:v>
      </x:c>
      <x:c r="H307" t="s">
        <x:v>83</x:v>
      </x:c>
      <x:c r="I307" s="6">
        <x:v>27.2296417199668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21.775</x:v>
      </x:c>
      <x:c r="R307" s="8">
        <x:v>101889.469917166</x:v>
      </x:c>
      <x:c r="S307" s="12">
        <x:v>237782.511271899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213792</x:v>
      </x:c>
      <x:c r="B308" s="1">
        <x:v>43201.6006194444</x:v>
      </x:c>
      <x:c r="C308" s="6">
        <x:v>5.10320489333333</x:v>
      </x:c>
      <x:c r="D308" s="14" t="s">
        <x:v>77</x:v>
      </x:c>
      <x:c r="E308" s="15">
        <x:v>43194.5239701389</x:v>
      </x:c>
      <x:c r="F308" t="s">
        <x:v>82</x:v>
      </x:c>
      <x:c r="G308" s="6">
        <x:v>184.378490431404</x:v>
      </x:c>
      <x:c r="H308" t="s">
        <x:v>83</x:v>
      </x:c>
      <x:c r="I308" s="6">
        <x:v>27.2248454992746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21.778</x:v>
      </x:c>
      <x:c r="R308" s="8">
        <x:v>101881.313562876</x:v>
      </x:c>
      <x:c r="S308" s="12">
        <x:v>237780.348990441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213797</x:v>
      </x:c>
      <x:c r="B309" s="1">
        <x:v>43201.6006310532</x:v>
      </x:c>
      <x:c r="C309" s="6">
        <x:v>5.11993921166667</x:v>
      </x:c>
      <x:c r="D309" s="14" t="s">
        <x:v>77</x:v>
      </x:c>
      <x:c r="E309" s="15">
        <x:v>43194.5239701389</x:v>
      </x:c>
      <x:c r="F309" t="s">
        <x:v>82</x:v>
      </x:c>
      <x:c r="G309" s="6">
        <x:v>184.363294082587</x:v>
      </x:c>
      <x:c r="H309" t="s">
        <x:v>83</x:v>
      </x:c>
      <x:c r="I309" s="6">
        <x:v>27.2187902804394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21.781</x:v>
      </x:c>
      <x:c r="R309" s="8">
        <x:v>101889.905364922</x:v>
      </x:c>
      <x:c r="S309" s="12">
        <x:v>237781.5888232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213809</x:v>
      </x:c>
      <x:c r="B310" s="1">
        <x:v>43201.6006427894</x:v>
      </x:c>
      <x:c r="C310" s="6">
        <x:v>5.13682348</x:v>
      </x:c>
      <x:c r="D310" s="14" t="s">
        <x:v>77</x:v>
      </x:c>
      <x:c r="E310" s="15">
        <x:v>43194.5239701389</x:v>
      </x:c>
      <x:c r="F310" t="s">
        <x:v>82</x:v>
      </x:c>
      <x:c r="G310" s="6">
        <x:v>184.463587976852</x:v>
      </x:c>
      <x:c r="H310" t="s">
        <x:v>83</x:v>
      </x:c>
      <x:c r="I310" s="6">
        <x:v>27.2091978769195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21.778</x:v>
      </x:c>
      <x:c r="R310" s="8">
        <x:v>101898.620887613</x:v>
      </x:c>
      <x:c r="S310" s="12">
        <x:v>237785.862355812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213817</x:v>
      </x:c>
      <x:c r="B311" s="1">
        <x:v>43201.6006543634</x:v>
      </x:c>
      <x:c r="C311" s="6">
        <x:v>5.15349111666667</x:v>
      </x:c>
      <x:c r="D311" s="14" t="s">
        <x:v>77</x:v>
      </x:c>
      <x:c r="E311" s="15">
        <x:v>43194.5239701389</x:v>
      </x:c>
      <x:c r="F311" t="s">
        <x:v>82</x:v>
      </x:c>
      <x:c r="G311" s="6">
        <x:v>184.332396149279</x:v>
      </x:c>
      <x:c r="H311" t="s">
        <x:v>83</x:v>
      </x:c>
      <x:c r="I311" s="6">
        <x:v>27.2274234670444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21.78</x:v>
      </x:c>
      <x:c r="R311" s="8">
        <x:v>101894.885526138</x:v>
      </x:c>
      <x:c r="S311" s="12">
        <x:v>237783.899643933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213827</x:v>
      </x:c>
      <x:c r="B312" s="1">
        <x:v>43201.6006657755</x:v>
      </x:c>
      <x:c r="C312" s="6">
        <x:v>5.16992537166667</x:v>
      </x:c>
      <x:c r="D312" s="14" t="s">
        <x:v>77</x:v>
      </x:c>
      <x:c r="E312" s="15">
        <x:v>43194.5239701389</x:v>
      </x:c>
      <x:c r="F312" t="s">
        <x:v>82</x:v>
      </x:c>
      <x:c r="G312" s="6">
        <x:v>184.389805136692</x:v>
      </x:c>
      <x:c r="H312" t="s">
        <x:v>83</x:v>
      </x:c>
      <x:c r="I312" s="6">
        <x:v>27.2257148137664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21.777</x:v>
      </x:c>
      <x:c r="R312" s="8">
        <x:v>101902.889791222</x:v>
      </x:c>
      <x:c r="S312" s="12">
        <x:v>237781.637422438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213838</x:v>
      </x:c>
      <x:c r="B313" s="1">
        <x:v>43201.6006775116</x:v>
      </x:c>
      <x:c r="C313" s="6">
        <x:v>5.18684297</x:v>
      </x:c>
      <x:c r="D313" s="14" t="s">
        <x:v>77</x:v>
      </x:c>
      <x:c r="E313" s="15">
        <x:v>43194.5239701389</x:v>
      </x:c>
      <x:c r="F313" t="s">
        <x:v>82</x:v>
      </x:c>
      <x:c r="G313" s="6">
        <x:v>184.317990090266</x:v>
      </x:c>
      <x:c r="H313" t="s">
        <x:v>83</x:v>
      </x:c>
      <x:c r="I313" s="6">
        <x:v>27.2271237032487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21.781</x:v>
      </x:c>
      <x:c r="R313" s="8">
        <x:v>101897.561654539</x:v>
      </x:c>
      <x:c r="S313" s="12">
        <x:v>237789.882350157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213848</x:v>
      </x:c>
      <x:c r="B314" s="1">
        <x:v>43201.6006888889</x:v>
      </x:c>
      <x:c r="C314" s="6">
        <x:v>5.20319390666667</x:v>
      </x:c>
      <x:c r="D314" s="14" t="s">
        <x:v>77</x:v>
      </x:c>
      <x:c r="E314" s="15">
        <x:v>43194.5239701389</x:v>
      </x:c>
      <x:c r="F314" t="s">
        <x:v>82</x:v>
      </x:c>
      <x:c r="G314" s="6">
        <x:v>184.349240585513</x:v>
      </x:c>
      <x:c r="H314" t="s">
        <x:v>83</x:v>
      </x:c>
      <x:c r="I314" s="6">
        <x:v>27.212525238785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21.784</x:v>
      </x:c>
      <x:c r="R314" s="8">
        <x:v>101905.187752954</x:v>
      </x:c>
      <x:c r="S314" s="12">
        <x:v>237784.944080717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213858</x:v>
      </x:c>
      <x:c r="B315" s="1">
        <x:v>43201.6007008102</x:v>
      </x:c>
      <x:c r="C315" s="6">
        <x:v>5.22039489833333</x:v>
      </x:c>
      <x:c r="D315" s="14" t="s">
        <x:v>77</x:v>
      </x:c>
      <x:c r="E315" s="15">
        <x:v>43194.5239701389</x:v>
      </x:c>
      <x:c r="F315" t="s">
        <x:v>82</x:v>
      </x:c>
      <x:c r="G315" s="6">
        <x:v>184.403551410429</x:v>
      </x:c>
      <x:c r="H315" t="s">
        <x:v>83</x:v>
      </x:c>
      <x:c r="I315" s="6">
        <x:v>27.2113861415592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21.781</x:v>
      </x:c>
      <x:c r="R315" s="8">
        <x:v>101901.767130327</x:v>
      </x:c>
      <x:c r="S315" s="12">
        <x:v>237782.623075412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213870</x:v>
      </x:c>
      <x:c r="B316" s="1">
        <x:v>43201.6007121181</x:v>
      </x:c>
      <x:c r="C316" s="6">
        <x:v>5.23666247333333</x:v>
      </x:c>
      <x:c r="D316" s="14" t="s">
        <x:v>77</x:v>
      </x:c>
      <x:c r="E316" s="15">
        <x:v>43194.5239701389</x:v>
      </x:c>
      <x:c r="F316" t="s">
        <x:v>82</x:v>
      </x:c>
      <x:c r="G316" s="6">
        <x:v>184.37053241211</x:v>
      </x:c>
      <x:c r="H316" t="s">
        <x:v>83</x:v>
      </x:c>
      <x:c r="I316" s="6">
        <x:v>27.220409001236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21.78</x:v>
      </x:c>
      <x:c r="R316" s="8">
        <x:v>101906.435635016</x:v>
      </x:c>
      <x:c r="S316" s="12">
        <x:v>237784.540126511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213884</x:v>
      </x:c>
      <x:c r="B317" s="1">
        <x:v>43201.6007234606</x:v>
      </x:c>
      <x:c r="C317" s="6">
        <x:v>5.252996705</x:v>
      </x:c>
      <x:c r="D317" s="14" t="s">
        <x:v>77</x:v>
      </x:c>
      <x:c r="E317" s="15">
        <x:v>43194.5239701389</x:v>
      </x:c>
      <x:c r="F317" t="s">
        <x:v>82</x:v>
      </x:c>
      <x:c r="G317" s="6">
        <x:v>184.260572284132</x:v>
      </x:c>
      <x:c r="H317" t="s">
        <x:v>83</x:v>
      </x:c>
      <x:c r="I317" s="6">
        <x:v>27.2347377119609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21.782</x:v>
      </x:c>
      <x:c r="R317" s="8">
        <x:v>101906.237687676</x:v>
      </x:c>
      <x:c r="S317" s="12">
        <x:v>237774.163479191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213892</x:v>
      </x:c>
      <x:c r="B318" s="1">
        <x:v>43201.6007350694</x:v>
      </x:c>
      <x:c r="C318" s="6">
        <x:v>5.26973101166667</x:v>
      </x:c>
      <x:c r="D318" s="14" t="s">
        <x:v>77</x:v>
      </x:c>
      <x:c r="E318" s="15">
        <x:v>43194.5239701389</x:v>
      </x:c>
      <x:c r="F318" t="s">
        <x:v>82</x:v>
      </x:c>
      <x:c r="G318" s="6">
        <x:v>184.342860776133</x:v>
      </x:c>
      <x:c r="H318" t="s">
        <x:v>83</x:v>
      </x:c>
      <x:c r="I318" s="6">
        <x:v>27.2343480181826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21.777</x:v>
      </x:c>
      <x:c r="R318" s="8">
        <x:v>101902.091398222</x:v>
      </x:c>
      <x:c r="S318" s="12">
        <x:v>237774.380757793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213900</x:v>
      </x:c>
      <x:c r="B319" s="1">
        <x:v>43201.600746956</x:v>
      </x:c>
      <x:c r="C319" s="6">
        <x:v>5.28681529</x:v>
      </x:c>
      <x:c r="D319" s="14" t="s">
        <x:v>77</x:v>
      </x:c>
      <x:c r="E319" s="15">
        <x:v>43194.5239701389</x:v>
      </x:c>
      <x:c r="F319" t="s">
        <x:v>82</x:v>
      </x:c>
      <x:c r="G319" s="6">
        <x:v>184.250408281114</x:v>
      </x:c>
      <x:c r="H319" t="s">
        <x:v>83</x:v>
      </x:c>
      <x:c r="I319" s="6">
        <x:v>27.2336585600692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21.783</x:v>
      </x:c>
      <x:c r="R319" s="8">
        <x:v>101914.590631427</x:v>
      </x:c>
      <x:c r="S319" s="12">
        <x:v>237788.617244815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213908</x:v>
      </x:c>
      <x:c r="B320" s="1">
        <x:v>43201.6007582523</x:v>
      </x:c>
      <x:c r="C320" s="6">
        <x:v>5.30308291</x:v>
      </x:c>
      <x:c r="D320" s="14" t="s">
        <x:v>77</x:v>
      </x:c>
      <x:c r="E320" s="15">
        <x:v>43194.5239701389</x:v>
      </x:c>
      <x:c r="F320" t="s">
        <x:v>82</x:v>
      </x:c>
      <x:c r="G320" s="6">
        <x:v>184.285370428421</x:v>
      </x:c>
      <x:c r="H320" t="s">
        <x:v>83</x:v>
      </x:c>
      <x:c r="I320" s="6">
        <x:v>27.2242759485225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21.784</x:v>
      </x:c>
      <x:c r="R320" s="8">
        <x:v>101915.196433259</x:v>
      </x:c>
      <x:c r="S320" s="12">
        <x:v>237783.636082605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213922</x:v>
      </x:c>
      <x:c r="B321" s="1">
        <x:v>43201.6007704861</x:v>
      </x:c>
      <x:c r="C321" s="6">
        <x:v>5.32073393</x:v>
      </x:c>
      <x:c r="D321" s="14" t="s">
        <x:v>77</x:v>
      </x:c>
      <x:c r="E321" s="15">
        <x:v>43194.5239701389</x:v>
      </x:c>
      <x:c r="F321" t="s">
        <x:v>82</x:v>
      </x:c>
      <x:c r="G321" s="6">
        <x:v>184.331189532536</x:v>
      </x:c>
      <x:c r="H321" t="s">
        <x:v>83</x:v>
      </x:c>
      <x:c r="I321" s="6">
        <x:v>27.2246956174886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21.781</x:v>
      </x:c>
      <x:c r="R321" s="8">
        <x:v>101919.504704417</x:v>
      </x:c>
      <x:c r="S321" s="12">
        <x:v>237780.447350717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213930</x:v>
      </x:c>
      <x:c r="B322" s="1">
        <x:v>43201.600781794</x:v>
      </x:c>
      <x:c r="C322" s="6">
        <x:v>5.33700151666667</x:v>
      </x:c>
      <x:c r="D322" s="14" t="s">
        <x:v>77</x:v>
      </x:c>
      <x:c r="E322" s="15">
        <x:v>43194.5239701389</x:v>
      </x:c>
      <x:c r="F322" t="s">
        <x:v>82</x:v>
      </x:c>
      <x:c r="G322" s="6">
        <x:v>184.241846395466</x:v>
      </x:c>
      <x:c r="H322" t="s">
        <x:v>83</x:v>
      </x:c>
      <x:c r="I322" s="6">
        <x:v>27.2234366107486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21.787</x:v>
      </x:c>
      <x:c r="R322" s="8">
        <x:v>101918.743266934</x:v>
      </x:c>
      <x:c r="S322" s="12">
        <x:v>237780.515212221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213943</x:v>
      </x:c>
      <x:c r="B323" s="1">
        <x:v>43201.6007932523</x:v>
      </x:c>
      <x:c r="C323" s="6">
        <x:v>5.353469075</x:v>
      </x:c>
      <x:c r="D323" s="14" t="s">
        <x:v>77</x:v>
      </x:c>
      <x:c r="E323" s="15">
        <x:v>43194.5239701389</x:v>
      </x:c>
      <x:c r="F323" t="s">
        <x:v>82</x:v>
      </x:c>
      <x:c r="G323" s="6">
        <x:v>184.19321124362</x:v>
      </x:c>
      <x:c r="H323" t="s">
        <x:v>83</x:v>
      </x:c>
      <x:c r="I323" s="6">
        <x:v>27.2353372409393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21.786</x:v>
      </x:c>
      <x:c r="R323" s="8">
        <x:v>101922.860735765</x:v>
      </x:c>
      <x:c r="S323" s="12">
        <x:v>237777.581544096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213952</x:v>
      </x:c>
      <x:c r="B324" s="1">
        <x:v>43201.6008045949</x:v>
      </x:c>
      <x:c r="C324" s="6">
        <x:v>5.36982</x:v>
      </x:c>
      <x:c r="D324" s="14" t="s">
        <x:v>77</x:v>
      </x:c>
      <x:c r="E324" s="15">
        <x:v>43194.5239701389</x:v>
      </x:c>
      <x:c r="F324" t="s">
        <x:v>82</x:v>
      </x:c>
      <x:c r="G324" s="6">
        <x:v>184.217551511201</x:v>
      </x:c>
      <x:c r="H324" t="s">
        <x:v>83</x:v>
      </x:c>
      <x:c r="I324" s="6">
        <x:v>27.2190600671843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21.79</x:v>
      </x:c>
      <x:c r="R324" s="8">
        <x:v>101919.290227063</x:v>
      </x:c>
      <x:c r="S324" s="12">
        <x:v>237785.840578493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213961</x:v>
      </x:c>
      <x:c r="B325" s="1">
        <x:v>43201.6008164005</x:v>
      </x:c>
      <x:c r="C325" s="6">
        <x:v>5.38685426833333</x:v>
      </x:c>
      <x:c r="D325" s="14" t="s">
        <x:v>77</x:v>
      </x:c>
      <x:c r="E325" s="15">
        <x:v>43194.5239701389</x:v>
      </x:c>
      <x:c r="F325" t="s">
        <x:v>82</x:v>
      </x:c>
      <x:c r="G325" s="6">
        <x:v>184.226798533101</x:v>
      </x:c>
      <x:c r="H325" t="s">
        <x:v>83</x:v>
      </x:c>
      <x:c r="I325" s="6">
        <x:v>27.2232567526817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21.788</x:v>
      </x:c>
      <x:c r="R325" s="8">
        <x:v>101934.630988676</x:v>
      </x:c>
      <x:c r="S325" s="12">
        <x:v>237781.675306865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213973</x:v>
      </x:c>
      <x:c r="B326" s="1">
        <x:v>43201.6008278935</x:v>
      </x:c>
      <x:c r="C326" s="6">
        <x:v>5.40338857833333</x:v>
      </x:c>
      <x:c r="D326" s="14" t="s">
        <x:v>77</x:v>
      </x:c>
      <x:c r="E326" s="15">
        <x:v>43194.5239701389</x:v>
      </x:c>
      <x:c r="F326" t="s">
        <x:v>82</x:v>
      </x:c>
      <x:c r="G326" s="6">
        <x:v>184.141691363156</x:v>
      </x:c>
      <x:c r="H326" t="s">
        <x:v>83</x:v>
      </x:c>
      <x:c r="I326" s="6">
        <x:v>27.2418721137506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21.787</x:v>
      </x:c>
      <x:c r="R326" s="8">
        <x:v>101935.203207099</x:v>
      </x:c>
      <x:c r="S326" s="12">
        <x:v>237787.365118507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213983</x:v>
      </x:c>
      <x:c r="B327" s="1">
        <x:v>43201.6008394329</x:v>
      </x:c>
      <x:c r="C327" s="6">
        <x:v>5.41998949833333</x:v>
      </x:c>
      <x:c r="D327" s="14" t="s">
        <x:v>77</x:v>
      </x:c>
      <x:c r="E327" s="15">
        <x:v>43194.5239701389</x:v>
      </x:c>
      <x:c r="F327" t="s">
        <x:v>82</x:v>
      </x:c>
      <x:c r="G327" s="6">
        <x:v>184.10966030557</x:v>
      </x:c>
      <x:c r="H327" t="s">
        <x:v>83</x:v>
      </x:c>
      <x:c r="I327" s="6">
        <x:v>27.2418721137506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21.789</x:v>
      </x:c>
      <x:c r="R327" s="8">
        <x:v>101939.593039996</x:v>
      </x:c>
      <x:c r="S327" s="12">
        <x:v>237775.758586959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213993</x:v>
      </x:c>
      <x:c r="B328" s="1">
        <x:v>43201.6008512384</x:v>
      </x:c>
      <x:c r="C328" s="6">
        <x:v>5.43700710666667</x:v>
      </x:c>
      <x:c r="D328" s="14" t="s">
        <x:v>77</x:v>
      </x:c>
      <x:c r="E328" s="15">
        <x:v>43194.5239701389</x:v>
      </x:c>
      <x:c r="F328" t="s">
        <x:v>82</x:v>
      </x:c>
      <x:c r="G328" s="6">
        <x:v>184.221875946383</x:v>
      </x:c>
      <x:c r="H328" t="s">
        <x:v>83</x:v>
      </x:c>
      <x:c r="I328" s="6">
        <x:v>27.2300613896032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21.786</x:v>
      </x:c>
      <x:c r="R328" s="8">
        <x:v>101942.179493155</x:v>
      </x:c>
      <x:c r="S328" s="12">
        <x:v>237774.527996827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213998</x:v>
      </x:c>
      <x:c r="B329" s="1">
        <x:v>43201.6008624653</x:v>
      </x:c>
      <x:c r="C329" s="6">
        <x:v>5.45315803666667</x:v>
      </x:c>
      <x:c r="D329" s="14" t="s">
        <x:v>77</x:v>
      </x:c>
      <x:c r="E329" s="15">
        <x:v>43194.5239701389</x:v>
      </x:c>
      <x:c r="F329" t="s">
        <x:v>82</x:v>
      </x:c>
      <x:c r="G329" s="6">
        <x:v>184.150892242747</x:v>
      </x:c>
      <x:c r="H329" t="s">
        <x:v>83</x:v>
      </x:c>
      <x:c r="I329" s="6">
        <x:v>27.2283827113715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21.791</x:v>
      </x:c>
      <x:c r="R329" s="8">
        <x:v>101940.360908942</x:v>
      </x:c>
      <x:c r="S329" s="12">
        <x:v>237778.676258274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214005</x:v>
      </x:c>
      <x:c r="B330" s="1">
        <x:v>43201.6008740394</x:v>
      </x:c>
      <x:c r="C330" s="6">
        <x:v>5.46979231</x:v>
      </x:c>
      <x:c r="D330" s="14" t="s">
        <x:v>77</x:v>
      </x:c>
      <x:c r="E330" s="15">
        <x:v>43194.5239701389</x:v>
      </x:c>
      <x:c r="F330" t="s">
        <x:v>82</x:v>
      </x:c>
      <x:c r="G330" s="6">
        <x:v>184.169615807011</x:v>
      </x:c>
      <x:c r="H330" t="s">
        <x:v>83</x:v>
      </x:c>
      <x:c r="I330" s="6">
        <x:v>27.2249354283499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21.791</x:v>
      </x:c>
      <x:c r="R330" s="8">
        <x:v>101942.275939221</x:v>
      </x:c>
      <x:c r="S330" s="12">
        <x:v>237780.831667987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214023</x:v>
      </x:c>
      <x:c r="B331" s="1">
        <x:v>43201.6008860301</x:v>
      </x:c>
      <x:c r="C331" s="6">
        <x:v>5.48709327666667</x:v>
      </x:c>
      <x:c r="D331" s="14" t="s">
        <x:v>77</x:v>
      </x:c>
      <x:c r="E331" s="15">
        <x:v>43194.5239701389</x:v>
      </x:c>
      <x:c r="F331" t="s">
        <x:v>82</x:v>
      </x:c>
      <x:c r="G331" s="6">
        <x:v>184.125434618418</x:v>
      </x:c>
      <x:c r="H331" t="s">
        <x:v>83</x:v>
      </x:c>
      <x:c r="I331" s="6">
        <x:v>27.2301213424125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21.792</x:v>
      </x:c>
      <x:c r="R331" s="8">
        <x:v>101945.68312227</x:v>
      </x:c>
      <x:c r="S331" s="12">
        <x:v>237764.257540665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214030</x:v>
      </x:c>
      <x:c r="B332" s="1">
        <x:v>43201.6008978819</x:v>
      </x:c>
      <x:c r="C332" s="6">
        <x:v>5.50416095333333</x:v>
      </x:c>
      <x:c r="D332" s="14" t="s">
        <x:v>77</x:v>
      </x:c>
      <x:c r="E332" s="15">
        <x:v>43194.5239701389</x:v>
      </x:c>
      <x:c r="F332" t="s">
        <x:v>82</x:v>
      </x:c>
      <x:c r="G332" s="6">
        <x:v>184.20149280425</x:v>
      </x:c>
      <x:c r="H332" t="s">
        <x:v>83</x:v>
      </x:c>
      <x:c r="I332" s="6">
        <x:v>27.2249654047082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21.789</x:v>
      </x:c>
      <x:c r="R332" s="8">
        <x:v>101951.243039629</x:v>
      </x:c>
      <x:c r="S332" s="12">
        <x:v>237780.13864211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214038</x:v>
      </x:c>
      <x:c r="B333" s="1">
        <x:v>43201.6009090278</x:v>
      </x:c>
      <x:c r="C333" s="6">
        <x:v>5.52019518</x:v>
      </x:c>
      <x:c r="D333" s="14" t="s">
        <x:v>77</x:v>
      </x:c>
      <x:c r="E333" s="15">
        <x:v>43194.5239701389</x:v>
      </x:c>
      <x:c r="F333" t="s">
        <x:v>82</x:v>
      </x:c>
      <x:c r="G333" s="6">
        <x:v>184.218691449318</x:v>
      </x:c>
      <x:c r="H333" t="s">
        <x:v>83</x:v>
      </x:c>
      <x:c r="I333" s="6">
        <x:v>27.2188502330473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21.79</x:v>
      </x:c>
      <x:c r="R333" s="8">
        <x:v>101953.323143831</x:v>
      </x:c>
      <x:c r="S333" s="12">
        <x:v>237783.367954294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214047</x:v>
      </x:c>
      <x:c r="B334" s="1">
        <x:v>43201.6009207176</x:v>
      </x:c>
      <x:c r="C334" s="6">
        <x:v>5.53706274333333</x:v>
      </x:c>
      <x:c r="D334" s="14" t="s">
        <x:v>77</x:v>
      </x:c>
      <x:c r="E334" s="15">
        <x:v>43194.5239701389</x:v>
      </x:c>
      <x:c r="F334" t="s">
        <x:v>82</x:v>
      </x:c>
      <x:c r="G334" s="6">
        <x:v>184.205537165117</x:v>
      </x:c>
      <x:c r="H334" t="s">
        <x:v>83</x:v>
      </x:c>
      <x:c r="I334" s="6">
        <x:v>27.2153729835422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21.792</x:v>
      </x:c>
      <x:c r="R334" s="8">
        <x:v>101951.763943306</x:v>
      </x:c>
      <x:c r="S334" s="12">
        <x:v>237776.983382986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214057</x:v>
      </x:c>
      <x:c r="B335" s="1">
        <x:v>43201.6009322569</x:v>
      </x:c>
      <x:c r="C335" s="6">
        <x:v>5.553680405</x:v>
      </x:c>
      <x:c r="D335" s="14" t="s">
        <x:v>77</x:v>
      </x:c>
      <x:c r="E335" s="15">
        <x:v>43194.5239701389</x:v>
      </x:c>
      <x:c r="F335" t="s">
        <x:v>82</x:v>
      </x:c>
      <x:c r="G335" s="6">
        <x:v>184.015024812282</x:v>
      </x:c>
      <x:c r="H335" t="s">
        <x:v>83</x:v>
      </x:c>
      <x:c r="I335" s="6">
        <x:v>27.2475077023555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21.793</x:v>
      </x:c>
      <x:c r="R335" s="8">
        <x:v>101958.176775326</x:v>
      </x:c>
      <x:c r="S335" s="12">
        <x:v>237783.24473369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214073</x:v>
      </x:c>
      <x:c r="B336" s="1">
        <x:v>43201.6009441319</x:v>
      </x:c>
      <x:c r="C336" s="6">
        <x:v>5.570748035</x:v>
      </x:c>
      <x:c r="D336" s="14" t="s">
        <x:v>77</x:v>
      </x:c>
      <x:c r="E336" s="15">
        <x:v>43194.5239701389</x:v>
      </x:c>
      <x:c r="F336" t="s">
        <x:v>82</x:v>
      </x:c>
      <x:c r="G336" s="6">
        <x:v>184.24943752389</x:v>
      </x:c>
      <x:c r="H336" t="s">
        <x:v>83</x:v>
      </x:c>
      <x:c r="I336" s="6">
        <x:v>27.2190900434907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21.788</x:v>
      </x:c>
      <x:c r="R336" s="8">
        <x:v>101962.232065537</x:v>
      </x:c>
      <x:c r="S336" s="12">
        <x:v>237786.670196997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214077</x:v>
      </x:c>
      <x:c r="B337" s="1">
        <x:v>43201.6009550926</x:v>
      </x:c>
      <x:c r="C337" s="6">
        <x:v>5.58653220666667</x:v>
      </x:c>
      <x:c r="D337" s="14" t="s">
        <x:v>77</x:v>
      </x:c>
      <x:c r="E337" s="15">
        <x:v>43194.5239701389</x:v>
      </x:c>
      <x:c r="F337" t="s">
        <x:v>82</x:v>
      </x:c>
      <x:c r="G337" s="6">
        <x:v>184.200552720105</x:v>
      </x:c>
      <x:c r="H337" t="s">
        <x:v>83</x:v>
      </x:c>
      <x:c r="I337" s="6">
        <x:v>27.2192399250266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21.791</x:v>
      </x:c>
      <x:c r="R337" s="8">
        <x:v>101948.827940543</x:v>
      </x:c>
      <x:c r="S337" s="12">
        <x:v>237777.566897469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214090</x:v>
      </x:c>
      <x:c r="B338" s="1">
        <x:v>43201.6009670949</x:v>
      </x:c>
      <x:c r="C338" s="6">
        <x:v>5.60384986833333</x:v>
      </x:c>
      <x:c r="D338" s="14" t="s">
        <x:v>77</x:v>
      </x:c>
      <x:c r="E338" s="15">
        <x:v>43194.5239701389</x:v>
      </x:c>
      <x:c r="F338" t="s">
        <x:v>82</x:v>
      </x:c>
      <x:c r="G338" s="6">
        <x:v>184.187300728185</x:v>
      </x:c>
      <x:c r="H338" t="s">
        <x:v>83</x:v>
      </x:c>
      <x:c r="I338" s="6">
        <x:v>27.2187303278324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21.792</x:v>
      </x:c>
      <x:c r="R338" s="8">
        <x:v>101963.984403558</x:v>
      </x:c>
      <x:c r="S338" s="12">
        <x:v>237785.727454611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214100</x:v>
      </x:c>
      <x:c r="B339" s="1">
        <x:v>43201.6009782407</x:v>
      </x:c>
      <x:c r="C339" s="6">
        <x:v>5.619867435</x:v>
      </x:c>
      <x:c r="D339" s="14" t="s">
        <x:v>77</x:v>
      </x:c>
      <x:c r="E339" s="15">
        <x:v>43194.5239701389</x:v>
      </x:c>
      <x:c r="F339" t="s">
        <x:v>82</x:v>
      </x:c>
      <x:c r="G339" s="6">
        <x:v>184.005848338006</x:v>
      </x:c>
      <x:c r="H339" t="s">
        <x:v>83</x:v>
      </x:c>
      <x:c r="I339" s="6">
        <x:v>27.2374056167373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21.797</x:v>
      </x:c>
      <x:c r="R339" s="8">
        <x:v>101966.97633563</x:v>
      </x:c>
      <x:c r="S339" s="12">
        <x:v>237792.141453019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214113</x:v>
      </x:c>
      <x:c r="B340" s="1">
        <x:v>43201.6009900116</x:v>
      </x:c>
      <x:c r="C340" s="6">
        <x:v>5.63680175</x:v>
      </x:c>
      <x:c r="D340" s="14" t="s">
        <x:v>77</x:v>
      </x:c>
      <x:c r="E340" s="15">
        <x:v>43194.5239701389</x:v>
      </x:c>
      <x:c r="F340" t="s">
        <x:v>82</x:v>
      </x:c>
      <x:c r="G340" s="6">
        <x:v>184.061673142173</x:v>
      </x:c>
      <x:c r="H340" t="s">
        <x:v>83</x:v>
      </x:c>
      <x:c r="I340" s="6">
        <x:v>27.2359667464821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21.794</x:v>
      </x:c>
      <x:c r="R340" s="8">
        <x:v>101966.767441295</x:v>
      </x:c>
      <x:c r="S340" s="12">
        <x:v>237785.337414804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214123</x:v>
      </x:c>
      <x:c r="B341" s="1">
        <x:v>43201.6010014236</x:v>
      </x:c>
      <x:c r="C341" s="6">
        <x:v>5.65328600333333</x:v>
      </x:c>
      <x:c r="D341" s="14" t="s">
        <x:v>77</x:v>
      </x:c>
      <x:c r="E341" s="15">
        <x:v>43194.5239701389</x:v>
      </x:c>
      <x:c r="F341" t="s">
        <x:v>82</x:v>
      </x:c>
      <x:c r="G341" s="6">
        <x:v>184.023315359002</x:v>
      </x:c>
      <x:c r="H341" t="s">
        <x:v>83</x:v>
      </x:c>
      <x:c r="I341" s="6">
        <x:v>27.2371358285177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21.796</x:v>
      </x:c>
      <x:c r="R341" s="8">
        <x:v>101971.97027991</x:v>
      </x:c>
      <x:c r="S341" s="12">
        <x:v>237780.540328112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214126</x:v>
      </x:c>
      <x:c r="B342" s="1">
        <x:v>43201.6010128125</x:v>
      </x:c>
      <x:c r="C342" s="6">
        <x:v>5.66968696166667</x:v>
      </x:c>
      <x:c r="D342" s="14" t="s">
        <x:v>77</x:v>
      </x:c>
      <x:c r="E342" s="15">
        <x:v>43194.5239701389</x:v>
      </x:c>
      <x:c r="F342" t="s">
        <x:v>82</x:v>
      </x:c>
      <x:c r="G342" s="6">
        <x:v>184.150505275126</x:v>
      </x:c>
      <x:c r="H342" t="s">
        <x:v>83</x:v>
      </x:c>
      <x:c r="I342" s="6">
        <x:v>27.2255049792134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21.792</x:v>
      </x:c>
      <x:c r="R342" s="8">
        <x:v>101967.994931897</x:v>
      </x:c>
      <x:c r="S342" s="12">
        <x:v>237778.280614944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214141</x:v>
      </x:c>
      <x:c r="B343" s="1">
        <x:v>43201.6010248032</x:v>
      </x:c>
      <x:c r="C343" s="6">
        <x:v>5.68693792</x:v>
      </x:c>
      <x:c r="D343" s="14" t="s">
        <x:v>77</x:v>
      </x:c>
      <x:c r="E343" s="15">
        <x:v>43194.5239701389</x:v>
      </x:c>
      <x:c r="F343" t="s">
        <x:v>82</x:v>
      </x:c>
      <x:c r="G343" s="6">
        <x:v>184.112495438232</x:v>
      </x:c>
      <x:c r="H343" t="s">
        <x:v>83</x:v>
      </x:c>
      <x:c r="I343" s="6">
        <x:v>27.2207087644324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21.796</x:v>
      </x:c>
      <x:c r="R343" s="8">
        <x:v>101975.148270402</x:v>
      </x:c>
      <x:c r="S343" s="12">
        <x:v>237772.758520626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214152</x:v>
      </x:c>
      <x:c r="B344" s="1">
        <x:v>43201.6010363079</x:v>
      </x:c>
      <x:c r="C344" s="6">
        <x:v>5.70347218333333</x:v>
      </x:c>
      <x:c r="D344" s="14" t="s">
        <x:v>77</x:v>
      </x:c>
      <x:c r="E344" s="15">
        <x:v>43194.5239701389</x:v>
      </x:c>
      <x:c r="F344" t="s">
        <x:v>82</x:v>
      </x:c>
      <x:c r="G344" s="6">
        <x:v>184.17291039694</x:v>
      </x:c>
      <x:c r="H344" t="s">
        <x:v>83</x:v>
      </x:c>
      <x:c r="I344" s="6">
        <x:v>27.2184305648125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21.793</x:v>
      </x:c>
      <x:c r="R344" s="8">
        <x:v>101977.780780496</x:v>
      </x:c>
      <x:c r="S344" s="12">
        <x:v>237780.216952649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214157</x:v>
      </x:c>
      <x:c r="B345" s="1">
        <x:v>43201.6010477662</x:v>
      </x:c>
      <x:c r="C345" s="6">
        <x:v>5.72002312833333</x:v>
      </x:c>
      <x:c r="D345" s="14" t="s">
        <x:v>77</x:v>
      </x:c>
      <x:c r="E345" s="15">
        <x:v>43194.5239701389</x:v>
      </x:c>
      <x:c r="F345" t="s">
        <x:v>82</x:v>
      </x:c>
      <x:c r="G345" s="6">
        <x:v>184.056836430057</x:v>
      </x:c>
      <x:c r="H345" t="s">
        <x:v>83</x:v>
      </x:c>
      <x:c r="I345" s="6">
        <x:v>27.2309606818581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21.796</x:v>
      </x:c>
      <x:c r="R345" s="8">
        <x:v>101977.219811149</x:v>
      </x:c>
      <x:c r="S345" s="12">
        <x:v>237792.433926653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214169</x:v>
      </x:c>
      <x:c r="B346" s="1">
        <x:v>43201.6010596412</x:v>
      </x:c>
      <x:c r="C346" s="6">
        <x:v>5.7371241</x:v>
      </x:c>
      <x:c r="D346" s="14" t="s">
        <x:v>77</x:v>
      </x:c>
      <x:c r="E346" s="15">
        <x:v>43194.5239701389</x:v>
      </x:c>
      <x:c r="F346" t="s">
        <x:v>82</x:v>
      </x:c>
      <x:c r="G346" s="6">
        <x:v>184.051733106159</x:v>
      </x:c>
      <x:c r="H346" t="s">
        <x:v>83</x:v>
      </x:c>
      <x:c r="I346" s="6">
        <x:v>27.2289522628203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21.797</x:v>
      </x:c>
      <x:c r="R346" s="8">
        <x:v>101987.954488442</x:v>
      </x:c>
      <x:c r="S346" s="12">
        <x:v>237789.951402743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214177</x:v>
      </x:c>
      <x:c r="B347" s="1">
        <x:v>43201.6010707986</x:v>
      </x:c>
      <x:c r="C347" s="6">
        <x:v>5.75317498333333</x:v>
      </x:c>
      <x:c r="D347" s="14" t="s">
        <x:v>77</x:v>
      </x:c>
      <x:c r="E347" s="15">
        <x:v>43194.5239701389</x:v>
      </x:c>
      <x:c r="F347" t="s">
        <x:v>82</x:v>
      </x:c>
      <x:c r="G347" s="6">
        <x:v>183.956331349094</x:v>
      </x:c>
      <x:c r="H347" t="s">
        <x:v>83</x:v>
      </x:c>
      <x:c r="I347" s="6">
        <x:v>27.2347377119609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21.801</x:v>
      </x:c>
      <x:c r="R347" s="8">
        <x:v>101979.480416659</x:v>
      </x:c>
      <x:c r="S347" s="12">
        <x:v>237779.665501853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214194</x:v>
      </x:c>
      <x:c r="B348" s="1">
        <x:v>43201.6010823264</x:v>
      </x:c>
      <x:c r="C348" s="6">
        <x:v>5.769759235</x:v>
      </x:c>
      <x:c r="D348" s="14" t="s">
        <x:v>77</x:v>
      </x:c>
      <x:c r="E348" s="15">
        <x:v>43194.5239701389</x:v>
      </x:c>
      <x:c r="F348" t="s">
        <x:v>82</x:v>
      </x:c>
      <x:c r="G348" s="6">
        <x:v>184.030242185201</x:v>
      </x:c>
      <x:c r="H348" t="s">
        <x:v>83</x:v>
      </x:c>
      <x:c r="I348" s="6">
        <x:v>27.2240661140595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</x:v>
      </x:c>
      <x:c r="R348" s="8">
        <x:v>101986.779512234</x:v>
      </x:c>
      <x:c r="S348" s="12">
        <x:v>237782.381434844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214201</x:v>
      </x:c>
      <x:c r="B349" s="1">
        <x:v>43201.6010939468</x:v>
      </x:c>
      <x:c r="C349" s="6">
        <x:v>5.78651018833333</x:v>
      </x:c>
      <x:c r="D349" s="14" t="s">
        <x:v>77</x:v>
      </x:c>
      <x:c r="E349" s="15">
        <x:v>43194.5239701389</x:v>
      </x:c>
      <x:c r="F349" t="s">
        <x:v>82</x:v>
      </x:c>
      <x:c r="G349" s="6">
        <x:v>184.079542234613</x:v>
      </x:c>
      <x:c r="H349" t="s">
        <x:v>83</x:v>
      </x:c>
      <x:c r="I349" s="6">
        <x:v>27.2149832920113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</x:v>
      </x:c>
      <x:c r="R349" s="8">
        <x:v>101992.019728993</x:v>
      </x:c>
      <x:c r="S349" s="12">
        <x:v>237768.73109748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214207</x:v>
      </x:c>
      <x:c r="B350" s="1">
        <x:v>43201.6011055208</x:v>
      </x:c>
      <x:c r="C350" s="6">
        <x:v>5.80317784833333</x:v>
      </x:c>
      <x:c r="D350" s="14" t="s">
        <x:v>77</x:v>
      </x:c>
      <x:c r="E350" s="15">
        <x:v>43194.5239701389</x:v>
      </x:c>
      <x:c r="F350" t="s">
        <x:v>82</x:v>
      </x:c>
      <x:c r="G350" s="6">
        <x:v>183.984422356195</x:v>
      </x:c>
      <x:c r="H350" t="s">
        <x:v>83</x:v>
      </x:c>
      <x:c r="I350" s="6">
        <x:v>27.2354571467476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21.799</x:v>
      </x:c>
      <x:c r="R350" s="8">
        <x:v>101992.12914311</x:v>
      </x:c>
      <x:c r="S350" s="12">
        <x:v>237787.518202155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214215</x:v>
      </x:c>
      <x:c r="B351" s="1">
        <x:v>43201.6011171296</x:v>
      </x:c>
      <x:c r="C351" s="6">
        <x:v>5.81989542666667</x:v>
      </x:c>
      <x:c r="D351" s="14" t="s">
        <x:v>77</x:v>
      </x:c>
      <x:c r="E351" s="15">
        <x:v>43194.5239701389</x:v>
      </x:c>
      <x:c r="F351" t="s">
        <x:v>82</x:v>
      </x:c>
      <x:c r="G351" s="6">
        <x:v>184.104622405556</x:v>
      </x:c>
      <x:c r="H351" t="s">
        <x:v>83</x:v>
      </x:c>
      <x:c r="I351" s="6">
        <x:v>27.2192099487193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21.797</x:v>
      </x:c>
      <x:c r="R351" s="8">
        <x:v>101992.125237153</x:v>
      </x:c>
      <x:c r="S351" s="12">
        <x:v>237763.104221548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214233</x:v>
      </x:c>
      <x:c r="B352" s="1">
        <x:v>43201.6011289352</x:v>
      </x:c>
      <x:c r="C352" s="6">
        <x:v>5.83686303666667</x:v>
      </x:c>
      <x:c r="D352" s="14" t="s">
        <x:v>77</x:v>
      </x:c>
      <x:c r="E352" s="15">
        <x:v>43194.5239701389</x:v>
      </x:c>
      <x:c r="F352" t="s">
        <x:v>82</x:v>
      </x:c>
      <x:c r="G352" s="6">
        <x:v>183.946729753974</x:v>
      </x:c>
      <x:c r="H352" t="s">
        <x:v>83</x:v>
      </x:c>
      <x:c r="I352" s="6">
        <x:v>27.2276632781004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21.804</x:v>
      </x:c>
      <x:c r="R352" s="8">
        <x:v>102000.532545616</x:v>
      </x:c>
      <x:c r="S352" s="12">
        <x:v>237778.951765775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214238</x:v>
      </x:c>
      <x:c r="B353" s="1">
        <x:v>43201.6011402778</x:v>
      </x:c>
      <x:c r="C353" s="6">
        <x:v>5.85319728</x:v>
      </x:c>
      <x:c r="D353" s="14" t="s">
        <x:v>77</x:v>
      </x:c>
      <x:c r="E353" s="15">
        <x:v>43194.5239701389</x:v>
      </x:c>
      <x:c r="F353" t="s">
        <x:v>82</x:v>
      </x:c>
      <x:c r="G353" s="6">
        <x:v>184.054972640825</x:v>
      </x:c>
      <x:c r="H353" t="s">
        <x:v>83</x:v>
      </x:c>
      <x:c r="I353" s="6">
        <x:v>27.2195097118079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</x:v>
      </x:c>
      <x:c r="R353" s="8">
        <x:v>101999.719466893</x:v>
      </x:c>
      <x:c r="S353" s="12">
        <x:v>237763.083132719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214247</x:v>
      </x:c>
      <x:c r="B354" s="1">
        <x:v>43201.6011517708</x:v>
      </x:c>
      <x:c r="C354" s="6">
        <x:v>5.86974821333333</x:v>
      </x:c>
      <x:c r="D354" s="14" t="s">
        <x:v>77</x:v>
      </x:c>
      <x:c r="E354" s="15">
        <x:v>43194.5239701389</x:v>
      </x:c>
      <x:c r="F354" t="s">
        <x:v>82</x:v>
      </x:c>
      <x:c r="G354" s="6">
        <x:v>184.013694089837</x:v>
      </x:c>
      <x:c r="H354" t="s">
        <x:v>83</x:v>
      </x:c>
      <x:c r="I354" s="6">
        <x:v>27.2212183619281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21.802</x:v>
      </x:c>
      <x:c r="R354" s="8">
        <x:v>101999.650822488</x:v>
      </x:c>
      <x:c r="S354" s="12">
        <x:v>237776.701725316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214262</x:v>
      </x:c>
      <x:c r="B355" s="1">
        <x:v>43201.6011641204</x:v>
      </x:c>
      <x:c r="C355" s="6">
        <x:v>5.88756586666667</x:v>
      </x:c>
      <x:c r="D355" s="14" t="s">
        <x:v>77</x:v>
      </x:c>
      <x:c r="E355" s="15">
        <x:v>43194.5239701389</x:v>
      </x:c>
      <x:c r="F355" t="s">
        <x:v>82</x:v>
      </x:c>
      <x:c r="G355" s="6">
        <x:v>183.897565418636</x:v>
      </x:c>
      <x:c r="H355" t="s">
        <x:v>83</x:v>
      </x:c>
      <x:c r="I355" s="6">
        <x:v>27.2426215265837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21.802</x:v>
      </x:c>
      <x:c r="R355" s="8">
        <x:v>102006.935734501</x:v>
      </x:c>
      <x:c r="S355" s="12">
        <x:v>237774.10483607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214273</x:v>
      </x:c>
      <x:c r="B356" s="1">
        <x:v>43201.6011752315</x:v>
      </x:c>
      <x:c r="C356" s="6">
        <x:v>5.90355012833333</x:v>
      </x:c>
      <x:c r="D356" s="14" t="s">
        <x:v>77</x:v>
      </x:c>
      <x:c r="E356" s="15">
        <x:v>43194.5239701389</x:v>
      </x:c>
      <x:c r="F356" t="s">
        <x:v>82</x:v>
      </x:c>
      <x:c r="G356" s="6">
        <x:v>183.899625251437</x:v>
      </x:c>
      <x:c r="H356" t="s">
        <x:v>83</x:v>
      </x:c>
      <x:c r="I356" s="6">
        <x:v>27.2392941348835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21.803</x:v>
      </x:c>
      <x:c r="R356" s="8">
        <x:v>102004.212369121</x:v>
      </x:c>
      <x:c r="S356" s="12">
        <x:v>237763.787134226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214280</x:v>
      </x:c>
      <x:c r="B357" s="1">
        <x:v>43201.6011868056</x:v>
      </x:c>
      <x:c r="C357" s="6">
        <x:v>5.92023441166667</x:v>
      </x:c>
      <x:c r="D357" s="14" t="s">
        <x:v>77</x:v>
      </x:c>
      <x:c r="E357" s="15">
        <x:v>43194.5239701389</x:v>
      </x:c>
      <x:c r="F357" t="s">
        <x:v>82</x:v>
      </x:c>
      <x:c r="G357" s="6">
        <x:v>183.94857492951</x:v>
      </x:c>
      <x:c r="H357" t="s">
        <x:v>83</x:v>
      </x:c>
      <x:c r="I357" s="6">
        <x:v>27.2302712244414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21.803</x:v>
      </x:c>
      <x:c r="R357" s="8">
        <x:v>102003.712689844</x:v>
      </x:c>
      <x:c r="S357" s="12">
        <x:v>237765.91754695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214288</x:v>
      </x:c>
      <x:c r="B358" s="1">
        <x:v>43201.6011984606</x:v>
      </x:c>
      <x:c r="C358" s="6">
        <x:v>5.93701874</x:v>
      </x:c>
      <x:c r="D358" s="14" t="s">
        <x:v>77</x:v>
      </x:c>
      <x:c r="E358" s="15">
        <x:v>43194.5239701389</x:v>
      </x:c>
      <x:c r="F358" t="s">
        <x:v>82</x:v>
      </x:c>
      <x:c r="G358" s="6">
        <x:v>183.957463412423</x:v>
      </x:c>
      <x:c r="H358" t="s">
        <x:v>83</x:v>
      </x:c>
      <x:c r="I358" s="6">
        <x:v>27.2256848374013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21.804</x:v>
      </x:c>
      <x:c r="R358" s="8">
        <x:v>102010.918148789</x:v>
      </x:c>
      <x:c r="S358" s="12">
        <x:v>237785.390465486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214295</x:v>
      </x:c>
      <x:c r="B359" s="1">
        <x:v>43201.6012098727</x:v>
      </x:c>
      <x:c r="C359" s="6">
        <x:v>5.95345294833333</x:v>
      </x:c>
      <x:c r="D359" s="14" t="s">
        <x:v>77</x:v>
      </x:c>
      <x:c r="E359" s="15">
        <x:v>43194.5239701389</x:v>
      </x:c>
      <x:c r="F359" t="s">
        <x:v>82</x:v>
      </x:c>
      <x:c r="G359" s="6">
        <x:v>183.855510855472</x:v>
      </x:c>
      <x:c r="H359" t="s">
        <x:v>83</x:v>
      </x:c>
      <x:c r="I359" s="6">
        <x:v>27.235637005469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21.807</x:v>
      </x:c>
      <x:c r="R359" s="8">
        <x:v>102011.564518607</x:v>
      </x:c>
      <x:c r="S359" s="12">
        <x:v>237774.045084603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214307</x:v>
      </x:c>
      <x:c r="B360" s="1">
        <x:v>43201.6012215278</x:v>
      </x:c>
      <x:c r="C360" s="6">
        <x:v>5.97022054833333</x:v>
      </x:c>
      <x:c r="D360" s="14" t="s">
        <x:v>77</x:v>
      </x:c>
      <x:c r="E360" s="15">
        <x:v>43194.5239701389</x:v>
      </x:c>
      <x:c r="F360" t="s">
        <x:v>82</x:v>
      </x:c>
      <x:c r="G360" s="6">
        <x:v>183.955405694636</x:v>
      </x:c>
      <x:c r="H360" t="s">
        <x:v>83</x:v>
      </x:c>
      <x:c r="I360" s="6">
        <x:v>27.2290122156101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21.803</x:v>
      </x:c>
      <x:c r="R360" s="8">
        <x:v>102016.520445836</x:v>
      </x:c>
      <x:c r="S360" s="12">
        <x:v>237760.120556999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214316</x:v>
      </x:c>
      <x:c r="B361" s="1">
        <x:v>43201.6012329051</x:v>
      </x:c>
      <x:c r="C361" s="6">
        <x:v>5.98658816833333</x:v>
      </x:c>
      <x:c r="D361" s="14" t="s">
        <x:v>77</x:v>
      </x:c>
      <x:c r="E361" s="15">
        <x:v>43194.5239701389</x:v>
      </x:c>
      <x:c r="F361" t="s">
        <x:v>82</x:v>
      </x:c>
      <x:c r="G361" s="6">
        <x:v>183.871710393131</x:v>
      </x:c>
      <x:c r="H361" t="s">
        <x:v>83</x:v>
      </x:c>
      <x:c r="I361" s="6">
        <x:v>27.2473877961161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21.802</x:v>
      </x:c>
      <x:c r="R361" s="8">
        <x:v>102019.332537242</x:v>
      </x:c>
      <x:c r="S361" s="12">
        <x:v>237775.30932792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214331</x:v>
      </x:c>
      <x:c r="B362" s="1">
        <x:v>43201.6012447569</x:v>
      </x:c>
      <x:c r="C362" s="6">
        <x:v>6.003655775</x:v>
      </x:c>
      <x:c r="D362" s="14" t="s">
        <x:v>77</x:v>
      </x:c>
      <x:c r="E362" s="15">
        <x:v>43194.5239701389</x:v>
      </x:c>
      <x:c r="F362" t="s">
        <x:v>82</x:v>
      </x:c>
      <x:c r="G362" s="6">
        <x:v>183.942763022772</x:v>
      </x:c>
      <x:c r="H362" t="s">
        <x:v>83</x:v>
      </x:c>
      <x:c r="I362" s="6">
        <x:v>27.2166020109726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21.808</x:v>
      </x:c>
      <x:c r="R362" s="8">
        <x:v>102017.272391891</x:v>
      </x:c>
      <x:c r="S362" s="12">
        <x:v>237770.389075274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214343</x:v>
      </x:c>
      <x:c r="B363" s="1">
        <x:v>43201.6012565162</x:v>
      </x:c>
      <x:c r="C363" s="6">
        <x:v>6.02062344166667</x:v>
      </x:c>
      <x:c r="D363" s="14" t="s">
        <x:v>77</x:v>
      </x:c>
      <x:c r="E363" s="15">
        <x:v>43194.5239701389</x:v>
      </x:c>
      <x:c r="F363" t="s">
        <x:v>82</x:v>
      </x:c>
      <x:c r="G363" s="6">
        <x:v>183.975410892387</x:v>
      </x:c>
      <x:c r="H363" t="s">
        <x:v>83</x:v>
      </x:c>
      <x:c r="I363" s="6">
        <x:v>27.2253251210359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21.803</x:v>
      </x:c>
      <x:c r="R363" s="8">
        <x:v>102018.442258202</x:v>
      </x:c>
      <x:c r="S363" s="12">
        <x:v>237772.648964127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214345</x:v>
      </x:c>
      <x:c r="B364" s="1">
        <x:v>43201.6012676736</x:v>
      </x:c>
      <x:c r="C364" s="6">
        <x:v>6.03669102</x:v>
      </x:c>
      <x:c r="D364" s="14" t="s">
        <x:v>77</x:v>
      </x:c>
      <x:c r="E364" s="15">
        <x:v>43194.5239701389</x:v>
      </x:c>
      <x:c r="F364" t="s">
        <x:v>82</x:v>
      </x:c>
      <x:c r="G364" s="6">
        <x:v>183.867432150343</x:v>
      </x:c>
      <x:c r="H364" t="s">
        <x:v>83</x:v>
      </x:c>
      <x:c r="I364" s="6">
        <x:v>27.2363864169097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21.806</x:v>
      </x:c>
      <x:c r="R364" s="8">
        <x:v>102023.22520904</x:v>
      </x:c>
      <x:c r="S364" s="12">
        <x:v>237776.642435454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214359</x:v>
      </x:c>
      <x:c r="B365" s="1">
        <x:v>43201.6012792477</x:v>
      </x:c>
      <x:c r="C365" s="6">
        <x:v>6.053341975</x:v>
      </x:c>
      <x:c r="D365" s="14" t="s">
        <x:v>77</x:v>
      </x:c>
      <x:c r="E365" s="15">
        <x:v>43194.5239701389</x:v>
      </x:c>
      <x:c r="F365" t="s">
        <x:v>82</x:v>
      </x:c>
      <x:c r="G365" s="6">
        <x:v>183.834381604321</x:v>
      </x:c>
      <x:c r="H365" t="s">
        <x:v>83</x:v>
      </x:c>
      <x:c r="I365" s="6">
        <x:v>27.2306908941564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21.81</x:v>
      </x:c>
      <x:c r="R365" s="8">
        <x:v>102025.348828411</x:v>
      </x:c>
      <x:c r="S365" s="12">
        <x:v>237775.452664936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214372</x:v>
      </x:c>
      <x:c r="B366" s="1">
        <x:v>43201.6012908218</x:v>
      </x:c>
      <x:c r="C366" s="6">
        <x:v>6.06997626</x:v>
      </x:c>
      <x:c r="D366" s="14" t="s">
        <x:v>77</x:v>
      </x:c>
      <x:c r="E366" s="15">
        <x:v>43194.5239701389</x:v>
      </x:c>
      <x:c r="F366" t="s">
        <x:v>82</x:v>
      </x:c>
      <x:c r="G366" s="6">
        <x:v>183.815249000795</x:v>
      </x:c>
      <x:c r="H366" t="s">
        <x:v>83</x:v>
      </x:c>
      <x:c r="I366" s="6">
        <x:v>27.2460088746748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21.806</x:v>
      </x:c>
      <x:c r="R366" s="8">
        <x:v>102030.878912114</x:v>
      </x:c>
      <x:c r="S366" s="12">
        <x:v>237778.533721686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214375</x:v>
      </x:c>
      <x:c r="B367" s="1">
        <x:v>43201.601303206</x:v>
      </x:c>
      <x:c r="C367" s="6">
        <x:v>6.08779389</x:v>
      </x:c>
      <x:c r="D367" s="14" t="s">
        <x:v>77</x:v>
      </x:c>
      <x:c r="E367" s="15">
        <x:v>43194.5239701389</x:v>
      </x:c>
      <x:c r="F367" t="s">
        <x:v>82</x:v>
      </x:c>
      <x:c r="G367" s="6">
        <x:v>183.909212860361</x:v>
      </x:c>
      <x:c r="H367" t="s">
        <x:v>83</x:v>
      </x:c>
      <x:c r="I367" s="6">
        <x:v>27.219839451237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21.809</x:v>
      </x:c>
      <x:c r="R367" s="8">
        <x:v>102038.223135</x:v>
      </x:c>
      <x:c r="S367" s="12">
        <x:v>237785.219837066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214391</x:v>
      </x:c>
      <x:c r="B368" s="1">
        <x:v>43201.6013140393</x:v>
      </x:c>
      <x:c r="C368" s="6">
        <x:v>6.10344478</x:v>
      </x:c>
      <x:c r="D368" s="14" t="s">
        <x:v>77</x:v>
      </x:c>
      <x:c r="E368" s="15">
        <x:v>43194.5239701389</x:v>
      </x:c>
      <x:c r="F368" t="s">
        <x:v>82</x:v>
      </x:c>
      <x:c r="G368" s="6">
        <x:v>183.89734477713</x:v>
      </x:c>
      <x:c r="H368" t="s">
        <x:v>83</x:v>
      </x:c>
      <x:c r="I368" s="6">
        <x:v>27.2220277228139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21.809</x:v>
      </x:c>
      <x:c r="R368" s="8">
        <x:v>102041.214256401</x:v>
      </x:c>
      <x:c r="S368" s="12">
        <x:v>237769.599547805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214395</x:v>
      </x:c>
      <x:c r="B369" s="1">
        <x:v>43201.6013253819</x:v>
      </x:c>
      <x:c r="C369" s="6">
        <x:v>6.119762365</x:v>
      </x:c>
      <x:c r="D369" s="14" t="s">
        <x:v>77</x:v>
      </x:c>
      <x:c r="E369" s="15">
        <x:v>43194.5239701389</x:v>
      </x:c>
      <x:c r="F369" t="s">
        <x:v>82</x:v>
      </x:c>
      <x:c r="G369" s="6">
        <x:v>183.905314808386</x:v>
      </x:c>
      <x:c r="H369" t="s">
        <x:v>83</x:v>
      </x:c>
      <x:c r="I369" s="6">
        <x:v>27.229401908769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21.806</x:v>
      </x:c>
      <x:c r="R369" s="8">
        <x:v>102035.31987603</x:v>
      </x:c>
      <x:c r="S369" s="12">
        <x:v>237777.531876198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214411</x:v>
      </x:c>
      <x:c r="B370" s="1">
        <x:v>43201.6013372685</x:v>
      </x:c>
      <x:c r="C370" s="6">
        <x:v>6.136863325</x:v>
      </x:c>
      <x:c r="D370" s="14" t="s">
        <x:v>77</x:v>
      </x:c>
      <x:c r="E370" s="15">
        <x:v>43194.5239701389</x:v>
      </x:c>
      <x:c r="F370" t="s">
        <x:v>82</x:v>
      </x:c>
      <x:c r="G370" s="6">
        <x:v>183.836441076723</x:v>
      </x:c>
      <x:c r="H370" t="s">
        <x:v>83</x:v>
      </x:c>
      <x:c r="I370" s="6">
        <x:v>27.2273635142833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21.811</x:v>
      </x:c>
      <x:c r="R370" s="8">
        <x:v>102039.607256954</x:v>
      </x:c>
      <x:c r="S370" s="12">
        <x:v>237777.75391759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214422</x:v>
      </x:c>
      <x:c r="B371" s="1">
        <x:v>43201.6013484954</x:v>
      </x:c>
      <x:c r="C371" s="6">
        <x:v>6.15303092333333</x:v>
      </x:c>
      <x:c r="D371" s="14" t="s">
        <x:v>77</x:v>
      </x:c>
      <x:c r="E371" s="15">
        <x:v>43194.5239701389</x:v>
      </x:c>
      <x:c r="F371" t="s">
        <x:v>82</x:v>
      </x:c>
      <x:c r="G371" s="6">
        <x:v>183.752219708787</x:v>
      </x:c>
      <x:c r="H371" t="s">
        <x:v>83</x:v>
      </x:c>
      <x:c r="I371" s="6">
        <x:v>27.2311105639242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21.815</x:v>
      </x:c>
      <x:c r="R371" s="8">
        <x:v>102045.797144043</x:v>
      </x:c>
      <x:c r="S371" s="12">
        <x:v>237767.879540382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214426</x:v>
      </x:c>
      <x:c r="B372" s="1">
        <x:v>43201.6013602199</x:v>
      </x:c>
      <x:c r="C372" s="6">
        <x:v>6.16993184</x:v>
      </x:c>
      <x:c r="D372" s="14" t="s">
        <x:v>77</x:v>
      </x:c>
      <x:c r="E372" s="15">
        <x:v>43194.5239701389</x:v>
      </x:c>
      <x:c r="F372" t="s">
        <x:v>82</x:v>
      </x:c>
      <x:c r="G372" s="6">
        <x:v>183.91136878875</x:v>
      </x:c>
      <x:c r="H372" t="s">
        <x:v>83</x:v>
      </x:c>
      <x:c r="I372" s="6">
        <x:v>27.2047014472068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21.814</x:v>
      </x:c>
      <x:c r="R372" s="8">
        <x:v>102043.757209609</x:v>
      </x:c>
      <x:c r="S372" s="12">
        <x:v>237774.664578067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214442</x:v>
      </x:c>
      <x:c r="B373" s="1">
        <x:v>43201.6013721875</x:v>
      </x:c>
      <x:c r="C373" s="6">
        <x:v>6.18718282</x:v>
      </x:c>
      <x:c r="D373" s="14" t="s">
        <x:v>77</x:v>
      </x:c>
      <x:c r="E373" s="15">
        <x:v>43194.5239701389</x:v>
      </x:c>
      <x:c r="F373" t="s">
        <x:v>82</x:v>
      </x:c>
      <x:c r="G373" s="6">
        <x:v>183.774315719122</x:v>
      </x:c>
      <x:c r="H373" t="s">
        <x:v>83</x:v>
      </x:c>
      <x:c r="I373" s="6">
        <x:v>27.2270337741152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21.815</x:v>
      </x:c>
      <x:c r="R373" s="8">
        <x:v>102044.244368896</x:v>
      </x:c>
      <x:c r="S373" s="12">
        <x:v>237782.79361364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214452</x:v>
      </x:c>
      <x:c r="B374" s="1">
        <x:v>43201.6013834491</x:v>
      </x:c>
      <x:c r="C374" s="6">
        <x:v>6.20340043</x:v>
      </x:c>
      <x:c r="D374" s="14" t="s">
        <x:v>77</x:v>
      </x:c>
      <x:c r="E374" s="15">
        <x:v>43194.5239701389</x:v>
      </x:c>
      <x:c r="F374" t="s">
        <x:v>82</x:v>
      </x:c>
      <x:c r="G374" s="6">
        <x:v>183.738724245006</x:v>
      </x:c>
      <x:c r="H374" t="s">
        <x:v>83</x:v>
      </x:c>
      <x:c r="I374" s="6">
        <x:v>27.242441667488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21.812</x:v>
      </x:c>
      <x:c r="R374" s="8">
        <x:v>102050.190163663</x:v>
      </x:c>
      <x:c r="S374" s="12">
        <x:v>237781.294048773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214459</x:v>
      </x:c>
      <x:c r="B375" s="1">
        <x:v>43201.6013952546</x:v>
      </x:c>
      <x:c r="C375" s="6">
        <x:v>6.22038469833333</x:v>
      </x:c>
      <x:c r="D375" s="14" t="s">
        <x:v>77</x:v>
      </x:c>
      <x:c r="E375" s="15">
        <x:v>43194.5239701389</x:v>
      </x:c>
      <x:c r="F375" t="s">
        <x:v>82</x:v>
      </x:c>
      <x:c r="G375" s="6">
        <x:v>183.802693723522</x:v>
      </x:c>
      <x:c r="H375" t="s">
        <x:v>83</x:v>
      </x:c>
      <x:c r="I375" s="6">
        <x:v>27.2276932544837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21.813</x:v>
      </x:c>
      <x:c r="R375" s="8">
        <x:v>102057.272498595</x:v>
      </x:c>
      <x:c r="S375" s="12">
        <x:v>237780.555575879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214465</x:v>
      </x:c>
      <x:c r="B376" s="1">
        <x:v>43201.601406331</x:v>
      </x:c>
      <x:c r="C376" s="6">
        <x:v>6.23633563</x:v>
      </x:c>
      <x:c r="D376" s="14" t="s">
        <x:v>77</x:v>
      </x:c>
      <x:c r="E376" s="15">
        <x:v>43194.5239701389</x:v>
      </x:c>
      <x:c r="F376" t="s">
        <x:v>82</x:v>
      </x:c>
      <x:c r="G376" s="6">
        <x:v>183.841588202967</x:v>
      </x:c>
      <x:c r="H376" t="s">
        <x:v>83</x:v>
      </x:c>
      <x:c r="I376" s="6">
        <x:v>27.2234665870942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21.812</x:v>
      </x:c>
      <x:c r="R376" s="8">
        <x:v>102051.429367875</x:v>
      </x:c>
      <x:c r="S376" s="12">
        <x:v>237770.333622462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214479</x:v>
      </x:c>
      <x:c r="B377" s="1">
        <x:v>43201.6014180903</x:v>
      </x:c>
      <x:c r="C377" s="6">
        <x:v>6.25325325166667</x:v>
      </x:c>
      <x:c r="D377" s="14" t="s">
        <x:v>77</x:v>
      </x:c>
      <x:c r="E377" s="15">
        <x:v>43194.5239701389</x:v>
      </x:c>
      <x:c r="F377" t="s">
        <x:v>82</x:v>
      </x:c>
      <x:c r="G377" s="6">
        <x:v>183.794028669115</x:v>
      </x:c>
      <x:c r="H377" t="s">
        <x:v>83</x:v>
      </x:c>
      <x:c r="I377" s="6">
        <x:v>27.2263443175048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21.814</x:v>
      </x:c>
      <x:c r="R377" s="8">
        <x:v>102052.161968839</x:v>
      </x:c>
      <x:c r="S377" s="12">
        <x:v>237771.473902915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214491</x:v>
      </x:c>
      <x:c r="B378" s="1">
        <x:v>43201.6014294792</x:v>
      </x:c>
      <x:c r="C378" s="6">
        <x:v>6.26968747</x:v>
      </x:c>
      <x:c r="D378" s="14" t="s">
        <x:v>77</x:v>
      </x:c>
      <x:c r="E378" s="15">
        <x:v>43194.5239701389</x:v>
      </x:c>
      <x:c r="F378" t="s">
        <x:v>82</x:v>
      </x:c>
      <x:c r="G378" s="6">
        <x:v>183.787041588917</x:v>
      </x:c>
      <x:c r="H378" t="s">
        <x:v>83</x:v>
      </x:c>
      <x:c r="I378" s="6">
        <x:v>27.227633301718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21.814</x:v>
      </x:c>
      <x:c r="R378" s="8">
        <x:v>102064.4450985</x:v>
      </x:c>
      <x:c r="S378" s="12">
        <x:v>237765.553798228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214496</x:v>
      </x:c>
      <x:c r="B379" s="1">
        <x:v>43201.6014414352</x:v>
      </x:c>
      <x:c r="C379" s="6">
        <x:v>6.286905145</x:v>
      </x:c>
      <x:c r="D379" s="14" t="s">
        <x:v>77</x:v>
      </x:c>
      <x:c r="E379" s="15">
        <x:v>43194.5239701389</x:v>
      </x:c>
      <x:c r="F379" t="s">
        <x:v>82</x:v>
      </x:c>
      <x:c r="G379" s="6">
        <x:v>183.884660854363</x:v>
      </x:c>
      <x:c r="H379" t="s">
        <x:v>83</x:v>
      </x:c>
      <x:c r="I379" s="6">
        <x:v>27.2155228649121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21.812</x:v>
      </x:c>
      <x:c r="R379" s="8">
        <x:v>102068.010683789</x:v>
      </x:c>
      <x:c r="S379" s="12">
        <x:v>237777.37199434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214509</x:v>
      </x:c>
      <x:c r="B380" s="1">
        <x:v>43201.6014529745</x:v>
      </x:c>
      <x:c r="C380" s="6">
        <x:v>6.30350607833333</x:v>
      </x:c>
      <x:c r="D380" s="14" t="s">
        <x:v>77</x:v>
      </x:c>
      <x:c r="E380" s="15">
        <x:v>43194.5239701389</x:v>
      </x:c>
      <x:c r="F380" t="s">
        <x:v>82</x:v>
      </x:c>
      <x:c r="G380" s="6">
        <x:v>183.781846955433</x:v>
      </x:c>
      <x:c r="H380" t="s">
        <x:v>83</x:v>
      </x:c>
      <x:c r="I380" s="6">
        <x:v>27.219749522299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21.817</x:v>
      </x:c>
      <x:c r="R380" s="8">
        <x:v>102069.39759445</x:v>
      </x:c>
      <x:c r="S380" s="12">
        <x:v>237778.005628924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214523</x:v>
      </x:c>
      <x:c r="B381" s="1">
        <x:v>43201.6014645486</x:v>
      </x:c>
      <x:c r="C381" s="6">
        <x:v>6.32019035</x:v>
      </x:c>
      <x:c r="D381" s="14" t="s">
        <x:v>77</x:v>
      </x:c>
      <x:c r="E381" s="15">
        <x:v>43194.5239701389</x:v>
      </x:c>
      <x:c r="F381" t="s">
        <x:v>82</x:v>
      </x:c>
      <x:c r="G381" s="6">
        <x:v>183.773880282283</x:v>
      </x:c>
      <x:c r="H381" t="s">
        <x:v>83</x:v>
      </x:c>
      <x:c r="I381" s="6">
        <x:v>27.2300613896032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21.814</x:v>
      </x:c>
      <x:c r="R381" s="8">
        <x:v>102070.004014336</x:v>
      </x:c>
      <x:c r="S381" s="12">
        <x:v>237767.797266457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214533</x:v>
      </x:c>
      <x:c r="B382" s="1">
        <x:v>43201.6014761921</x:v>
      </x:c>
      <x:c r="C382" s="6">
        <x:v>6.33695796333333</x:v>
      </x:c>
      <x:c r="D382" s="14" t="s">
        <x:v>77</x:v>
      </x:c>
      <x:c r="E382" s="15">
        <x:v>43194.5239701389</x:v>
      </x:c>
      <x:c r="F382" t="s">
        <x:v>82</x:v>
      </x:c>
      <x:c r="G382" s="6">
        <x:v>183.709293784997</x:v>
      </x:c>
      <x:c r="H382" t="s">
        <x:v>83</x:v>
      </x:c>
      <x:c r="I382" s="6">
        <x:v>27.2272436087637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21.819</x:v>
      </x:c>
      <x:c r="R382" s="8">
        <x:v>102081.192444667</x:v>
      </x:c>
      <x:c r="S382" s="12">
        <x:v>237778.956538367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214540</x:v>
      </x:c>
      <x:c r="B383" s="1">
        <x:v>43201.6014875347</x:v>
      </x:c>
      <x:c r="C383" s="6">
        <x:v>6.35327554833333</x:v>
      </x:c>
      <x:c r="D383" s="14" t="s">
        <x:v>77</x:v>
      </x:c>
      <x:c r="E383" s="15">
        <x:v>43194.5239701389</x:v>
      </x:c>
      <x:c r="F383" t="s">
        <x:v>82</x:v>
      </x:c>
      <x:c r="G383" s="6">
        <x:v>183.754449520575</x:v>
      </x:c>
      <x:c r="H383" t="s">
        <x:v>83</x:v>
      </x:c>
      <x:c r="I383" s="6">
        <x:v>27.2189101856566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21.819</x:v>
      </x:c>
      <x:c r="R383" s="8">
        <x:v>102082.794009564</x:v>
      </x:c>
      <x:c r="S383" s="12">
        <x:v>237770.416361524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214548</x:v>
      </x:c>
      <x:c r="B384" s="1">
        <x:v>43201.6014993056</x:v>
      </x:c>
      <x:c r="C384" s="6">
        <x:v>6.37019315833333</x:v>
      </x:c>
      <x:c r="D384" s="14" t="s">
        <x:v>77</x:v>
      </x:c>
      <x:c r="E384" s="15">
        <x:v>43194.5239701389</x:v>
      </x:c>
      <x:c r="F384" t="s">
        <x:v>82</x:v>
      </x:c>
      <x:c r="G384" s="6">
        <x:v>183.674911738836</x:v>
      </x:c>
      <x:c r="H384" t="s">
        <x:v>83</x:v>
      </x:c>
      <x:c r="I384" s="6">
        <x:v>27.2365362992177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21.818</x:v>
      </x:c>
      <x:c r="R384" s="8">
        <x:v>102067.326105402</x:v>
      </x:c>
      <x:c r="S384" s="12">
        <x:v>237767.446173905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214563</x:v>
      </x:c>
      <x:c r="B385" s="1">
        <x:v>43201.6015105671</x:v>
      </x:c>
      <x:c r="C385" s="6">
        <x:v>6.38644410833333</x:v>
      </x:c>
      <x:c r="D385" s="14" t="s">
        <x:v>77</x:v>
      </x:c>
      <x:c r="E385" s="15">
        <x:v>43194.5239701389</x:v>
      </x:c>
      <x:c r="F385" t="s">
        <x:v>82</x:v>
      </x:c>
      <x:c r="G385" s="6">
        <x:v>183.681746658619</x:v>
      </x:c>
      <x:c r="H385" t="s">
        <x:v>83</x:v>
      </x:c>
      <x:c r="I385" s="6">
        <x:v>27.2264342466201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21.821</x:v>
      </x:c>
      <x:c r="R385" s="8">
        <x:v>102083.69885544</x:v>
      </x:c>
      <x:c r="S385" s="12">
        <x:v>237777.873271436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214567</x:v>
      </x:c>
      <x:c r="B386" s="1">
        <x:v>43201.6015221412</x:v>
      </x:c>
      <x:c r="C386" s="6">
        <x:v>6.40307837</x:v>
      </x:c>
      <x:c r="D386" s="14" t="s">
        <x:v>77</x:v>
      </x:c>
      <x:c r="E386" s="15">
        <x:v>43194.5239701389</x:v>
      </x:c>
      <x:c r="F386" t="s">
        <x:v>82</x:v>
      </x:c>
      <x:c r="G386" s="6">
        <x:v>183.705820898668</x:v>
      </x:c>
      <x:c r="H386" t="s">
        <x:v>83</x:v>
      </x:c>
      <x:c r="I386" s="6">
        <x:v>27.233778465818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21.817</x:v>
      </x:c>
      <x:c r="R386" s="8">
        <x:v>102088.424327724</x:v>
      </x:c>
      <x:c r="S386" s="12">
        <x:v>237775.954375728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214583</x:v>
      </x:c>
      <x:c r="B387" s="1">
        <x:v>43201.6015337616</x:v>
      </x:c>
      <x:c r="C387" s="6">
        <x:v>6.41982934666667</x:v>
      </x:c>
      <x:c r="D387" s="14" t="s">
        <x:v>77</x:v>
      </x:c>
      <x:c r="E387" s="15">
        <x:v>43194.5239701389</x:v>
      </x:c>
      <x:c r="F387" t="s">
        <x:v>82</x:v>
      </x:c>
      <x:c r="G387" s="6">
        <x:v>183.716277900137</x:v>
      </x:c>
      <x:c r="H387" t="s">
        <x:v>83</x:v>
      </x:c>
      <x:c r="I387" s="6">
        <x:v>27.2259546247005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21.819</x:v>
      </x:c>
      <x:c r="R387" s="8">
        <x:v>102082.601676849</x:v>
      </x:c>
      <x:c r="S387" s="12">
        <x:v>237768.437237887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214593</x:v>
      </x:c>
      <x:c r="B388" s="1">
        <x:v>43201.6015457523</x:v>
      </x:c>
      <x:c r="C388" s="6">
        <x:v>6.43709692833333</x:v>
      </x:c>
      <x:c r="D388" s="14" t="s">
        <x:v>77</x:v>
      </x:c>
      <x:c r="E388" s="15">
        <x:v>43194.5239701389</x:v>
      </x:c>
      <x:c r="F388" t="s">
        <x:v>82</x:v>
      </x:c>
      <x:c r="G388" s="6">
        <x:v>183.732033308828</x:v>
      </x:c>
      <x:c r="H388" t="s">
        <x:v>83</x:v>
      </x:c>
      <x:c r="I388" s="6">
        <x:v>27.2230469182819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21.819</x:v>
      </x:c>
      <x:c r="R388" s="8">
        <x:v>102082.235337264</x:v>
      </x:c>
      <x:c r="S388" s="12">
        <x:v>237770.742913693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214595</x:v>
      </x:c>
      <x:c r="B389" s="1">
        <x:v>43201.601556794</x:v>
      </x:c>
      <x:c r="C389" s="6">
        <x:v>6.452964485</x:v>
      </x:c>
      <x:c r="D389" s="14" t="s">
        <x:v>77</x:v>
      </x:c>
      <x:c r="E389" s="15">
        <x:v>43194.5239701389</x:v>
      </x:c>
      <x:c r="F389" t="s">
        <x:v>82</x:v>
      </x:c>
      <x:c r="G389" s="6">
        <x:v>183.602230116354</x:v>
      </x:c>
      <x:c r="H389" t="s">
        <x:v>83</x:v>
      </x:c>
      <x:c r="I389" s="6">
        <x:v>27.2440603996915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21.82</x:v>
      </x:c>
      <x:c r="R389" s="8">
        <x:v>102092.068558291</x:v>
      </x:c>
      <x:c r="S389" s="12">
        <x:v>237755.805457913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214609</x:v>
      </x:c>
      <x:c r="B390" s="1">
        <x:v>43201.6015689468</x:v>
      </x:c>
      <x:c r="C390" s="6">
        <x:v>6.47048216666667</x:v>
      </x:c>
      <x:c r="D390" s="14" t="s">
        <x:v>77</x:v>
      </x:c>
      <x:c r="E390" s="15">
        <x:v>43194.5239701389</x:v>
      </x:c>
      <x:c r="F390" t="s">
        <x:v>82</x:v>
      </x:c>
      <x:c r="G390" s="6">
        <x:v>183.748062268076</x:v>
      </x:c>
      <x:c r="H390" t="s">
        <x:v>83</x:v>
      </x:c>
      <x:c r="I390" s="6">
        <x:v>27.2171415841335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21.82</x:v>
      </x:c>
      <x:c r="R390" s="8">
        <x:v>102091.513283594</x:v>
      </x:c>
      <x:c r="S390" s="12">
        <x:v>237775.325719761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214615</x:v>
      </x:c>
      <x:c r="B391" s="1">
        <x:v>43201.6015802431</x:v>
      </x:c>
      <x:c r="C391" s="6">
        <x:v>6.48676642333333</x:v>
      </x:c>
      <x:c r="D391" s="14" t="s">
        <x:v>77</x:v>
      </x:c>
      <x:c r="E391" s="15">
        <x:v>43194.5239701389</x:v>
      </x:c>
      <x:c r="F391" t="s">
        <x:v>82</x:v>
      </x:c>
      <x:c r="G391" s="6">
        <x:v>183.785039317297</x:v>
      </x:c>
      <x:c r="H391" t="s">
        <x:v>83</x:v>
      </x:c>
      <x:c r="I391" s="6">
        <x:v>27.2250553337872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21.815</x:v>
      </x:c>
      <x:c r="R391" s="8">
        <x:v>102098.632562912</x:v>
      </x:c>
      <x:c r="S391" s="12">
        <x:v>237786.669909282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214628</x:v>
      </x:c>
      <x:c r="B392" s="1">
        <x:v>43201.6015915162</x:v>
      </x:c>
      <x:c r="C392" s="6">
        <x:v>6.50301735</x:v>
      </x:c>
      <x:c r="D392" s="14" t="s">
        <x:v>77</x:v>
      </x:c>
      <x:c r="E392" s="15">
        <x:v>43194.5239701389</x:v>
      </x:c>
      <x:c r="F392" t="s">
        <x:v>82</x:v>
      </x:c>
      <x:c r="G392" s="6">
        <x:v>183.595039819731</x:v>
      </x:c>
      <x:c r="H392" t="s">
        <x:v>83</x:v>
      </x:c>
      <x:c r="I392" s="6">
        <x:v>27.242441667488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21.821</x:v>
      </x:c>
      <x:c r="R392" s="8">
        <x:v>102105.23528873</x:v>
      </x:c>
      <x:c r="S392" s="12">
        <x:v>237773.529553795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214636</x:v>
      </x:c>
      <x:c r="B393" s="1">
        <x:v>43201.601603125</x:v>
      </x:c>
      <x:c r="C393" s="6">
        <x:v>6.51971825833333</x:v>
      </x:c>
      <x:c r="D393" s="14" t="s">
        <x:v>77</x:v>
      </x:c>
      <x:c r="E393" s="15">
        <x:v>43194.5239701389</x:v>
      </x:c>
      <x:c r="F393" t="s">
        <x:v>82</x:v>
      </x:c>
      <x:c r="G393" s="6">
        <x:v>183.64092224757</x:v>
      </x:c>
      <x:c r="H393" t="s">
        <x:v>83</x:v>
      </x:c>
      <x:c r="I393" s="6">
        <x:v>27.239863688184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21.819</x:v>
      </x:c>
      <x:c r="R393" s="8">
        <x:v>102101.326355502</x:v>
      </x:c>
      <x:c r="S393" s="12">
        <x:v>237761.742351575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214649</x:v>
      </x:c>
      <x:c r="B394" s="1">
        <x:v>43201.6016148958</x:v>
      </x:c>
      <x:c r="C394" s="6">
        <x:v>6.536669255</x:v>
      </x:c>
      <x:c r="D394" s="14" t="s">
        <x:v>77</x:v>
      </x:c>
      <x:c r="E394" s="15">
        <x:v>43194.5239701389</x:v>
      </x:c>
      <x:c r="F394" t="s">
        <x:v>82</x:v>
      </x:c>
      <x:c r="G394" s="6">
        <x:v>183.554526314829</x:v>
      </x:c>
      <x:c r="H394" t="s">
        <x:v>83</x:v>
      </x:c>
      <x:c r="I394" s="6">
        <x:v>27.2440304231623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21.823</x:v>
      </x:c>
      <x:c r="R394" s="8">
        <x:v>102108.299283769</x:v>
      </x:c>
      <x:c r="S394" s="12">
        <x:v>237774.731716992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214663</x:v>
      </x:c>
      <x:c r="B395" s="1">
        <x:v>43201.6016263889</x:v>
      </x:c>
      <x:c r="C395" s="6">
        <x:v>6.55322021166667</x:v>
      </x:c>
      <x:c r="D395" s="14" t="s">
        <x:v>77</x:v>
      </x:c>
      <x:c r="E395" s="15">
        <x:v>43194.5239701389</x:v>
      </x:c>
      <x:c r="F395" t="s">
        <x:v>82</x:v>
      </x:c>
      <x:c r="G395" s="6">
        <x:v>183.627444496978</x:v>
      </x:c>
      <x:c r="H395" t="s">
        <x:v>83</x:v>
      </x:c>
      <x:c r="I395" s="6">
        <x:v>27.2423517379443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21.819</x:v>
      </x:c>
      <x:c r="R395" s="8">
        <x:v>102105.91120668</x:v>
      </x:c>
      <x:c r="S395" s="12">
        <x:v>237770.072059365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214671</x:v>
      </x:c>
      <x:c r="B396" s="1">
        <x:v>43201.6016385764</x:v>
      </x:c>
      <x:c r="C396" s="6">
        <x:v>6.57077114</x:v>
      </x:c>
      <x:c r="D396" s="14" t="s">
        <x:v>77</x:v>
      </x:c>
      <x:c r="E396" s="15">
        <x:v>43194.5239701389</x:v>
      </x:c>
      <x:c r="F396" t="s">
        <x:v>82</x:v>
      </x:c>
      <x:c r="G396" s="6">
        <x:v>183.708542716032</x:v>
      </x:c>
      <x:c r="H396" t="s">
        <x:v>83</x:v>
      </x:c>
      <x:c r="I396" s="6">
        <x:v>27.221488148868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21.821</x:v>
      </x:c>
      <x:c r="R396" s="8">
        <x:v>102117.323116981</x:v>
      </x:c>
      <x:c r="S396" s="12">
        <x:v>237775.891966921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214676</x:v>
      </x:c>
      <x:c r="B397" s="1">
        <x:v>43201.6016498032</x:v>
      </x:c>
      <x:c r="C397" s="6">
        <x:v>6.58695542166667</x:v>
      </x:c>
      <x:c r="D397" s="14" t="s">
        <x:v>77</x:v>
      </x:c>
      <x:c r="E397" s="15">
        <x:v>43194.5239701389</x:v>
      </x:c>
      <x:c r="F397" t="s">
        <x:v>82</x:v>
      </x:c>
      <x:c r="G397" s="6">
        <x:v>183.558724559428</x:v>
      </x:c>
      <x:c r="H397" t="s">
        <x:v>83</x:v>
      </x:c>
      <x:c r="I397" s="6">
        <x:v>27.2314702809099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21.827</x:v>
      </x:c>
      <x:c r="R397" s="8">
        <x:v>102119.609385034</x:v>
      </x:c>
      <x:c r="S397" s="12">
        <x:v>237773.308622644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214692</x:v>
      </x:c>
      <x:c r="B398" s="1">
        <x:v>43201.6016612616</x:v>
      </x:c>
      <x:c r="C398" s="6">
        <x:v>6.60345640166667</x:v>
      </x:c>
      <x:c r="D398" s="14" t="s">
        <x:v>77</x:v>
      </x:c>
      <x:c r="E398" s="15">
        <x:v>43194.5239701389</x:v>
      </x:c>
      <x:c r="F398" t="s">
        <x:v>82</x:v>
      </x:c>
      <x:c r="G398" s="6">
        <x:v>183.567187423426</x:v>
      </x:c>
      <x:c r="H398" t="s">
        <x:v>83</x:v>
      </x:c>
      <x:c r="I398" s="6">
        <x:v>27.2416922546959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21.823</x:v>
      </x:c>
      <x:c r="R398" s="8">
        <x:v>102117.838768686</x:v>
      </x:c>
      <x:c r="S398" s="12">
        <x:v>237767.524729655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214695</x:v>
      </x:c>
      <x:c r="B399" s="1">
        <x:v>43201.6016728819</x:v>
      </x:c>
      <x:c r="C399" s="6">
        <x:v>6.62019064</x:v>
      </x:c>
      <x:c r="D399" s="14" t="s">
        <x:v>77</x:v>
      </x:c>
      <x:c r="E399" s="15">
        <x:v>43194.5239701389</x:v>
      </x:c>
      <x:c r="F399" t="s">
        <x:v>82</x:v>
      </x:c>
      <x:c r="G399" s="6">
        <x:v>183.565888825807</x:v>
      </x:c>
      <x:c r="H399" t="s">
        <x:v>83</x:v>
      </x:c>
      <x:c r="I399" s="6">
        <x:v>27.2419320667718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21.823</x:v>
      </x:c>
      <x:c r="R399" s="8">
        <x:v>102118.94811747</x:v>
      </x:c>
      <x:c r="S399" s="12">
        <x:v>237774.593990292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214709</x:v>
      </x:c>
      <x:c r="B400" s="1">
        <x:v>43201.6016846065</x:v>
      </x:c>
      <x:c r="C400" s="6">
        <x:v>6.63704160333333</x:v>
      </x:c>
      <x:c r="D400" s="14" t="s">
        <x:v>77</x:v>
      </x:c>
      <x:c r="E400" s="15">
        <x:v>43194.5239701389</x:v>
      </x:c>
      <x:c r="F400" t="s">
        <x:v>82</x:v>
      </x:c>
      <x:c r="G400" s="6">
        <x:v>183.565216477741</x:v>
      </x:c>
      <x:c r="H400" t="s">
        <x:v>83</x:v>
      </x:c>
      <x:c r="I400" s="6">
        <x:v>27.2302712244414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21.827</x:v>
      </x:c>
      <x:c r="R400" s="8">
        <x:v>102118.760531593</x:v>
      </x:c>
      <x:c r="S400" s="12">
        <x:v>237771.921173213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214722</x:v>
      </x:c>
      <x:c r="B401" s="1">
        <x:v>43201.6016957986</x:v>
      </x:c>
      <x:c r="C401" s="6">
        <x:v>6.653175815</x:v>
      </x:c>
      <x:c r="D401" s="14" t="s">
        <x:v>77</x:v>
      </x:c>
      <x:c r="E401" s="15">
        <x:v>43194.5239701389</x:v>
      </x:c>
      <x:c r="F401" t="s">
        <x:v>82</x:v>
      </x:c>
      <x:c r="G401" s="6">
        <x:v>183.691013931537</x:v>
      </x:c>
      <x:c r="H401" t="s">
        <x:v>83</x:v>
      </x:c>
      <x:c r="I401" s="6">
        <x:v>27.2158825802271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21.824</x:v>
      </x:c>
      <x:c r="R401" s="8">
        <x:v>102123.832872581</x:v>
      </x:c>
      <x:c r="S401" s="12">
        <x:v>237763.120775109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214726</x:v>
      </x:c>
      <x:c r="B402" s="1">
        <x:v>43201.6017072917</x:v>
      </x:c>
      <x:c r="C402" s="6">
        <x:v>6.66969343166667</x:v>
      </x:c>
      <x:c r="D402" s="14" t="s">
        <x:v>77</x:v>
      </x:c>
      <x:c r="E402" s="15">
        <x:v>43194.5239701389</x:v>
      </x:c>
      <x:c r="F402" t="s">
        <x:v>82</x:v>
      </x:c>
      <x:c r="G402" s="6">
        <x:v>183.53389415325</x:v>
      </x:c>
      <x:c r="H402" t="s">
        <x:v>83</x:v>
      </x:c>
      <x:c r="I402" s="6">
        <x:v>27.2360566758553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21.827</x:v>
      </x:c>
      <x:c r="R402" s="8">
        <x:v>102126.351148645</x:v>
      </x:c>
      <x:c r="S402" s="12">
        <x:v>237767.903109809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214741</x:v>
      </x:c>
      <x:c r="B403" s="1">
        <x:v>43201.6017190972</x:v>
      </x:c>
      <x:c r="C403" s="6">
        <x:v>6.68669441666667</x:v>
      </x:c>
      <x:c r="D403" s="14" t="s">
        <x:v>77</x:v>
      </x:c>
      <x:c r="E403" s="15">
        <x:v>43194.5239701389</x:v>
      </x:c>
      <x:c r="F403" t="s">
        <x:v>82</x:v>
      </x:c>
      <x:c r="G403" s="6">
        <x:v>183.622496717106</x:v>
      </x:c>
      <x:c r="H403" t="s">
        <x:v>83</x:v>
      </x:c>
      <x:c r="I403" s="6">
        <x:v>27.2285325933226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21.824</x:v>
      </x:c>
      <x:c r="R403" s="8">
        <x:v>102125.045419856</x:v>
      </x:c>
      <x:c r="S403" s="12">
        <x:v>237766.546761628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214749</x:v>
      </x:c>
      <x:c r="B404" s="1">
        <x:v>43201.6017308218</x:v>
      </x:c>
      <x:c r="C404" s="6">
        <x:v>6.703578685</x:v>
      </x:c>
      <x:c r="D404" s="14" t="s">
        <x:v>77</x:v>
      </x:c>
      <x:c r="E404" s="15">
        <x:v>43194.5239701389</x:v>
      </x:c>
      <x:c r="F404" t="s">
        <x:v>82</x:v>
      </x:c>
      <x:c r="G404" s="6">
        <x:v>183.677961765432</x:v>
      </x:c>
      <x:c r="H404" t="s">
        <x:v>83</x:v>
      </x:c>
      <x:c r="I404" s="6">
        <x:v>27.2241860194658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21.822</x:v>
      </x:c>
      <x:c r="R404" s="8">
        <x:v>102128.637369481</x:v>
      </x:c>
      <x:c r="S404" s="12">
        <x:v>237775.094777222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214762</x:v>
      </x:c>
      <x:c r="B405" s="1">
        <x:v>43201.6017421643</x:v>
      </x:c>
      <x:c r="C405" s="6">
        <x:v>6.71991292833333</x:v>
      </x:c>
      <x:c r="D405" s="14" t="s">
        <x:v>77</x:v>
      </x:c>
      <x:c r="E405" s="15">
        <x:v>43194.5239701389</x:v>
      </x:c>
      <x:c r="F405" t="s">
        <x:v>82</x:v>
      </x:c>
      <x:c r="G405" s="6">
        <x:v>183.51817930785</x:v>
      </x:c>
      <x:c r="H405" t="s">
        <x:v>83</x:v>
      </x:c>
      <x:c r="I405" s="6">
        <x:v>27.2301213424125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21.83</x:v>
      </x:c>
      <x:c r="R405" s="8">
        <x:v>102133.092855313</x:v>
      </x:c>
      <x:c r="S405" s="12">
        <x:v>237775.572005293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214770</x:v>
      </x:c>
      <x:c r="B406" s="1">
        <x:v>43201.6017541319</x:v>
      </x:c>
      <x:c r="C406" s="6">
        <x:v>6.73716394333333</x:v>
      </x:c>
      <x:c r="D406" s="14" t="s">
        <x:v>77</x:v>
      </x:c>
      <x:c r="E406" s="15">
        <x:v>43194.5239701389</x:v>
      </x:c>
      <x:c r="F406" t="s">
        <x:v>82</x:v>
      </x:c>
      <x:c r="G406" s="6">
        <x:v>183.664709426104</x:v>
      </x:c>
      <x:c r="H406" t="s">
        <x:v>83</x:v>
      </x:c>
      <x:c r="I406" s="6">
        <x:v>27.2207387407539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21.824</x:v>
      </x:c>
      <x:c r="R406" s="8">
        <x:v>102128.708311059</x:v>
      </x:c>
      <x:c r="S406" s="12">
        <x:v>237749.384757847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214777</x:v>
      </x:c>
      <x:c r="B407" s="1">
        <x:v>43201.6017656597</x:v>
      </x:c>
      <x:c r="C407" s="6">
        <x:v>6.75374814833333</x:v>
      </x:c>
      <x:c r="D407" s="14" t="s">
        <x:v>77</x:v>
      </x:c>
      <x:c r="E407" s="15">
        <x:v>43194.5239701389</x:v>
      </x:c>
      <x:c r="F407" t="s">
        <x:v>82</x:v>
      </x:c>
      <x:c r="G407" s="6">
        <x:v>183.597906184053</x:v>
      </x:c>
      <x:c r="H407" t="s">
        <x:v>83</x:v>
      </x:c>
      <x:c r="I407" s="6">
        <x:v>27.2183406359118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21.829</x:v>
      </x:c>
      <x:c r="R407" s="8">
        <x:v>102131.524951136</x:v>
      </x:c>
      <x:c r="S407" s="12">
        <x:v>237767.314163089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214787</x:v>
      </x:c>
      <x:c r="B408" s="1">
        <x:v>43201.6017766551</x:v>
      </x:c>
      <x:c r="C408" s="6">
        <x:v>6.76959908166667</x:v>
      </x:c>
      <x:c r="D408" s="14" t="s">
        <x:v>77</x:v>
      </x:c>
      <x:c r="E408" s="15">
        <x:v>43194.5239701389</x:v>
      </x:c>
      <x:c r="F408" t="s">
        <x:v>82</x:v>
      </x:c>
      <x:c r="G408" s="6">
        <x:v>183.548383780478</x:v>
      </x:c>
      <x:c r="H408" t="s">
        <x:v>83</x:v>
      </x:c>
      <x:c r="I408" s="6">
        <x:v>27.2363264639885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21.826</x:v>
      </x:c>
      <x:c r="R408" s="8">
        <x:v>102135.762865874</x:v>
      </x:c>
      <x:c r="S408" s="12">
        <x:v>237774.36381055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214801</x:v>
      </x:c>
      <x:c r="B409" s="1">
        <x:v>43201.6017885417</x:v>
      </x:c>
      <x:c r="C409" s="6">
        <x:v>6.78670001833333</x:v>
      </x:c>
      <x:c r="D409" s="14" t="s">
        <x:v>77</x:v>
      </x:c>
      <x:c r="E409" s="15">
        <x:v>43194.5239701389</x:v>
      </x:c>
      <x:c r="F409" t="s">
        <x:v>82</x:v>
      </x:c>
      <x:c r="G409" s="6">
        <x:v>183.669591658478</x:v>
      </x:c>
      <x:c r="H409" t="s">
        <x:v>83</x:v>
      </x:c>
      <x:c r="I409" s="6">
        <x:v>27.2109964504912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21.827</x:v>
      </x:c>
      <x:c r="R409" s="8">
        <x:v>102144.428991369</x:v>
      </x:c>
      <x:c r="S409" s="12">
        <x:v>237776.760014393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214807</x:v>
      </x:c>
      <x:c r="B410" s="1">
        <x:v>43201.601799919</x:v>
      </x:c>
      <x:c r="C410" s="6">
        <x:v>6.80310097833333</x:v>
      </x:c>
      <x:c r="D410" s="14" t="s">
        <x:v>77</x:v>
      </x:c>
      <x:c r="E410" s="15">
        <x:v>43194.5239701389</x:v>
      </x:c>
      <x:c r="F410" t="s">
        <x:v>82</x:v>
      </x:c>
      <x:c r="G410" s="6">
        <x:v>183.611279353261</x:v>
      </x:c>
      <x:c r="H410" t="s">
        <x:v>83</x:v>
      </x:c>
      <x:c r="I410" s="6">
        <x:v>27.209977258683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21.831</x:v>
      </x:c>
      <x:c r="R410" s="8">
        <x:v>102145.397152456</x:v>
      </x:c>
      <x:c r="S410" s="12">
        <x:v>237769.334390091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214822</x:v>
      </x:c>
      <x:c r="B411" s="1">
        <x:v>43201.6018118403</x:v>
      </x:c>
      <x:c r="C411" s="6">
        <x:v>6.820251925</x:v>
      </x:c>
      <x:c r="D411" s="14" t="s">
        <x:v>77</x:v>
      </x:c>
      <x:c r="E411" s="15">
        <x:v>43194.5239701389</x:v>
      </x:c>
      <x:c r="F411" t="s">
        <x:v>82</x:v>
      </x:c>
      <x:c r="G411" s="6">
        <x:v>183.515607874789</x:v>
      </x:c>
      <x:c r="H411" t="s">
        <x:v>83</x:v>
      </x:c>
      <x:c r="I411" s="6">
        <x:v>27.2217579358307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21.833</x:v>
      </x:c>
      <x:c r="R411" s="8">
        <x:v>102148.0188323</x:v>
      </x:c>
      <x:c r="S411" s="12">
        <x:v>237768.320551628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214827</x:v>
      </x:c>
      <x:c r="B412" s="1">
        <x:v>43201.6018232986</x:v>
      </x:c>
      <x:c r="C412" s="6">
        <x:v>6.83675284833333</x:v>
      </x:c>
      <x:c r="D412" s="14" t="s">
        <x:v>77</x:v>
      </x:c>
      <x:c r="E412" s="15">
        <x:v>43194.5239701389</x:v>
      </x:c>
      <x:c r="F412" t="s">
        <x:v>82</x:v>
      </x:c>
      <x:c r="G412" s="6">
        <x:v>183.402991652903</x:v>
      </x:c>
      <x:c r="H412" t="s">
        <x:v>83</x:v>
      </x:c>
      <x:c r="I412" s="6">
        <x:v>27.2396238762562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21.834</x:v>
      </x:c>
      <x:c r="R412" s="8">
        <x:v>102152.018559784</x:v>
      </x:c>
      <x:c r="S412" s="12">
        <x:v>237775.40898495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214836</x:v>
      </x:c>
      <x:c r="B413" s="1">
        <x:v>43201.6018349537</x:v>
      </x:c>
      <x:c r="C413" s="6">
        <x:v>6.85353714333333</x:v>
      </x:c>
      <x:c r="D413" s="14" t="s">
        <x:v>77</x:v>
      </x:c>
      <x:c r="E413" s="15">
        <x:v>43194.5239701389</x:v>
      </x:c>
      <x:c r="F413" t="s">
        <x:v>82</x:v>
      </x:c>
      <x:c r="G413" s="6">
        <x:v>183.470390828409</x:v>
      </x:c>
      <x:c r="H413" t="s">
        <x:v>83</x:v>
      </x:c>
      <x:c r="I413" s="6">
        <x:v>27.2330590313904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21.832</x:v>
      </x:c>
      <x:c r="R413" s="8">
        <x:v>102144.982268613</x:v>
      </x:c>
      <x:c r="S413" s="12">
        <x:v>237770.797579978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214850</x:v>
      </x:c>
      <x:c r="B414" s="1">
        <x:v>43201.6018463773</x:v>
      </x:c>
      <x:c r="C414" s="6">
        <x:v>6.86997140833333</x:v>
      </x:c>
      <x:c r="D414" s="14" t="s">
        <x:v>77</x:v>
      </x:c>
      <x:c r="E414" s="15">
        <x:v>43194.5239701389</x:v>
      </x:c>
      <x:c r="F414" t="s">
        <x:v>82</x:v>
      </x:c>
      <x:c r="G414" s="6">
        <x:v>183.464668955682</x:v>
      </x:c>
      <x:c r="H414" t="s">
        <x:v>83</x:v>
      </x:c>
      <x:c r="I414" s="6">
        <x:v>27.2311705167526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21.833</x:v>
      </x:c>
      <x:c r="R414" s="8">
        <x:v>102143.958762353</x:v>
      </x:c>
      <x:c r="S414" s="12">
        <x:v>237766.167453658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214863</x:v>
      </x:c>
      <x:c r="B415" s="1">
        <x:v>43201.6018580208</x:v>
      </x:c>
      <x:c r="C415" s="6">
        <x:v>6.88675570166667</x:v>
      </x:c>
      <x:c r="D415" s="14" t="s">
        <x:v>77</x:v>
      </x:c>
      <x:c r="E415" s="15">
        <x:v>43194.5239701389</x:v>
      </x:c>
      <x:c r="F415" t="s">
        <x:v>82</x:v>
      </x:c>
      <x:c r="G415" s="6">
        <x:v>183.497897680631</x:v>
      </x:c>
      <x:c r="H415" t="s">
        <x:v>83</x:v>
      </x:c>
      <x:c r="I415" s="6">
        <x:v>27.233868395132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21.83</x:v>
      </x:c>
      <x:c r="R415" s="8">
        <x:v>102155.82671413</x:v>
      </x:c>
      <x:c r="S415" s="12">
        <x:v>237761.493323366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214871</x:v>
      </x:c>
      <x:c r="B416" s="1">
        <x:v>43201.6018693634</x:v>
      </x:c>
      <x:c r="C416" s="6">
        <x:v>6.903123275</x:v>
      </x:c>
      <x:c r="D416" s="14" t="s">
        <x:v>77</x:v>
      </x:c>
      <x:c r="E416" s="15">
        <x:v>43194.5239701389</x:v>
      </x:c>
      <x:c r="F416" t="s">
        <x:v>82</x:v>
      </x:c>
      <x:c r="G416" s="6">
        <x:v>183.418808202011</x:v>
      </x:c>
      <x:c r="H416" t="s">
        <x:v>83</x:v>
      </x:c>
      <x:c r="I416" s="6">
        <x:v>27.2425915500671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21.832</x:v>
      </x:c>
      <x:c r="R416" s="8">
        <x:v>102159.352370389</x:v>
      </x:c>
      <x:c r="S416" s="12">
        <x:v>237771.134525732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214880</x:v>
      </x:c>
      <x:c r="B417" s="1">
        <x:v>43201.6018812153</x:v>
      </x:c>
      <x:c r="C417" s="6">
        <x:v>6.92017427</x:v>
      </x:c>
      <x:c r="D417" s="14" t="s">
        <x:v>77</x:v>
      </x:c>
      <x:c r="E417" s="15">
        <x:v>43194.5239701389</x:v>
      </x:c>
      <x:c r="F417" t="s">
        <x:v>82</x:v>
      </x:c>
      <x:c r="G417" s="6">
        <x:v>183.446457899443</x:v>
      </x:c>
      <x:c r="H417" t="s">
        <x:v>83</x:v>
      </x:c>
      <x:c r="I417" s="6">
        <x:v>27.23159018658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21.834</x:v>
      </x:c>
      <x:c r="R417" s="8">
        <x:v>102162.141170955</x:v>
      </x:c>
      <x:c r="S417" s="12">
        <x:v>237769.745460706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214887</x:v>
      </x:c>
      <x:c r="B418" s="1">
        <x:v>43201.6018930208</x:v>
      </x:c>
      <x:c r="C418" s="6">
        <x:v>6.93714183166667</x:v>
      </x:c>
      <x:c r="D418" s="14" t="s">
        <x:v>77</x:v>
      </x:c>
      <x:c r="E418" s="15">
        <x:v>43194.5239701389</x:v>
      </x:c>
      <x:c r="F418" t="s">
        <x:v>82</x:v>
      </x:c>
      <x:c r="G418" s="6">
        <x:v>183.337682276175</x:v>
      </x:c>
      <x:c r="H418" t="s">
        <x:v>83</x:v>
      </x:c>
      <x:c r="I418" s="6">
        <x:v>27.2310805875104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21.841</x:v>
      </x:c>
      <x:c r="R418" s="8">
        <x:v>102165.688942636</x:v>
      </x:c>
      <x:c r="S418" s="12">
        <x:v>237765.182059026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214899</x:v>
      </x:c>
      <x:c r="B419" s="1">
        <x:v>43201.6019042477</x:v>
      </x:c>
      <x:c r="C419" s="6">
        <x:v>6.95334278333333</x:v>
      </x:c>
      <x:c r="D419" s="14" t="s">
        <x:v>77</x:v>
      </x:c>
      <x:c r="E419" s="15">
        <x:v>43194.5239701389</x:v>
      </x:c>
      <x:c r="F419" t="s">
        <x:v>82</x:v>
      </x:c>
      <x:c r="G419" s="6">
        <x:v>183.487496604771</x:v>
      </x:c>
      <x:c r="H419" t="s">
        <x:v>83</x:v>
      </x:c>
      <x:c r="I419" s="6">
        <x:v>27.2240061613584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21.834</x:v>
      </x:c>
      <x:c r="R419" s="8">
        <x:v>102164.303396756</x:v>
      </x:c>
      <x:c r="S419" s="12">
        <x:v>237766.83747426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214910</x:v>
      </x:c>
      <x:c r="B420" s="1">
        <x:v>43201.601915706</x:v>
      </x:c>
      <x:c r="C420" s="6">
        <x:v>6.9698104</x:v>
      </x:c>
      <x:c r="D420" s="14" t="s">
        <x:v>77</x:v>
      </x:c>
      <x:c r="E420" s="15">
        <x:v>43194.5239701389</x:v>
      </x:c>
      <x:c r="F420" t="s">
        <x:v>82</x:v>
      </x:c>
      <x:c r="G420" s="6">
        <x:v>183.493893842312</x:v>
      </x:c>
      <x:c r="H420" t="s">
        <x:v>83</x:v>
      </x:c>
      <x:c r="I420" s="6">
        <x:v>27.2169317501161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21.836</x:v>
      </x:c>
      <x:c r="R420" s="8">
        <x:v>102163.111711832</x:v>
      </x:c>
      <x:c r="S420" s="12">
        <x:v>237767.802649178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214923</x:v>
      </x:c>
      <x:c r="B421" s="1">
        <x:v>43201.6019276273</x:v>
      </x:c>
      <x:c r="C421" s="6">
        <x:v>6.98696134833333</x:v>
      </x:c>
      <x:c r="D421" s="14" t="s">
        <x:v>77</x:v>
      </x:c>
      <x:c r="E421" s="15">
        <x:v>43194.5239701389</x:v>
      </x:c>
      <x:c r="F421" t="s">
        <x:v>82</x:v>
      </x:c>
      <x:c r="G421" s="6">
        <x:v>183.452812875429</x:v>
      </x:c>
      <x:c r="H421" t="s">
        <x:v>83</x:v>
      </x:c>
      <x:c r="I421" s="6">
        <x:v>27.2215780778529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21.837</x:v>
      </x:c>
      <x:c r="R421" s="8">
        <x:v>102166.682903257</x:v>
      </x:c>
      <x:c r="S421" s="12">
        <x:v>237767.528566367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214932</x:v>
      </x:c>
      <x:c r="B422" s="1">
        <x:v>43201.6019388079</x:v>
      </x:c>
      <x:c r="C422" s="6">
        <x:v>7.00311224166667</x:v>
      </x:c>
      <x:c r="D422" s="14" t="s">
        <x:v>77</x:v>
      </x:c>
      <x:c r="E422" s="15">
        <x:v>43194.5239701389</x:v>
      </x:c>
      <x:c r="F422" t="s">
        <x:v>82</x:v>
      </x:c>
      <x:c r="G422" s="6">
        <x:v>183.342141283565</x:v>
      </x:c>
      <x:c r="H422" t="s">
        <x:v>83</x:v>
      </x:c>
      <x:c r="I422" s="6">
        <x:v>27.2361466052303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21.839</x:v>
      </x:c>
      <x:c r="R422" s="8">
        <x:v>102171.491368269</x:v>
      </x:c>
      <x:c r="S422" s="12">
        <x:v>237764.909204241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214944</x:v>
      </x:c>
      <x:c r="B423" s="1">
        <x:v>43201.6019504977</x:v>
      </x:c>
      <x:c r="C423" s="6">
        <x:v>7.019946535</x:v>
      </x:c>
      <x:c r="D423" s="14" t="s">
        <x:v>77</x:v>
      </x:c>
      <x:c r="E423" s="15">
        <x:v>43194.5239701389</x:v>
      </x:c>
      <x:c r="F423" t="s">
        <x:v>82</x:v>
      </x:c>
      <x:c r="G423" s="6">
        <x:v>183.407404767655</x:v>
      </x:c>
      <x:c r="H423" t="s">
        <x:v>83</x:v>
      </x:c>
      <x:c r="I423" s="6">
        <x:v>27.229971460391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21.837</x:v>
      </x:c>
      <x:c r="R423" s="8">
        <x:v>102178.525472985</x:v>
      </x:c>
      <x:c r="S423" s="12">
        <x:v>237758.5605035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214945</x:v>
      </x:c>
      <x:c r="B424" s="1">
        <x:v>43201.6019618403</x:v>
      </x:c>
      <x:c r="C424" s="6">
        <x:v>7.03626409666667</x:v>
      </x:c>
      <x:c r="D424" s="14" t="s">
        <x:v>77</x:v>
      </x:c>
      <x:c r="E424" s="15">
        <x:v>43194.5239701389</x:v>
      </x:c>
      <x:c r="F424" t="s">
        <x:v>82</x:v>
      </x:c>
      <x:c r="G424" s="6">
        <x:v>183.440325020205</x:v>
      </x:c>
      <x:c r="H424" t="s">
        <x:v>83</x:v>
      </x:c>
      <x:c r="I424" s="6">
        <x:v>27.2238862559589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21.837</x:v>
      </x:c>
      <x:c r="R424" s="8">
        <x:v>102174.721979907</x:v>
      </x:c>
      <x:c r="S424" s="12">
        <x:v>237750.889017808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214956</x:v>
      </x:c>
      <x:c r="B425" s="1">
        <x:v>43201.6019736111</x:v>
      </x:c>
      <x:c r="C425" s="6">
        <x:v>7.05319841166667</x:v>
      </x:c>
      <x:c r="D425" s="14" t="s">
        <x:v>77</x:v>
      </x:c>
      <x:c r="E425" s="15">
        <x:v>43194.5239701389</x:v>
      </x:c>
      <x:c r="F425" t="s">
        <x:v>82</x:v>
      </x:c>
      <x:c r="G425" s="6">
        <x:v>183.441091584493</x:v>
      </x:c>
      <x:c r="H425" t="s">
        <x:v>83</x:v>
      </x:c>
      <x:c r="I425" s="6">
        <x:v>27.2207986933972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21.838</x:v>
      </x:c>
      <x:c r="R425" s="8">
        <x:v>102170.073561835</x:v>
      </x:c>
      <x:c r="S425" s="12">
        <x:v>237753.028319477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214973</x:v>
      </x:c>
      <x:c r="B426" s="1">
        <x:v>43201.6019851505</x:v>
      </x:c>
      <x:c r="C426" s="6">
        <x:v>7.06984939</x:v>
      </x:c>
      <x:c r="D426" s="14" t="s">
        <x:v>77</x:v>
      </x:c>
      <x:c r="E426" s="15">
        <x:v>43194.5239701389</x:v>
      </x:c>
      <x:c r="F426" t="s">
        <x:v>82</x:v>
      </x:c>
      <x:c r="G426" s="6">
        <x:v>183.386408425998</x:v>
      </x:c>
      <x:c r="H426" t="s">
        <x:v>83</x:v>
      </x:c>
      <x:c r="I426" s="6">
        <x:v>27.2397437822183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21.835</x:v>
      </x:c>
      <x:c r="R426" s="8">
        <x:v>102178.915681716</x:v>
      </x:c>
      <x:c r="S426" s="12">
        <x:v>237750.319697089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214979</x:v>
      </x:c>
      <x:c r="B427" s="1">
        <x:v>43201.6019971412</x:v>
      </x:c>
      <x:c r="C427" s="6">
        <x:v>7.08710034666667</x:v>
      </x:c>
      <x:c r="D427" s="14" t="s">
        <x:v>77</x:v>
      </x:c>
      <x:c r="E427" s="15">
        <x:v>43194.5239701389</x:v>
      </x:c>
      <x:c r="F427" t="s">
        <x:v>82</x:v>
      </x:c>
      <x:c r="G427" s="6">
        <x:v>183.338736860669</x:v>
      </x:c>
      <x:c r="H427" t="s">
        <x:v>83</x:v>
      </x:c>
      <x:c r="I427" s="6">
        <x:v>27.2367761109249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21.839</x:v>
      </x:c>
      <x:c r="R427" s="8">
        <x:v>102181.740353184</x:v>
      </x:c>
      <x:c r="S427" s="12">
        <x:v>237756.089155809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214988</x:v>
      </x:c>
      <x:c r="B428" s="1">
        <x:v>43201.6020082523</x:v>
      </x:c>
      <x:c r="C428" s="6">
        <x:v>7.10310123166667</x:v>
      </x:c>
      <x:c r="D428" s="14" t="s">
        <x:v>77</x:v>
      </x:c>
      <x:c r="E428" s="15">
        <x:v>43194.5239701389</x:v>
      </x:c>
      <x:c r="F428" t="s">
        <x:v>82</x:v>
      </x:c>
      <x:c r="G428" s="6">
        <x:v>183.315961352959</x:v>
      </x:c>
      <x:c r="H428" t="s">
        <x:v>83</x:v>
      </x:c>
      <x:c r="I428" s="6">
        <x:v>27.2350974293349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21.841</x:v>
      </x:c>
      <x:c r="R428" s="8">
        <x:v>102193.545985348</x:v>
      </x:c>
      <x:c r="S428" s="12">
        <x:v>237758.906031895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214998</x:v>
      </x:c>
      <x:c r="B429" s="1">
        <x:v>43201.6020199884</x:v>
      </x:c>
      <x:c r="C429" s="6">
        <x:v>7.12000217166667</x:v>
      </x:c>
      <x:c r="D429" s="14" t="s">
        <x:v>77</x:v>
      </x:c>
      <x:c r="E429" s="15">
        <x:v>43194.5239701389</x:v>
      </x:c>
      <x:c r="F429" t="s">
        <x:v>82</x:v>
      </x:c>
      <x:c r="G429" s="6">
        <x:v>183.423165314616</x:v>
      </x:c>
      <x:c r="H429" t="s">
        <x:v>83</x:v>
      </x:c>
      <x:c r="I429" s="6">
        <x:v>27.2182207307151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21.84</x:v>
      </x:c>
      <x:c r="R429" s="8">
        <x:v>102195.724301933</x:v>
      </x:c>
      <x:c r="S429" s="12">
        <x:v>237758.632334307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215010</x:v>
      </x:c>
      <x:c r="B430" s="1">
        <x:v>43201.6020315972</x:v>
      </x:c>
      <x:c r="C430" s="6">
        <x:v>7.13670313833333</x:v>
      </x:c>
      <x:c r="D430" s="14" t="s">
        <x:v>77</x:v>
      </x:c>
      <x:c r="E430" s="15">
        <x:v>43194.5239701389</x:v>
      </x:c>
      <x:c r="F430" t="s">
        <x:v>82</x:v>
      </x:c>
      <x:c r="G430" s="6">
        <x:v>183.341613945233</x:v>
      </x:c>
      <x:c r="H430" t="s">
        <x:v>83</x:v>
      </x:c>
      <x:c r="I430" s="6">
        <x:v>27.2332988428493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21.84</x:v>
      </x:c>
      <x:c r="R430" s="8">
        <x:v>102202.107340216</x:v>
      </x:c>
      <x:c r="S430" s="12">
        <x:v>237759.330235765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215022</x:v>
      </x:c>
      <x:c r="B431" s="1">
        <x:v>43201.6020432523</x:v>
      </x:c>
      <x:c r="C431" s="6">
        <x:v>7.15347080833333</x:v>
      </x:c>
      <x:c r="D431" s="14" t="s">
        <x:v>77</x:v>
      </x:c>
      <x:c r="E431" s="15">
        <x:v>43194.5239701389</x:v>
      </x:c>
      <x:c r="F431" t="s">
        <x:v>82</x:v>
      </x:c>
      <x:c r="G431" s="6">
        <x:v>183.288003868018</x:v>
      </x:c>
      <x:c r="H431" t="s">
        <x:v>83</x:v>
      </x:c>
      <x:c r="I431" s="6">
        <x:v>27.234377994625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21.843</x:v>
      </x:c>
      <x:c r="R431" s="8">
        <x:v>102199.217491142</x:v>
      </x:c>
      <x:c r="S431" s="12">
        <x:v>237763.074260748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215032</x:v>
      </x:c>
      <x:c r="B432" s="1">
        <x:v>43201.6020548958</x:v>
      </x:c>
      <x:c r="C432" s="6">
        <x:v>7.17028839666667</x:v>
      </x:c>
      <x:c r="D432" s="14" t="s">
        <x:v>77</x:v>
      </x:c>
      <x:c r="E432" s="15">
        <x:v>43194.5239701389</x:v>
      </x:c>
      <x:c r="F432" t="s">
        <x:v>82</x:v>
      </x:c>
      <x:c r="G432" s="6">
        <x:v>183.317906451769</x:v>
      </x:c>
      <x:c r="H432" t="s">
        <x:v>83</x:v>
      </x:c>
      <x:c r="I432" s="6">
        <x:v>27.2347377119609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21.841</x:v>
      </x:c>
      <x:c r="R432" s="8">
        <x:v>102191.830521772</x:v>
      </x:c>
      <x:c r="S432" s="12">
        <x:v>237773.756544437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215043</x:v>
      </x:c>
      <x:c r="B433" s="1">
        <x:v>43201.6020664699</x:v>
      </x:c>
      <x:c r="C433" s="6">
        <x:v>7.186922635</x:v>
      </x:c>
      <x:c r="D433" s="14" t="s">
        <x:v>77</x:v>
      </x:c>
      <x:c r="E433" s="15">
        <x:v>43194.5239701389</x:v>
      </x:c>
      <x:c r="F433" t="s">
        <x:v>82</x:v>
      </x:c>
      <x:c r="G433" s="6">
        <x:v>183.297039475824</x:v>
      </x:c>
      <x:c r="H433" t="s">
        <x:v>83</x:v>
      </x:c>
      <x:c r="I433" s="6">
        <x:v>27.2297616255719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21.844</x:v>
      </x:c>
      <x:c r="R433" s="8">
        <x:v>102210.677089831</x:v>
      </x:c>
      <x:c r="S433" s="12">
        <x:v>237758.490164285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215046</x:v>
      </x:c>
      <x:c r="B434" s="1">
        <x:v>43201.6020777778</x:v>
      </x:c>
      <x:c r="C434" s="6">
        <x:v>7.20320689166667</x:v>
      </x:c>
      <x:c r="D434" s="14" t="s">
        <x:v>77</x:v>
      </x:c>
      <x:c r="E434" s="15">
        <x:v>43194.5239701389</x:v>
      </x:c>
      <x:c r="F434" t="s">
        <x:v>82</x:v>
      </x:c>
      <x:c r="G434" s="6">
        <x:v>183.362604689769</x:v>
      </x:c>
      <x:c r="H434" t="s">
        <x:v>83</x:v>
      </x:c>
      <x:c r="I434" s="6">
        <x:v>27.2235265397853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21.842</x:v>
      </x:c>
      <x:c r="R434" s="8">
        <x:v>102210.798826751</x:v>
      </x:c>
      <x:c r="S434" s="12">
        <x:v>237765.154442514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215060</x:v>
      </x:c>
      <x:c r="B435" s="1">
        <x:v>43201.6020893866</x:v>
      </x:c>
      <x:c r="C435" s="6">
        <x:v>7.21992449333333</x:v>
      </x:c>
      <x:c r="D435" s="14" t="s">
        <x:v>77</x:v>
      </x:c>
      <x:c r="E435" s="15">
        <x:v>43194.5239701389</x:v>
      </x:c>
      <x:c r="F435" t="s">
        <x:v>82</x:v>
      </x:c>
      <x:c r="G435" s="6">
        <x:v>183.302670152267</x:v>
      </x:c>
      <x:c r="H435" t="s">
        <x:v>83</x:v>
      </x:c>
      <x:c r="I435" s="6">
        <x:v>27.2375554990908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21.841</x:v>
      </x:c>
      <x:c r="R435" s="8">
        <x:v>102211.272654729</x:v>
      </x:c>
      <x:c r="S435" s="12">
        <x:v>237762.405121665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215066</x:v>
      </x:c>
      <x:c r="B436" s="1">
        <x:v>43201.6021007755</x:v>
      </x:c>
      <x:c r="C436" s="6">
        <x:v>7.23630878166667</x:v>
      </x:c>
      <x:c r="D436" s="14" t="s">
        <x:v>77</x:v>
      </x:c>
      <x:c r="E436" s="15">
        <x:v>43194.5239701389</x:v>
      </x:c>
      <x:c r="F436" t="s">
        <x:v>82</x:v>
      </x:c>
      <x:c r="G436" s="6">
        <x:v>183.23955876523</x:v>
      </x:c>
      <x:c r="H436" t="s">
        <x:v>83</x:v>
      </x:c>
      <x:c r="I436" s="6">
        <x:v>27.2315602101621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21.847</x:v>
      </x:c>
      <x:c r="R436" s="8">
        <x:v>102208.482855228</x:v>
      </x:c>
      <x:c r="S436" s="12">
        <x:v>237780.188921278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215075</x:v>
      </x:c>
      <x:c r="B437" s="1">
        <x:v>43201.6021123495</x:v>
      </x:c>
      <x:c r="C437" s="6">
        <x:v>7.252959725</x:v>
      </x:c>
      <x:c r="D437" s="14" t="s">
        <x:v>77</x:v>
      </x:c>
      <x:c r="E437" s="15">
        <x:v>43194.5239701389</x:v>
      </x:c>
      <x:c r="F437" t="s">
        <x:v>82</x:v>
      </x:c>
      <x:c r="G437" s="6">
        <x:v>183.21692458039</x:v>
      </x:c>
      <x:c r="H437" t="s">
        <x:v>83</x:v>
      </x:c>
      <x:c r="I437" s="6">
        <x:v>27.2269138686074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21.85</x:v>
      </x:c>
      <x:c r="R437" s="8">
        <x:v>102212.151198115</x:v>
      </x:c>
      <x:c r="S437" s="12">
        <x:v>237759.511666462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215094</x:v>
      </x:c>
      <x:c r="B438" s="1">
        <x:v>43201.602124456</x:v>
      </x:c>
      <x:c r="C438" s="6">
        <x:v>7.27044402</x:v>
      </x:c>
      <x:c r="D438" s="14" t="s">
        <x:v>77</x:v>
      </x:c>
      <x:c r="E438" s="15">
        <x:v>43194.5239701389</x:v>
      </x:c>
      <x:c r="F438" t="s">
        <x:v>82</x:v>
      </x:c>
      <x:c r="G438" s="6">
        <x:v>183.262890010304</x:v>
      </x:c>
      <x:c r="H438" t="s">
        <x:v>83</x:v>
      </x:c>
      <x:c r="I438" s="6">
        <x:v>27.2272436087637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21.847</x:v>
      </x:c>
      <x:c r="R438" s="8">
        <x:v>102219.533775713</x:v>
      </x:c>
      <x:c r="S438" s="12">
        <x:v>237767.876458864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215101</x:v>
      </x:c>
      <x:c r="B439" s="1">
        <x:v>43201.6021359143</x:v>
      </x:c>
      <x:c r="C439" s="6">
        <x:v>7.286928285</x:v>
      </x:c>
      <x:c r="D439" s="14" t="s">
        <x:v>77</x:v>
      </x:c>
      <x:c r="E439" s="15">
        <x:v>43194.5239701389</x:v>
      </x:c>
      <x:c r="F439" t="s">
        <x:v>82</x:v>
      </x:c>
      <x:c r="G439" s="6">
        <x:v>183.342420373485</x:v>
      </x:c>
      <x:c r="H439" t="s">
        <x:v>83</x:v>
      </x:c>
      <x:c r="I439" s="6">
        <x:v>27.221368243559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21.844</x:v>
      </x:c>
      <x:c r="R439" s="8">
        <x:v>102216.786172342</x:v>
      </x:c>
      <x:c r="S439" s="12">
        <x:v>237768.683070369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215108</x:v>
      </x:c>
      <x:c r="B440" s="1">
        <x:v>43201.6021482639</x:v>
      </x:c>
      <x:c r="C440" s="6">
        <x:v>7.30472926666667</x:v>
      </x:c>
      <x:c r="D440" s="14" t="s">
        <x:v>77</x:v>
      </x:c>
      <x:c r="E440" s="15">
        <x:v>43194.5239701389</x:v>
      </x:c>
      <x:c r="F440" t="s">
        <x:v>82</x:v>
      </x:c>
      <x:c r="G440" s="6">
        <x:v>183.14979626233</x:v>
      </x:c>
      <x:c r="H440" t="s">
        <x:v>83</x:v>
      </x:c>
      <x:c r="I440" s="6">
        <x:v>27.2334487250196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21.852</x:v>
      </x:c>
      <x:c r="R440" s="8">
        <x:v>102221.524029374</x:v>
      </x:c>
      <x:c r="S440" s="12">
        <x:v>237759.489072072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215115</x:v>
      </x:c>
      <x:c r="B441" s="1">
        <x:v>43201.6021587963</x:v>
      </x:c>
      <x:c r="C441" s="6">
        <x:v>7.31986345</x:v>
      </x:c>
      <x:c r="D441" s="14" t="s">
        <x:v>77</x:v>
      </x:c>
      <x:c r="E441" s="15">
        <x:v>43194.5239701389</x:v>
      </x:c>
      <x:c r="F441" t="s">
        <x:v>82</x:v>
      </x:c>
      <x:c r="G441" s="6">
        <x:v>183.227045335221</x:v>
      </x:c>
      <x:c r="H441" t="s">
        <x:v>83</x:v>
      </x:c>
      <x:c r="I441" s="6">
        <x:v>27.2309307054461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21.848</x:v>
      </x:c>
      <x:c r="R441" s="8">
        <x:v>102223.101023093</x:v>
      </x:c>
      <x:c r="S441" s="12">
        <x:v>237760.282900923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215125</x:v>
      </x:c>
      <x:c r="B442" s="1">
        <x:v>43201.6021703704</x:v>
      </x:c>
      <x:c r="C442" s="6">
        <x:v>7.33653105166667</x:v>
      </x:c>
      <x:c r="D442" s="14" t="s">
        <x:v>77</x:v>
      </x:c>
      <x:c r="E442" s="15">
        <x:v>43194.5239701389</x:v>
      </x:c>
      <x:c r="F442" t="s">
        <x:v>82</x:v>
      </x:c>
      <x:c r="G442" s="6">
        <x:v>183.327587619961</x:v>
      </x:c>
      <x:c r="H442" t="s">
        <x:v>83</x:v>
      </x:c>
      <x:c r="I442" s="6">
        <x:v>27.2182207307151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21.846</x:v>
      </x:c>
      <x:c r="R442" s="8">
        <x:v>102228.309902832</x:v>
      </x:c>
      <x:c r="S442" s="12">
        <x:v>237749.033970554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215138</x:v>
      </x:c>
      <x:c r="B443" s="1">
        <x:v>43201.6021821412</x:v>
      </x:c>
      <x:c r="C443" s="6">
        <x:v>7.35349873</x:v>
      </x:c>
      <x:c r="D443" s="14" t="s">
        <x:v>77</x:v>
      </x:c>
      <x:c r="E443" s="15">
        <x:v>43194.5239701389</x:v>
      </x:c>
      <x:c r="F443" t="s">
        <x:v>82</x:v>
      </x:c>
      <x:c r="G443" s="6">
        <x:v>183.323860115601</x:v>
      </x:c>
      <x:c r="H443" t="s">
        <x:v>83</x:v>
      </x:c>
      <x:c r="I443" s="6">
        <x:v>27.2189101856566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21.846</x:v>
      </x:c>
      <x:c r="R443" s="8">
        <x:v>102233.763661151</x:v>
      </x:c>
      <x:c r="S443" s="12">
        <x:v>237762.37444556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215151</x:v>
      </x:c>
      <x:c r="B444" s="1">
        <x:v>43201.6021934375</x:v>
      </x:c>
      <x:c r="C444" s="6">
        <x:v>7.36974964666667</x:v>
      </x:c>
      <x:c r="D444" s="14" t="s">
        <x:v>77</x:v>
      </x:c>
      <x:c r="E444" s="15">
        <x:v>43194.5239701389</x:v>
      </x:c>
      <x:c r="F444" t="s">
        <x:v>82</x:v>
      </x:c>
      <x:c r="G444" s="6">
        <x:v>183.275609863261</x:v>
      </x:c>
      <x:c r="H444" t="s">
        <x:v>83</x:v>
      </x:c>
      <x:c r="I444" s="6">
        <x:v>27.2190001145727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21.849</x:v>
      </x:c>
      <x:c r="R444" s="8">
        <x:v>102235.612770572</x:v>
      </x:c>
      <x:c r="S444" s="12">
        <x:v>237766.517093654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215162</x:v>
      </x:c>
      <x:c r="B445" s="1">
        <x:v>43201.6022052894</x:v>
      </x:c>
      <x:c r="C445" s="6">
        <x:v>7.38683391166667</x:v>
      </x:c>
      <x:c r="D445" s="14" t="s">
        <x:v>77</x:v>
      </x:c>
      <x:c r="E445" s="15">
        <x:v>43194.5239701389</x:v>
      </x:c>
      <x:c r="F445" t="s">
        <x:v>82</x:v>
      </x:c>
      <x:c r="G445" s="6">
        <x:v>183.282009905263</x:v>
      </x:c>
      <x:c r="H445" t="s">
        <x:v>83</x:v>
      </x:c>
      <x:c r="I445" s="6">
        <x:v>27.2237063978678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21.847</x:v>
      </x:c>
      <x:c r="R445" s="8">
        <x:v>102238.251871338</x:v>
      </x:c>
      <x:c r="S445" s="12">
        <x:v>237754.812493185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215168</x:v>
      </x:c>
      <x:c r="B446" s="1">
        <x:v>43201.6022173611</x:v>
      </x:c>
      <x:c r="C446" s="6">
        <x:v>7.404234925</x:v>
      </x:c>
      <x:c r="D446" s="14" t="s">
        <x:v>77</x:v>
      </x:c>
      <x:c r="E446" s="15">
        <x:v>43194.5239701389</x:v>
      </x:c>
      <x:c r="F446" t="s">
        <x:v>82</x:v>
      </x:c>
      <x:c r="G446" s="6">
        <x:v>183.289058388291</x:v>
      </x:c>
      <x:c r="H446" t="s">
        <x:v>83</x:v>
      </x:c>
      <x:c r="I446" s="6">
        <x:v>27.2282927822039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21.845</x:v>
      </x:c>
      <x:c r="R446" s="8">
        <x:v>102245.594101134</x:v>
      </x:c>
      <x:c r="S446" s="12">
        <x:v>237773.410145908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215175</x:v>
      </x:c>
      <x:c r="B447" s="1">
        <x:v>43201.6022283218</x:v>
      </x:c>
      <x:c r="C447" s="6">
        <x:v>7.42000246</x:v>
      </x:c>
      <x:c r="D447" s="14" t="s">
        <x:v>77</x:v>
      </x:c>
      <x:c r="E447" s="15">
        <x:v>43194.5239701389</x:v>
      </x:c>
      <x:c r="F447" t="s">
        <x:v>82</x:v>
      </x:c>
      <x:c r="G447" s="6">
        <x:v>183.392670830759</x:v>
      </x:c>
      <x:c r="H447" t="s">
        <x:v>83</x:v>
      </x:c>
      <x:c r="I447" s="6">
        <x:v>27.2120755950978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21.844</x:v>
      </x:c>
      <x:c r="R447" s="8">
        <x:v>102238.476628831</x:v>
      </x:c>
      <x:c r="S447" s="12">
        <x:v>237765.985825849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215189</x:v>
      </x:c>
      <x:c r="B448" s="1">
        <x:v>43201.6022403935</x:v>
      </x:c>
      <x:c r="C448" s="6">
        <x:v>7.43738679166667</x:v>
      </x:c>
      <x:c r="D448" s="14" t="s">
        <x:v>77</x:v>
      </x:c>
      <x:c r="E448" s="15">
        <x:v>43194.5239701389</x:v>
      </x:c>
      <x:c r="F448" t="s">
        <x:v>82</x:v>
      </x:c>
      <x:c r="G448" s="6">
        <x:v>183.327707726511</x:v>
      </x:c>
      <x:c r="H448" t="s">
        <x:v>83</x:v>
      </x:c>
      <x:c r="I448" s="6">
        <x:v>27.215253078451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21.847</x:v>
      </x:c>
      <x:c r="R448" s="8">
        <x:v>102244.22358508</x:v>
      </x:c>
      <x:c r="S448" s="12">
        <x:v>237758.574085315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215195</x:v>
      </x:c>
      <x:c r="B449" s="1">
        <x:v>43201.6022513889</x:v>
      </x:c>
      <x:c r="C449" s="6">
        <x:v>7.453237655</x:v>
      </x:c>
      <x:c r="D449" s="14" t="s">
        <x:v>77</x:v>
      </x:c>
      <x:c r="E449" s="15">
        <x:v>43194.5239701389</x:v>
      </x:c>
      <x:c r="F449" t="s">
        <x:v>82</x:v>
      </x:c>
      <x:c r="G449" s="6">
        <x:v>183.350310694857</x:v>
      </x:c>
      <x:c r="H449" t="s">
        <x:v>83</x:v>
      </x:c>
      <x:c r="I449" s="6">
        <x:v>27.2051810660892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21.849</x:v>
      </x:c>
      <x:c r="R449" s="8">
        <x:v>102246.086254376</x:v>
      </x:c>
      <x:c r="S449" s="12">
        <x:v>237756.423388674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215208</x:v>
      </x:c>
      <x:c r="B450" s="1">
        <x:v>43201.6022631134</x:v>
      </x:c>
      <x:c r="C450" s="6">
        <x:v>7.47008863166667</x:v>
      </x:c>
      <x:c r="D450" s="14" t="s">
        <x:v>77</x:v>
      </x:c>
      <x:c r="E450" s="15">
        <x:v>43194.5239701389</x:v>
      </x:c>
      <x:c r="F450" t="s">
        <x:v>82</x:v>
      </x:c>
      <x:c r="G450" s="6">
        <x:v>183.156921788198</x:v>
      </x:c>
      <x:c r="H450" t="s">
        <x:v>83</x:v>
      </x:c>
      <x:c r="I450" s="6">
        <x:v>27.2321297621502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21.852</x:v>
      </x:c>
      <x:c r="R450" s="8">
        <x:v>102261.453047326</x:v>
      </x:c>
      <x:c r="S450" s="12">
        <x:v>237761.393703484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215218</x:v>
      </x:c>
      <x:c r="B451" s="1">
        <x:v>43201.6022745023</x:v>
      </x:c>
      <x:c r="C451" s="6">
        <x:v>7.486506215</x:v>
      </x:c>
      <x:c r="D451" s="14" t="s">
        <x:v>77</x:v>
      </x:c>
      <x:c r="E451" s="15">
        <x:v>43194.5239701389</x:v>
      </x:c>
      <x:c r="F451" t="s">
        <x:v>82</x:v>
      </x:c>
      <x:c r="G451" s="6">
        <x:v>183.132342642657</x:v>
      </x:c>
      <x:c r="H451" t="s">
        <x:v>83</x:v>
      </x:c>
      <x:c r="I451" s="6">
        <x:v>27.2396238762562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21.851</x:v>
      </x:c>
      <x:c r="R451" s="8">
        <x:v>102251.966308146</x:v>
      </x:c>
      <x:c r="S451" s="12">
        <x:v>237761.416182846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215227</x:v>
      </x:c>
      <x:c r="B452" s="1">
        <x:v>43201.6022863426</x:v>
      </x:c>
      <x:c r="C452" s="6">
        <x:v>7.50355719833333</x:v>
      </x:c>
      <x:c r="D452" s="14" t="s">
        <x:v>77</x:v>
      </x:c>
      <x:c r="E452" s="15">
        <x:v>43194.5239701389</x:v>
      </x:c>
      <x:c r="F452" t="s">
        <x:v>82</x:v>
      </x:c>
      <x:c r="G452" s="6">
        <x:v>183.141015313568</x:v>
      </x:c>
      <x:c r="H452" t="s">
        <x:v>83</x:v>
      </x:c>
      <x:c r="I452" s="6">
        <x:v>27.2321297621502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21.853</x:v>
      </x:c>
      <x:c r="R452" s="8">
        <x:v>102268.215280002</x:v>
      </x:c>
      <x:c r="S452" s="12">
        <x:v>237760.317801263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215235</x:v>
      </x:c>
      <x:c r="B453" s="1">
        <x:v>43201.6022978356</x:v>
      </x:c>
      <x:c r="C453" s="6">
        <x:v>7.52010810833333</x:v>
      </x:c>
      <x:c r="D453" s="14" t="s">
        <x:v>77</x:v>
      </x:c>
      <x:c r="E453" s="15">
        <x:v>43194.5239701389</x:v>
      </x:c>
      <x:c r="F453" t="s">
        <x:v>82</x:v>
      </x:c>
      <x:c r="G453" s="6">
        <x:v>183.217533872722</x:v>
      </x:c>
      <x:c r="H453" t="s">
        <x:v>83</x:v>
      </x:c>
      <x:c r="I453" s="6">
        <x:v>27.2238562796092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21.851</x:v>
      </x:c>
      <x:c r="R453" s="8">
        <x:v>102265.531217917</x:v>
      </x:c>
      <x:c r="S453" s="12">
        <x:v>237761.88361782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215251</x:v>
      </x:c>
      <x:c r="B454" s="1">
        <x:v>43201.6023095718</x:v>
      </x:c>
      <x:c r="C454" s="6">
        <x:v>7.536959095</x:v>
      </x:c>
      <x:c r="D454" s="14" t="s">
        <x:v>77</x:v>
      </x:c>
      <x:c r="E454" s="15">
        <x:v>43194.5239701389</x:v>
      </x:c>
      <x:c r="F454" t="s">
        <x:v>82</x:v>
      </x:c>
      <x:c r="G454" s="6">
        <x:v>183.169279393008</x:v>
      </x:c>
      <x:c r="H454" t="s">
        <x:v>83</x:v>
      </x:c>
      <x:c r="I454" s="6">
        <x:v>27.2210085276556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21.855</x:v>
      </x:c>
      <x:c r="R454" s="8">
        <x:v>102274.313467664</x:v>
      </x:c>
      <x:c r="S454" s="12">
        <x:v>237768.968069828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215258</x:v>
      </x:c>
      <x:c r="B455" s="1">
        <x:v>43201.6023208333</x:v>
      </x:c>
      <x:c r="C455" s="6">
        <x:v>7.55320999833333</x:v>
      </x:c>
      <x:c r="D455" s="14" t="s">
        <x:v>77</x:v>
      </x:c>
      <x:c r="E455" s="15">
        <x:v>43194.5239701389</x:v>
      </x:c>
      <x:c r="F455" t="s">
        <x:v>82</x:v>
      </x:c>
      <x:c r="G455" s="6">
        <x:v>183.210082807093</x:v>
      </x:c>
      <x:c r="H455" t="s">
        <x:v>83</x:v>
      </x:c>
      <x:c r="I455" s="6">
        <x:v>27.2252351919501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21.851</x:v>
      </x:c>
      <x:c r="R455" s="8">
        <x:v>102267.695450735</x:v>
      </x:c>
      <x:c r="S455" s="12">
        <x:v>237756.304223862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215269</x:v>
      </x:c>
      <x:c r="B456" s="1">
        <x:v>43201.6023326042</x:v>
      </x:c>
      <x:c r="C456" s="6">
        <x:v>7.57012758666667</x:v>
      </x:c>
      <x:c r="D456" s="14" t="s">
        <x:v>77</x:v>
      </x:c>
      <x:c r="E456" s="15">
        <x:v>43194.5239701389</x:v>
      </x:c>
      <x:c r="F456" t="s">
        <x:v>82</x:v>
      </x:c>
      <x:c r="G456" s="6">
        <x:v>183.123041399605</x:v>
      </x:c>
      <x:c r="H456" t="s">
        <x:v>83</x:v>
      </x:c>
      <x:c r="I456" s="6">
        <x:v>27.2354571467476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21.853</x:v>
      </x:c>
      <x:c r="R456" s="8">
        <x:v>102271.023485643</x:v>
      </x:c>
      <x:c r="S456" s="12">
        <x:v>237750.600561276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215284</x:v>
      </x:c>
      <x:c r="B457" s="1">
        <x:v>43201.6023439468</x:v>
      </x:c>
      <x:c r="C457" s="6">
        <x:v>7.58651186333333</x:v>
      </x:c>
      <x:c r="D457" s="14" t="s">
        <x:v>77</x:v>
      </x:c>
      <x:c r="E457" s="15">
        <x:v>43194.5239701389</x:v>
      </x:c>
      <x:c r="F457" t="s">
        <x:v>82</x:v>
      </x:c>
      <x:c r="G457" s="6">
        <x:v>183.104441315552</x:v>
      </x:c>
      <x:c r="H457" t="s">
        <x:v>83</x:v>
      </x:c>
      <x:c r="I457" s="6">
        <x:v>27.2271237032487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21.857</x:v>
      </x:c>
      <x:c r="R457" s="8">
        <x:v>102275.272712175</x:v>
      </x:c>
      <x:c r="S457" s="12">
        <x:v>237763.704849728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215287</x:v>
      </x:c>
      <x:c r="B458" s="1">
        <x:v>43201.6023555903</x:v>
      </x:c>
      <x:c r="C458" s="6">
        <x:v>7.603246135</x:v>
      </x:c>
      <x:c r="D458" s="14" t="s">
        <x:v>77</x:v>
      </x:c>
      <x:c r="E458" s="15">
        <x:v>43194.5239701389</x:v>
      </x:c>
      <x:c r="F458" t="s">
        <x:v>82</x:v>
      </x:c>
      <x:c r="G458" s="6">
        <x:v>183.109531429614</x:v>
      </x:c>
      <x:c r="H458" t="s">
        <x:v>83</x:v>
      </x:c>
      <x:c r="I458" s="6">
        <x:v>27.2320698093049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21.855</x:v>
      </x:c>
      <x:c r="R458" s="8">
        <x:v>102267.436503778</x:v>
      </x:c>
      <x:c r="S458" s="12">
        <x:v>237756.673110275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215297</x:v>
      </x:c>
      <x:c r="B459" s="1">
        <x:v>43201.6023731481</x:v>
      </x:c>
      <x:c r="C459" s="6">
        <x:v>7.62854758666667</x:v>
      </x:c>
      <x:c r="D459" s="14" t="s">
        <x:v>77</x:v>
      </x:c>
      <x:c r="E459" s="15">
        <x:v>43194.5239701389</x:v>
      </x:c>
      <x:c r="F459" t="s">
        <x:v>82</x:v>
      </x:c>
      <x:c r="G459" s="6">
        <x:v>183.166240249212</x:v>
      </x:c>
      <x:c r="H459" t="s">
        <x:v>83</x:v>
      </x:c>
      <x:c r="I459" s="6">
        <x:v>27.2245157593538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21.854</x:v>
      </x:c>
      <x:c r="R459" s="8">
        <x:v>102296.002152074</x:v>
      </x:c>
      <x:c r="S459" s="12">
        <x:v>237777.555078406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215310</x:v>
      </x:c>
      <x:c r="B460" s="1">
        <x:v>43201.6023793634</x:v>
      </x:c>
      <x:c r="C460" s="6">
        <x:v>7.63748144166667</x:v>
      </x:c>
      <x:c r="D460" s="14" t="s">
        <x:v>77</x:v>
      </x:c>
      <x:c r="E460" s="15">
        <x:v>43194.5239701389</x:v>
      </x:c>
      <x:c r="F460" t="s">
        <x:v>82</x:v>
      </x:c>
      <x:c r="G460" s="6">
        <x:v>183.166240249212</x:v>
      </x:c>
      <x:c r="H460" t="s">
        <x:v>83</x:v>
      </x:c>
      <x:c r="I460" s="6">
        <x:v>27.2245157593538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21.854</x:v>
      </x:c>
      <x:c r="R460" s="8">
        <x:v>102269.185701729</x:v>
      </x:c>
      <x:c r="S460" s="12">
        <x:v>237757.64061141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215317</x:v>
      </x:c>
      <x:c r="B461" s="1">
        <x:v>43201.6023903125</x:v>
      </x:c>
      <x:c r="C461" s="6">
        <x:v>7.653265625</x:v>
      </x:c>
      <x:c r="D461" s="14" t="s">
        <x:v>77</x:v>
      </x:c>
      <x:c r="E461" s="15">
        <x:v>43194.5239701389</x:v>
      </x:c>
      <x:c r="F461" t="s">
        <x:v>82</x:v>
      </x:c>
      <x:c r="G461" s="6">
        <x:v>183.052060586168</x:v>
      </x:c>
      <x:c r="H461" t="s">
        <x:v>83</x:v>
      </x:c>
      <x:c r="I461" s="6">
        <x:v>27.2427114561347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21.855</x:v>
      </x:c>
      <x:c r="R461" s="8">
        <x:v>102254.570926221</x:v>
      </x:c>
      <x:c r="S461" s="12">
        <x:v>237752.359605911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215328</x:v>
      </x:c>
      <x:c r="B462" s="1">
        <x:v>43201.6024018866</x:v>
      </x:c>
      <x:c r="C462" s="6">
        <x:v>7.66994992</x:v>
      </x:c>
      <x:c r="D462" s="14" t="s">
        <x:v>77</x:v>
      </x:c>
      <x:c r="E462" s="15">
        <x:v>43194.5239701389</x:v>
      </x:c>
      <x:c r="F462" t="s">
        <x:v>82</x:v>
      </x:c>
      <x:c r="G462" s="6">
        <x:v>183.084494418615</x:v>
      </x:c>
      <x:c r="H462" t="s">
        <x:v>83</x:v>
      </x:c>
      <x:c r="I462" s="6">
        <x:v>27.227873112789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21.858</x:v>
      </x:c>
      <x:c r="R462" s="8">
        <x:v>102163.694162959</x:v>
      </x:c>
      <x:c r="S462" s="12">
        <x:v>237748.755973748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215335</x:v>
      </x:c>
      <x:c r="B463" s="1">
        <x:v>43201.6024136921</x:v>
      </x:c>
      <x:c r="C463" s="6">
        <x:v>7.6869342</x:v>
      </x:c>
      <x:c r="D463" s="14" t="s">
        <x:v>77</x:v>
      </x:c>
      <x:c r="E463" s="15">
        <x:v>43194.5239701389</x:v>
      </x:c>
      <x:c r="F463" t="s">
        <x:v>82</x:v>
      </x:c>
      <x:c r="G463" s="6">
        <x:v>183.159774111416</x:v>
      </x:c>
      <x:c r="H463" t="s">
        <x:v>83</x:v>
      </x:c>
      <x:c r="I463" s="6">
        <x:v>27.2139341227316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21.858</x:v>
      </x:c>
      <x:c r="R463" s="8">
        <x:v>102126.356964764</x:v>
      </x:c>
      <x:c r="S463" s="12">
        <x:v>237751.019848385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215349</x:v>
      </x:c>
      <x:c r="B464" s="1">
        <x:v>43201.6024251157</x:v>
      </x:c>
      <x:c r="C464" s="6">
        <x:v>7.70340181666667</x:v>
      </x:c>
      <x:c r="D464" s="14" t="s">
        <x:v>77</x:v>
      </x:c>
      <x:c r="E464" s="15">
        <x:v>43194.5239701389</x:v>
      </x:c>
      <x:c r="F464" t="s">
        <x:v>82</x:v>
      </x:c>
      <x:c r="G464" s="6">
        <x:v>183.159974000006</x:v>
      </x:c>
      <x:c r="H464" t="s">
        <x:v>83</x:v>
      </x:c>
      <x:c r="I464" s="6">
        <x:v>27.2168418212559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21.857</x:v>
      </x:c>
      <x:c r="R464" s="8">
        <x:v>102237.58710731</x:v>
      </x:c>
      <x:c r="S464" s="12">
        <x:v>237745.121315904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215356</x:v>
      </x:c>
      <x:c r="B465" s="1">
        <x:v>43201.6024365741</x:v>
      </x:c>
      <x:c r="C465" s="6">
        <x:v>7.71988604666667</x:v>
      </x:c>
      <x:c r="D465" s="14" t="s">
        <x:v>77</x:v>
      </x:c>
      <x:c r="E465" s="15">
        <x:v>43194.5239701389</x:v>
      </x:c>
      <x:c r="F465" t="s">
        <x:v>82</x:v>
      </x:c>
      <x:c r="G465" s="6">
        <x:v>183.062480397878</x:v>
      </x:c>
      <x:c r="H465" t="s">
        <x:v>83</x:v>
      </x:c>
      <x:c r="I465" s="6">
        <x:v>27.2319499036175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21.858</x:v>
      </x:c>
      <x:c r="R465" s="8">
        <x:v>102225.086716643</x:v>
      </x:c>
      <x:c r="S465" s="12">
        <x:v>237756.350980461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215369</x:v>
      </x:c>
      <x:c r="B466" s="1">
        <x:v>43201.6024482639</x:v>
      </x:c>
      <x:c r="C466" s="6">
        <x:v>7.73670370333333</x:v>
      </x:c>
      <x:c r="D466" s="14" t="s">
        <x:v>77</x:v>
      </x:c>
      <x:c r="E466" s="15">
        <x:v>43194.5239701389</x:v>
      </x:c>
      <x:c r="F466" t="s">
        <x:v>82</x:v>
      </x:c>
      <x:c r="G466" s="6">
        <x:v>183.068434618067</x:v>
      </x:c>
      <x:c r="H466" t="s">
        <x:v>83</x:v>
      </x:c>
      <x:c r="I466" s="6">
        <x:v>27.2279030891741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21.859</x:v>
      </x:c>
      <x:c r="R466" s="8">
        <x:v>102217.352061147</x:v>
      </x:c>
      <x:c r="S466" s="12">
        <x:v>237753.259425512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215380</x:v>
      </x:c>
      <x:c r="B467" s="1">
        <x:v>43201.602459919</x:v>
      </x:c>
      <x:c r="C467" s="6">
        <x:v>7.753521315</x:v>
      </x:c>
      <x:c r="D467" s="14" t="s">
        <x:v>77</x:v>
      </x:c>
      <x:c r="E467" s="15">
        <x:v>43194.5239701389</x:v>
      </x:c>
      <x:c r="F467" t="s">
        <x:v>82</x:v>
      </x:c>
      <x:c r="G467" s="6">
        <x:v>183.016153018672</x:v>
      </x:c>
      <x:c r="H467" t="s">
        <x:v>83</x:v>
      </x:c>
      <x:c r="I467" s="6">
        <x:v>27.2228670602362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21.864</x:v>
      </x:c>
      <x:c r="R467" s="8">
        <x:v>102248.883461501</x:v>
      </x:c>
      <x:c r="S467" s="12">
        <x:v>237754.49035834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215391</x:v>
      </x:c>
      <x:c r="B468" s="1">
        <x:v>43201.6024716088</x:v>
      </x:c>
      <x:c r="C468" s="6">
        <x:v>7.77032228</x:v>
      </x:c>
      <x:c r="D468" s="14" t="s">
        <x:v>77</x:v>
      </x:c>
      <x:c r="E468" s="15">
        <x:v>43194.5239701389</x:v>
      </x:c>
      <x:c r="F468" t="s">
        <x:v>82</x:v>
      </x:c>
      <x:c r="G468" s="6">
        <x:v>183.133508479492</x:v>
      </x:c>
      <x:c r="H468" t="s">
        <x:v>83</x:v>
      </x:c>
      <x:c r="I468" s="6">
        <x:v>27.2158526039498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21.859</x:v>
      </x:c>
      <x:c r="R468" s="8">
        <x:v>102239.239321109</x:v>
      </x:c>
      <x:c r="S468" s="12">
        <x:v>237764.526688385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215396</x:v>
      </x:c>
      <x:c r="B469" s="1">
        <x:v>43201.6024831829</x:v>
      </x:c>
      <x:c r="C469" s="6">
        <x:v>7.78700650666667</x:v>
      </x:c>
      <x:c r="D469" s="14" t="s">
        <x:v>77</x:v>
      </x:c>
      <x:c r="E469" s="15">
        <x:v>43194.5239701389</x:v>
      </x:c>
      <x:c r="F469" t="s">
        <x:v>82</x:v>
      </x:c>
      <x:c r="G469" s="6">
        <x:v>182.95664652122</x:v>
      </x:c>
      <x:c r="H469" t="s">
        <x:v>83</x:v>
      </x:c>
      <x:c r="I469" s="6">
        <x:v>27.2368360638543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21.863</x:v>
      </x:c>
      <x:c r="R469" s="8">
        <x:v>102236.890126908</x:v>
      </x:c>
      <x:c r="S469" s="12">
        <x:v>237763.033490223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215410</x:v>
      </x:c>
      <x:c r="B470" s="1">
        <x:v>43201.6024948264</x:v>
      </x:c>
      <x:c r="C470" s="6">
        <x:v>7.8037908</x:v>
      </x:c>
      <x:c r="D470" s="14" t="s">
        <x:v>77</x:v>
      </x:c>
      <x:c r="E470" s="15">
        <x:v>43194.5239701389</x:v>
      </x:c>
      <x:c r="F470" t="s">
        <x:v>82</x:v>
      </x:c>
      <x:c r="G470" s="6">
        <x:v>182.952471495499</x:v>
      </x:c>
      <x:c r="H470" t="s">
        <x:v>83</x:v>
      </x:c>
      <x:c r="I470" s="6">
        <x:v>27.2405531475715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21.862</x:v>
      </x:c>
      <x:c r="R470" s="8">
        <x:v>102256.405541607</x:v>
      </x:c>
      <x:c r="S470" s="12">
        <x:v>237754.502610913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215418</x:v>
      </x:c>
      <x:c r="B471" s="1">
        <x:v>43201.602506169</x:v>
      </x:c>
      <x:c r="C471" s="6">
        <x:v>7.82010839666667</x:v>
      </x:c>
      <x:c r="D471" s="14" t="s">
        <x:v>77</x:v>
      </x:c>
      <x:c r="E471" s="15">
        <x:v>43194.5239701389</x:v>
      </x:c>
      <x:c r="F471" t="s">
        <x:v>82</x:v>
      </x:c>
      <x:c r="G471" s="6">
        <x:v>183.00638295008</x:v>
      </x:c>
      <x:c r="H471" t="s">
        <x:v>83</x:v>
      </x:c>
      <x:c r="I471" s="6">
        <x:v>27.2335086778894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21.861</x:v>
      </x:c>
      <x:c r="R471" s="8">
        <x:v>102245.918974153</x:v>
      </x:c>
      <x:c r="S471" s="12">
        <x:v>237757.723352605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215427</x:v>
      </x:c>
      <x:c r="B472" s="1">
        <x:v>43201.6025179398</x:v>
      </x:c>
      <x:c r="C472" s="6">
        <x:v>7.83705934833333</x:v>
      </x:c>
      <x:c r="D472" s="14" t="s">
        <x:v>77</x:v>
      </x:c>
      <x:c r="E472" s="15">
        <x:v>43194.5239701389</x:v>
      </x:c>
      <x:c r="F472" t="s">
        <x:v>82</x:v>
      </x:c>
      <x:c r="G472" s="6">
        <x:v>182.9725332947</x:v>
      </x:c>
      <x:c r="H472" t="s">
        <x:v>83</x:v>
      </x:c>
      <x:c r="I472" s="6">
        <x:v>27.2368360638543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21.862</x:v>
      </x:c>
      <x:c r="R472" s="8">
        <x:v>102240.308554552</x:v>
      </x:c>
      <x:c r="S472" s="12">
        <x:v>237755.37940804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215437</x:v>
      </x:c>
      <x:c r="B473" s="1">
        <x:v>43201.6025290162</x:v>
      </x:c>
      <x:c r="C473" s="6">
        <x:v>7.85297695</x:v>
      </x:c>
      <x:c r="D473" s="14" t="s">
        <x:v>77</x:v>
      </x:c>
      <x:c r="E473" s="15">
        <x:v>43194.5239701389</x:v>
      </x:c>
      <x:c r="F473" t="s">
        <x:v>82</x:v>
      </x:c>
      <x:c r="G473" s="6">
        <x:v>182.969168732649</x:v>
      </x:c>
      <x:c r="H473" t="s">
        <x:v>83</x:v>
      </x:c>
      <x:c r="I473" s="6">
        <x:v>27.2256848374013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21.866</x:v>
      </x:c>
      <x:c r="R473" s="8">
        <x:v>102247.513614604</x:v>
      </x:c>
      <x:c r="S473" s="12">
        <x:v>237760.86083543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215452</x:v>
      </x:c>
      <x:c r="B474" s="1">
        <x:v>43201.602541169</x:v>
      </x:c>
      <x:c r="C474" s="6">
        <x:v>7.87046128</x:v>
      </x:c>
      <x:c r="D474" s="14" t="s">
        <x:v>77</x:v>
      </x:c>
      <x:c r="E474" s="15">
        <x:v>43194.5239701389</x:v>
      </x:c>
      <x:c r="F474" t="s">
        <x:v>82</x:v>
      </x:c>
      <x:c r="G474" s="6">
        <x:v>183.018290383502</x:v>
      </x:c>
      <x:c r="H474" t="s">
        <x:v>83</x:v>
      </x:c>
      <x:c r="I474" s="6">
        <x:v>27.2254150501235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21.863</x:v>
      </x:c>
      <x:c r="R474" s="8">
        <x:v>102241.892157248</x:v>
      </x:c>
      <x:c r="S474" s="12">
        <x:v>237750.491558584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215460</x:v>
      </x:c>
      <x:c r="B475" s="1">
        <x:v>43201.6025522801</x:v>
      </x:c>
      <x:c r="C475" s="6">
        <x:v>7.88647882333333</x:v>
      </x:c>
      <x:c r="D475" s="14" t="s">
        <x:v>77</x:v>
      </x:c>
      <x:c r="E475" s="15">
        <x:v>43194.5239701389</x:v>
      </x:c>
      <x:c r="F475" t="s">
        <x:v>82</x:v>
      </x:c>
      <x:c r="G475" s="6">
        <x:v>182.934259965767</x:v>
      </x:c>
      <x:c r="H475" t="s">
        <x:v>83</x:v>
      </x:c>
      <x:c r="I475" s="6">
        <x:v>27.2350974293349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21.865</x:v>
      </x:c>
      <x:c r="R475" s="8">
        <x:v>102242.748385146</x:v>
      </x:c>
      <x:c r="S475" s="12">
        <x:v>237756.894862932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215465</x:v>
      </x:c>
      <x:c r="B476" s="1">
        <x:v>43201.6025639699</x:v>
      </x:c>
      <x:c r="C476" s="6">
        <x:v>7.90332975166667</x:v>
      </x:c>
      <x:c r="D476" s="14" t="s">
        <x:v>77</x:v>
      </x:c>
      <x:c r="E476" s="15">
        <x:v>43194.5239701389</x:v>
      </x:c>
      <x:c r="F476" t="s">
        <x:v>82</x:v>
      </x:c>
      <x:c r="G476" s="6">
        <x:v>182.995832406367</x:v>
      </x:c>
      <x:c r="H476" t="s">
        <x:v>83</x:v>
      </x:c>
      <x:c r="I476" s="6">
        <x:v>27.2325194556711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21.862</x:v>
      </x:c>
      <x:c r="R476" s="8">
        <x:v>102248.9063207</x:v>
      </x:c>
      <x:c r="S476" s="12">
        <x:v>237741.606099584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215482</x:v>
      </x:c>
      <x:c r="B477" s="1">
        <x:v>43201.6025754282</x:v>
      </x:c>
      <x:c r="C477" s="6">
        <x:v>7.91981404</x:v>
      </x:c>
      <x:c r="D477" s="14" t="s">
        <x:v>77</x:v>
      </x:c>
      <x:c r="E477" s="15">
        <x:v>43194.5239701389</x:v>
      </x:c>
      <x:c r="F477" t="s">
        <x:v>82</x:v>
      </x:c>
      <x:c r="G477" s="6">
        <x:v>182.984668042334</x:v>
      </x:c>
      <x:c r="H477" t="s">
        <x:v>83</x:v>
      </x:c>
      <x:c r="I477" s="6">
        <x:v>27.2345878297328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21.862</x:v>
      </x:c>
      <x:c r="R477" s="8">
        <x:v>102248.176245153</x:v>
      </x:c>
      <x:c r="S477" s="12">
        <x:v>237748.196797623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215493</x:v>
      </x:c>
      <x:c r="B478" s="1">
        <x:v>43201.6025873495</x:v>
      </x:c>
      <x:c r="C478" s="6">
        <x:v>7.93696498666667</x:v>
      </x:c>
      <x:c r="D478" s="14" t="s">
        <x:v>77</x:v>
      </x:c>
      <x:c r="E478" s="15">
        <x:v>43194.5239701389</x:v>
      </x:c>
      <x:c r="F478" t="s">
        <x:v>82</x:v>
      </x:c>
      <x:c r="G478" s="6">
        <x:v>183.016314821696</x:v>
      </x:c>
      <x:c r="H478" t="s">
        <x:v>83</x:v>
      </x:c>
      <x:c r="I478" s="6">
        <x:v>27.2228370838957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21.864</x:v>
      </x:c>
      <x:c r="R478" s="8">
        <x:v>102263.258932304</x:v>
      </x:c>
      <x:c r="S478" s="12">
        <x:v>237755.402607167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215498</x:v>
      </x:c>
      <x:c r="B479" s="1">
        <x:v>43201.6025988773</x:v>
      </x:c>
      <x:c r="C479" s="6">
        <x:v>7.953599295</x:v>
      </x:c>
      <x:c r="D479" s="14" t="s">
        <x:v>77</x:v>
      </x:c>
      <x:c r="E479" s="15">
        <x:v>43194.5239701389</x:v>
      </x:c>
      <x:c r="F479" t="s">
        <x:v>82</x:v>
      </x:c>
      <x:c r="G479" s="6">
        <x:v>182.785967746443</x:v>
      </x:c>
      <x:c r="H479" t="s">
        <x:v>83</x:v>
      </x:c>
      <x:c r="I479" s="6">
        <x:v>27.2449297191597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21.871</x:v>
      </x:c>
      <x:c r="R479" s="8">
        <x:v>102258.818564468</x:v>
      </x:c>
      <x:c r="S479" s="12">
        <x:v>237756.276601206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215510</x:v>
      </x:c>
      <x:c r="B480" s="1">
        <x:v>43201.6026103009</x:v>
      </x:c>
      <x:c r="C480" s="6">
        <x:v>7.97005021833333</x:v>
      </x:c>
      <x:c r="D480" s="14" t="s">
        <x:v>77</x:v>
      </x:c>
      <x:c r="E480" s="15">
        <x:v>43194.5239701389</x:v>
      </x:c>
      <x:c r="F480" t="s">
        <x:v>82</x:v>
      </x:c>
      <x:c r="G480" s="6">
        <x:v>182.947232193</x:v>
      </x:c>
      <x:c r="H480" t="s">
        <x:v>83</x:v>
      </x:c>
      <x:c r="I480" s="6">
        <x:v>27.235637005469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21.864</x:v>
      </x:c>
      <x:c r="R480" s="8">
        <x:v>102257.008676172</x:v>
      </x:c>
      <x:c r="S480" s="12">
        <x:v>237748.058246306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215518</x:v>
      </x:c>
      <x:c r="B481" s="1">
        <x:v>43201.6026216088</x:v>
      </x:c>
      <x:c r="C481" s="6">
        <x:v>7.98630116833333</x:v>
      </x:c>
      <x:c r="D481" s="14" t="s">
        <x:v>77</x:v>
      </x:c>
      <x:c r="E481" s="15">
        <x:v>43194.5239701389</x:v>
      </x:c>
      <x:c r="F481" t="s">
        <x:v>82</x:v>
      </x:c>
      <x:c r="G481" s="6">
        <x:v>182.970268356306</x:v>
      </x:c>
      <x:c r="H481" t="s">
        <x:v>83</x:v>
      </x:c>
      <x:c r="I481" s="6">
        <x:v>27.2225373205097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21.867</x:v>
      </x:c>
      <x:c r="R481" s="8">
        <x:v>102262.791887124</x:v>
      </x:c>
      <x:c r="S481" s="12">
        <x:v>237741.727482097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215532</x:v>
      </x:c>
      <x:c r="B482" s="1">
        <x:v>43201.6026336806</x:v>
      </x:c>
      <x:c r="C482" s="6">
        <x:v>8.00373541833333</x:v>
      </x:c>
      <x:c r="D482" s="14" t="s">
        <x:v>77</x:v>
      </x:c>
      <x:c r="E482" s="15">
        <x:v>43194.5239701389</x:v>
      </x:c>
      <x:c r="F482" t="s">
        <x:v>82</x:v>
      </x:c>
      <x:c r="G482" s="6">
        <x:v>182.929411924911</x:v>
      </x:c>
      <x:c r="H482" t="s">
        <x:v>83</x:v>
      </x:c>
      <x:c r="I482" s="6">
        <x:v>27.2212783145792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21.87</x:v>
      </x:c>
      <x:c r="R482" s="8">
        <x:v>102265.457651033</x:v>
      </x:c>
      <x:c r="S482" s="12">
        <x:v>237752.845946731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215538</x:v>
      </x:c>
      <x:c r="B483" s="1">
        <x:v>43201.6026450579</x:v>
      </x:c>
      <x:c r="C483" s="6">
        <x:v>8.02010303666667</x:v>
      </x:c>
      <x:c r="D483" s="14" t="s">
        <x:v>77</x:v>
      </x:c>
      <x:c r="E483" s="15">
        <x:v>43194.5239701389</x:v>
      </x:c>
      <x:c r="F483" t="s">
        <x:v>82</x:v>
      </x:c>
      <x:c r="G483" s="6">
        <x:v>182.985279045121</x:v>
      </x:c>
      <x:c r="H483" t="s">
        <x:v>83</x:v>
      </x:c>
      <x:c r="I483" s="6">
        <x:v>27.216811844969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21.868</x:v>
      </x:c>
      <x:c r="R483" s="8">
        <x:v>102279.582771318</x:v>
      </x:c>
      <x:c r="S483" s="12">
        <x:v>237748.447441609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215552</x:v>
      </x:c>
      <x:c r="B484" s="1">
        <x:v>43201.602656713</x:v>
      </x:c>
      <x:c r="C484" s="6">
        <x:v>8.03688732</x:v>
      </x:c>
      <x:c r="D484" s="14" t="s">
        <x:v>77</x:v>
      </x:c>
      <x:c r="E484" s="15">
        <x:v>43194.5239701389</x:v>
      </x:c>
      <x:c r="F484" t="s">
        <x:v>82</x:v>
      </x:c>
      <x:c r="G484" s="6">
        <x:v>182.917704561014</x:v>
      </x:c>
      <x:c r="H484" t="s">
        <x:v>83</x:v>
      </x:c>
      <x:c r="I484" s="6">
        <x:v>27.2175612522069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21.872</x:v>
      </x:c>
      <x:c r="R484" s="8">
        <x:v>102273.680923877</x:v>
      </x:c>
      <x:c r="S484" s="12">
        <x:v>237748.647675853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215555</x:v>
      </x:c>
      <x:c r="B485" s="1">
        <x:v>43201.6026684028</x:v>
      </x:c>
      <x:c r="C485" s="6">
        <x:v>8.05373828333333</x:v>
      </x:c>
      <x:c r="D485" s="14" t="s">
        <x:v>77</x:v>
      </x:c>
      <x:c r="E485" s="15">
        <x:v>43194.5239701389</x:v>
      </x:c>
      <x:c r="F485" t="s">
        <x:v>82</x:v>
      </x:c>
      <x:c r="G485" s="6">
        <x:v>182.925368857944</x:v>
      </x:c>
      <x:c r="H485" t="s">
        <x:v>83</x:v>
      </x:c>
      <x:c r="I485" s="6">
        <x:v>27.2220277228139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21.87</x:v>
      </x:c>
      <x:c r="R485" s="8">
        <x:v>102269.305365117</x:v>
      </x:c>
      <x:c r="S485" s="12">
        <x:v>237754.714224798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215569</x:v>
      </x:c>
      <x:c r="B486" s="1">
        <x:v>43201.6026797801</x:v>
      </x:c>
      <x:c r="C486" s="6">
        <x:v>8.070122525</x:v>
      </x:c>
      <x:c r="D486" s="14" t="s">
        <x:v>77</x:v>
      </x:c>
      <x:c r="E486" s="15">
        <x:v>43194.5239701389</x:v>
      </x:c>
      <x:c r="F486" t="s">
        <x:v>82</x:v>
      </x:c>
      <x:c r="G486" s="6">
        <x:v>182.908711948419</x:v>
      </x:c>
      <x:c r="H486" t="s">
        <x:v>83</x:v>
      </x:c>
      <x:c r="I486" s="6">
        <x:v>27.2251152865069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21.87</x:v>
      </x:c>
      <x:c r="R486" s="8">
        <x:v>102276.961296777</x:v>
      </x:c>
      <x:c r="S486" s="12">
        <x:v>237744.058472102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215580</x:v>
      </x:c>
      <x:c r="B487" s="1">
        <x:v>43201.6026914699</x:v>
      </x:c>
      <x:c r="C487" s="6">
        <x:v>8.08692346666667</x:v>
      </x:c>
      <x:c r="D487" s="14" t="s">
        <x:v>77</x:v>
      </x:c>
      <x:c r="E487" s="15">
        <x:v>43194.5239701389</x:v>
      </x:c>
      <x:c r="F487" t="s">
        <x:v>82</x:v>
      </x:c>
      <x:c r="G487" s="6">
        <x:v>182.91508124252</x:v>
      </x:c>
      <x:c r="H487" t="s">
        <x:v>83</x:v>
      </x:c>
      <x:c r="I487" s="6">
        <x:v>27.2298215783758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21.868</x:v>
      </x:c>
      <x:c r="R487" s="8">
        <x:v>102266.717997462</x:v>
      </x:c>
      <x:c r="S487" s="12">
        <x:v>237739.581431753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215591</x:v>
      </x:c>
      <x:c r="B488" s="1">
        <x:v>43201.6027029282</x:v>
      </x:c>
      <x:c r="C488" s="6">
        <x:v>8.10345775333333</x:v>
      </x:c>
      <x:c r="D488" s="14" t="s">
        <x:v>77</x:v>
      </x:c>
      <x:c r="E488" s="15">
        <x:v>43194.5239701389</x:v>
      </x:c>
      <x:c r="F488" t="s">
        <x:v>82</x:v>
      </x:c>
      <x:c r="G488" s="6">
        <x:v>182.850471183235</x:v>
      </x:c>
      <x:c r="H488" t="s">
        <x:v>83</x:v>
      </x:c>
      <x:c r="I488" s="6">
        <x:v>27.2329691020982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21.871</x:v>
      </x:c>
      <x:c r="R488" s="8">
        <x:v>102289.348334882</x:v>
      </x:c>
      <x:c r="S488" s="12">
        <x:v>237757.42683659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215602</x:v>
      </x:c>
      <x:c r="B489" s="1">
        <x:v>43201.6027143519</x:v>
      </x:c>
      <x:c r="C489" s="6">
        <x:v>8.11985866666667</x:v>
      </x:c>
      <x:c r="D489" s="14" t="s">
        <x:v>77</x:v>
      </x:c>
      <x:c r="E489" s="15">
        <x:v>43194.5239701389</x:v>
      </x:c>
      <x:c r="F489" t="s">
        <x:v>82</x:v>
      </x:c>
      <x:c r="G489" s="6">
        <x:v>182.881060114053</x:v>
      </x:c>
      <x:c r="H489" t="s">
        <x:v>83</x:v>
      </x:c>
      <x:c r="I489" s="6">
        <x:v>27.2302412480349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21.87</x:v>
      </x:c>
      <x:c r="R489" s="8">
        <x:v>102281.340513124</x:v>
      </x:c>
      <x:c r="S489" s="12">
        <x:v>237743.830556668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215606</x:v>
      </x:c>
      <x:c r="B490" s="1">
        <x:v>43201.6027258449</x:v>
      </x:c>
      <x:c r="C490" s="6">
        <x:v>8.13644294166667</x:v>
      </x:c>
      <x:c r="D490" s="14" t="s">
        <x:v>77</x:v>
      </x:c>
      <x:c r="E490" s="15">
        <x:v>43194.5239701389</x:v>
      </x:c>
      <x:c r="F490" t="s">
        <x:v>82</x:v>
      </x:c>
      <x:c r="G490" s="6">
        <x:v>182.932646414427</x:v>
      </x:c>
      <x:c r="H490" t="s">
        <x:v>83</x:v>
      </x:c>
      <x:c r="I490" s="6">
        <x:v>27.2206787881119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21.87</x:v>
      </x:c>
      <x:c r="R490" s="8">
        <x:v>102284.176416903</x:v>
      </x:c>
      <x:c r="S490" s="12">
        <x:v>237744.17827309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215616</x:v>
      </x:c>
      <x:c r="B491" s="1">
        <x:v>43201.6027373843</x:v>
      </x:c>
      <x:c r="C491" s="6">
        <x:v>8.15306056666667</x:v>
      </x:c>
      <x:c r="D491" s="14" t="s">
        <x:v>77</x:v>
      </x:c>
      <x:c r="E491" s="15">
        <x:v>43194.5239701389</x:v>
      </x:c>
      <x:c r="F491" t="s">
        <x:v>82</x:v>
      </x:c>
      <x:c r="G491" s="6">
        <x:v>182.794263461871</x:v>
      </x:c>
      <x:c r="H491" t="s">
        <x:v>83</x:v>
      </x:c>
      <x:c r="I491" s="6">
        <x:v>27.2316201629983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21.875</x:v>
      </x:c>
      <x:c r="R491" s="8">
        <x:v>102285.483444338</x:v>
      </x:c>
      <x:c r="S491" s="12">
        <x:v>237739.118521345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215629</x:v>
      </x:c>
      <x:c r="B492" s="1">
        <x:v>43201.6027493056</x:v>
      </x:c>
      <x:c r="C492" s="6">
        <x:v>8.17021152666667</x:v>
      </x:c>
      <x:c r="D492" s="14" t="s">
        <x:v>77</x:v>
      </x:c>
      <x:c r="E492" s="15">
        <x:v>43194.5239701389</x:v>
      </x:c>
      <x:c r="F492" t="s">
        <x:v>82</x:v>
      </x:c>
      <x:c r="G492" s="6">
        <x:v>182.849310173297</x:v>
      </x:c>
      <x:c r="H492" t="s">
        <x:v>83</x:v>
      </x:c>
      <x:c r="I492" s="6">
        <x:v>27.2302412480349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21.872</x:v>
      </x:c>
      <x:c r="R492" s="8">
        <x:v>102292.496049594</x:v>
      </x:c>
      <x:c r="S492" s="12">
        <x:v>237751.677326491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215640</x:v>
      </x:c>
      <x:c r="B493" s="1">
        <x:v>43201.6027609143</x:v>
      </x:c>
      <x:c r="C493" s="6">
        <x:v>8.18694578666667</x:v>
      </x:c>
      <x:c r="D493" s="14" t="s">
        <x:v>77</x:v>
      </x:c>
      <x:c r="E493" s="15">
        <x:v>43194.5239701389</x:v>
      </x:c>
      <x:c r="F493" t="s">
        <x:v>82</x:v>
      </x:c>
      <x:c r="G493" s="6">
        <x:v>182.767865075976</x:v>
      </x:c>
      <x:c r="H493" t="s">
        <x:v>83</x:v>
      </x:c>
      <x:c r="I493" s="6">
        <x:v>27.2306309413366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21.877</x:v>
      </x:c>
      <x:c r="R493" s="8">
        <x:v>102302.637291148</x:v>
      </x:c>
      <x:c r="S493" s="12">
        <x:v>237751.60937162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215652</x:v>
      </x:c>
      <x:c r="B494" s="1">
        <x:v>43201.602772419</x:v>
      </x:c>
      <x:c r="C494" s="6">
        <x:v>8.20346336833333</x:v>
      </x:c>
      <x:c r="D494" s="14" t="s">
        <x:v>77</x:v>
      </x:c>
      <x:c r="E494" s="15">
        <x:v>43194.5239701389</x:v>
      </x:c>
      <x:c r="F494" t="s">
        <x:v>82</x:v>
      </x:c>
      <x:c r="G494" s="6">
        <x:v>182.859525312157</x:v>
      </x:c>
      <x:c r="H494" t="s">
        <x:v>83</x:v>
      </x:c>
      <x:c r="I494" s="6">
        <x:v>27.2312904224123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21.871</x:v>
      </x:c>
      <x:c r="R494" s="8">
        <x:v>102302.613326665</x:v>
      </x:c>
      <x:c r="S494" s="12">
        <x:v>237745.242031894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215656</x:v>
      </x:c>
      <x:c r="B495" s="1">
        <x:v>43201.6027839931</x:v>
      </x:c>
      <x:c r="C495" s="6">
        <x:v>8.220147675</x:v>
      </x:c>
      <x:c r="D495" s="14" t="s">
        <x:v>77</x:v>
      </x:c>
      <x:c r="E495" s="15">
        <x:v>43194.5239701389</x:v>
      </x:c>
      <x:c r="F495" t="s">
        <x:v>82</x:v>
      </x:c>
      <x:c r="G495" s="6">
        <x:v>182.871914704369</x:v>
      </x:c>
      <x:c r="H495" t="s">
        <x:v>83</x:v>
      </x:c>
      <x:c r="I495" s="6">
        <x:v>27.2231068709661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21.873</x:v>
      </x:c>
      <x:c r="R495" s="8">
        <x:v>102301.551048427</x:v>
      </x:c>
      <x:c r="S495" s="12">
        <x:v>237747.522344646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215670</x:v>
      </x:c>
      <x:c r="B496" s="1">
        <x:v>43201.6027953356</x:v>
      </x:c>
      <x:c r="C496" s="6">
        <x:v>8.23651526</x:v>
      </x:c>
      <x:c r="D496" s="14" t="s">
        <x:v>77</x:v>
      </x:c>
      <x:c r="E496" s="15">
        <x:v>43194.5239701389</x:v>
      </x:c>
      <x:c r="F496" t="s">
        <x:v>82</x:v>
      </x:c>
      <x:c r="G496" s="6">
        <x:v>182.811234692469</x:v>
      </x:c>
      <x:c r="H496" t="s">
        <x:v>83</x:v>
      </x:c>
      <x:c r="I496" s="6">
        <x:v>27.228472640541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21.875</x:v>
      </x:c>
      <x:c r="R496" s="8">
        <x:v>102303.288796315</x:v>
      </x:c>
      <x:c r="S496" s="12">
        <x:v>237740.547719953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215683</x:v>
      </x:c>
      <x:c r="B497" s="1">
        <x:v>43201.6028072917</x:v>
      </x:c>
      <x:c r="C497" s="6">
        <x:v>8.25369958166667</x:v>
      </x:c>
      <x:c r="D497" s="14" t="s">
        <x:v>77</x:v>
      </x:c>
      <x:c r="E497" s="15">
        <x:v>43194.5239701389</x:v>
      </x:c>
      <x:c r="F497" t="s">
        <x:v>82</x:v>
      </x:c>
      <x:c r="G497" s="6">
        <x:v>182.875047257812</x:v>
      </x:c>
      <x:c r="H497" t="s">
        <x:v>83</x:v>
      </x:c>
      <x:c r="I497" s="6">
        <x:v>27.2284126877607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21.871</x:v>
      </x:c>
      <x:c r="R497" s="8">
        <x:v>102309.55591275</x:v>
      </x:c>
      <x:c r="S497" s="12">
        <x:v>237742.627781342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215691</x:v>
      </x:c>
      <x:c r="B498" s="1">
        <x:v>43201.6028184375</x:v>
      </x:c>
      <x:c r="C498" s="6">
        <x:v>8.26975049</x:v>
      </x:c>
      <x:c r="D498" s="14" t="s">
        <x:v>77</x:v>
      </x:c>
      <x:c r="E498" s="15">
        <x:v>43194.5239701389</x:v>
      </x:c>
      <x:c r="F498" t="s">
        <x:v>82</x:v>
      </x:c>
      <x:c r="G498" s="6">
        <x:v>182.776969873743</x:v>
      </x:c>
      <x:c r="H498" t="s">
        <x:v>83</x:v>
      </x:c>
      <x:c r="I498" s="6">
        <x:v>27.2348276413004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21.875</x:v>
      </x:c>
      <x:c r="R498" s="8">
        <x:v>102309.568030554</x:v>
      </x:c>
      <x:c r="S498" s="12">
        <x:v>237744.609358373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215701</x:v>
      </x:c>
      <x:c r="B499" s="1">
        <x:v>43201.6028302893</x:v>
      </x:c>
      <x:c r="C499" s="6">
        <x:v>8.286851415</x:v>
      </x:c>
      <x:c r="D499" s="14" t="s">
        <x:v>77</x:v>
      </x:c>
      <x:c r="E499" s="15">
        <x:v>43194.5239701389</x:v>
      </x:c>
      <x:c r="F499" t="s">
        <x:v>82</x:v>
      </x:c>
      <x:c r="G499" s="6">
        <x:v>182.674238736425</x:v>
      </x:c>
      <x:c r="H499" t="s">
        <x:v>83</x:v>
      </x:c>
      <x:c r="I499" s="6">
        <x:v>27.2391742289378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21.88</x:v>
      </x:c>
      <x:c r="R499" s="8">
        <x:v>102308.68348659</x:v>
      </x:c>
      <x:c r="S499" s="12">
        <x:v>237735.105651281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215705</x:v>
      </x:c>
      <x:c r="B500" s="1">
        <x:v>43201.6028415162</x:v>
      </x:c>
      <x:c r="C500" s="6">
        <x:v>8.302969025</x:v>
      </x:c>
      <x:c r="D500" s="14" t="s">
        <x:v>77</x:v>
      </x:c>
      <x:c r="E500" s="15">
        <x:v>43194.5239701389</x:v>
      </x:c>
      <x:c r="F500" t="s">
        <x:v>82</x:v>
      </x:c>
      <x:c r="G500" s="6">
        <x:v>182.868558230484</x:v>
      </x:c>
      <x:c r="H500" t="s">
        <x:v>83</x:v>
      </x:c>
      <x:c r="I500" s="6">
        <x:v>27.2119556901239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21.877</x:v>
      </x:c>
      <x:c r="R500" s="8">
        <x:v>102312.9277828</x:v>
      </x:c>
      <x:c r="S500" s="12">
        <x:v>237743.996388304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215722</x:v>
      </x:c>
      <x:c r="B501" s="1">
        <x:v>43201.6028535069</x:v>
      </x:c>
      <x:c r="C501" s="6">
        <x:v>8.32026997</x:v>
      </x:c>
      <x:c r="D501" s="14" t="s">
        <x:v>77</x:v>
      </x:c>
      <x:c r="E501" s="15">
        <x:v>43194.5239701389</x:v>
      </x:c>
      <x:c r="F501" t="s">
        <x:v>82</x:v>
      </x:c>
      <x:c r="G501" s="6">
        <x:v>182.798703757644</x:v>
      </x:c>
      <x:c r="H501" t="s">
        <x:v>83</x:v>
      </x:c>
      <x:c r="I501" s="6">
        <x:v>27.2219677701491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21.878</x:v>
      </x:c>
      <x:c r="R501" s="8">
        <x:v>102319.132669572</x:v>
      </x:c>
      <x:c r="S501" s="12">
        <x:v>237740.645542679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215725</x:v>
      </x:c>
      <x:c r="B502" s="1">
        <x:v>43201.602865162</x:v>
      </x:c>
      <x:c r="C502" s="6">
        <x:v>8.33707092333333</x:v>
      </x:c>
      <x:c r="D502" s="14" t="s">
        <x:v>77</x:v>
      </x:c>
      <x:c r="E502" s="15">
        <x:v>43194.5239701389</x:v>
      </x:c>
      <x:c r="F502" t="s">
        <x:v>82</x:v>
      </x:c>
      <x:c r="G502" s="6">
        <x:v>182.759300313799</x:v>
      </x:c>
      <x:c r="H502" t="s">
        <x:v>83</x:v>
      </x:c>
      <x:c r="I502" s="6">
        <x:v>27.2322196914201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21.877</x:v>
      </x:c>
      <x:c r="R502" s="8">
        <x:v>102325.688006304</x:v>
      </x:c>
      <x:c r="S502" s="12">
        <x:v>237735.282599574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215737</x:v>
      </x:c>
      <x:c r="B503" s="1">
        <x:v>43201.6028763542</x:v>
      </x:c>
      <x:c r="C503" s="6">
        <x:v>8.35317184166667</x:v>
      </x:c>
      <x:c r="D503" s="14" t="s">
        <x:v>77</x:v>
      </x:c>
      <x:c r="E503" s="15">
        <x:v>43194.5239701389</x:v>
      </x:c>
      <x:c r="F503" t="s">
        <x:v>82</x:v>
      </x:c>
      <x:c r="G503" s="6">
        <x:v>182.771715909725</x:v>
      </x:c>
      <x:c r="H503" t="s">
        <x:v>83</x:v>
      </x:c>
      <x:c r="I503" s="6">
        <x:v>27.2269738213608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21.878</x:v>
      </x:c>
      <x:c r="R503" s="8">
        <x:v>102324.709905096</x:v>
      </x:c>
      <x:c r="S503" s="12">
        <x:v>237739.901708235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215754</x:v>
      </x:c>
      <x:c r="B504" s="1">
        <x:v>43201.6028882755</x:v>
      </x:c>
      <x:c r="C504" s="6">
        <x:v>8.37033952833333</x:v>
      </x:c>
      <x:c r="D504" s="14" t="s">
        <x:v>77</x:v>
      </x:c>
      <x:c r="E504" s="15">
        <x:v>43194.5239701389</x:v>
      </x:c>
      <x:c r="F504" t="s">
        <x:v>82</x:v>
      </x:c>
      <x:c r="G504" s="6">
        <x:v>182.879351933506</x:v>
      </x:c>
      <x:c r="H504" t="s">
        <x:v>83</x:v>
      </x:c>
      <x:c r="I504" s="6">
        <x:v>27.2217279595002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21.873</x:v>
      </x:c>
      <x:c r="R504" s="8">
        <x:v>102318.971476264</x:v>
      </x:c>
      <x:c r="S504" s="12">
        <x:v>237736.140193175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215758</x:v>
      </x:c>
      <x:c r="B505" s="1">
        <x:v>43201.602899456</x:v>
      </x:c>
      <x:c r="C505" s="6">
        <x:v>8.38642374166667</x:v>
      </x:c>
      <x:c r="D505" s="14" t="s">
        <x:v>77</x:v>
      </x:c>
      <x:c r="E505" s="15">
        <x:v>43194.5239701389</x:v>
      </x:c>
      <x:c r="F505" t="s">
        <x:v>82</x:v>
      </x:c>
      <x:c r="G505" s="6">
        <x:v>182.789976904726</x:v>
      </x:c>
      <x:c r="H505" t="s">
        <x:v>83</x:v>
      </x:c>
      <x:c r="I505" s="6">
        <x:v>27.2235864924787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21.878</x:v>
      </x:c>
      <x:c r="R505" s="8">
        <x:v>102326.152495712</x:v>
      </x:c>
      <x:c r="S505" s="12">
        <x:v>237738.923486991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215766</x:v>
      </x:c>
      <x:c r="B506" s="1">
        <x:v>43201.6029110764</x:v>
      </x:c>
      <x:c r="C506" s="6">
        <x:v>8.403174695</x:v>
      </x:c>
      <x:c r="D506" s="14" t="s">
        <x:v>77</x:v>
      </x:c>
      <x:c r="E506" s="15">
        <x:v>43194.5239701389</x:v>
      </x:c>
      <x:c r="F506" t="s">
        <x:v>82</x:v>
      </x:c>
      <x:c r="G506" s="6">
        <x:v>182.823886172696</x:v>
      </x:c>
      <x:c r="H506" t="s">
        <x:v>83</x:v>
      </x:c>
      <x:c r="I506" s="6">
        <x:v>27.2143537904039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21.879</x:v>
      </x:c>
      <x:c r="R506" s="8">
        <x:v>102325.626646174</x:v>
      </x:c>
      <x:c r="S506" s="12">
        <x:v>237748.563444784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215778</x:v>
      </x:c>
      <x:c r="B507" s="1">
        <x:v>43201.6029229977</x:v>
      </x:c>
      <x:c r="C507" s="6">
        <x:v>8.42034231166667</x:v>
      </x:c>
      <x:c r="D507" s="14" t="s">
        <x:v>77</x:v>
      </x:c>
      <x:c r="E507" s="15">
        <x:v>43194.5239701389</x:v>
      </x:c>
      <x:c r="F507" t="s">
        <x:v>82</x:v>
      </x:c>
      <x:c r="G507" s="6">
        <x:v>182.656147092095</x:v>
      </x:c>
      <x:c r="H507" t="s">
        <x:v>83</x:v>
      </x:c>
      <x:c r="I507" s="6">
        <x:v>27.2425315970345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21.88</x:v>
      </x:c>
      <x:c r="R507" s="8">
        <x:v>102327.309371136</x:v>
      </x:c>
      <x:c r="S507" s="12">
        <x:v>237744.067427689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215789</x:v>
      </x:c>
      <x:c r="B508" s="1">
        <x:v>43201.6029341435</x:v>
      </x:c>
      <x:c r="C508" s="6">
        <x:v>8.43639322</x:v>
      </x:c>
      <x:c r="D508" s="14" t="s">
        <x:v>77</x:v>
      </x:c>
      <x:c r="E508" s="15">
        <x:v>43194.5239701389</x:v>
      </x:c>
      <x:c r="F508" t="s">
        <x:v>82</x:v>
      </x:c>
      <x:c r="G508" s="6">
        <x:v>182.685869606265</x:v>
      </x:c>
      <x:c r="H508" t="s">
        <x:v>83</x:v>
      </x:c>
      <x:c r="I508" s="6">
        <x:v>27.2370159226489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21.88</x:v>
      </x:c>
      <x:c r="R508" s="8">
        <x:v>102331.599052207</x:v>
      </x:c>
      <x:c r="S508" s="12">
        <x:v>237751.050427966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215803</x:v>
      </x:c>
      <x:c r="B509" s="1">
        <x:v>43201.6029461806</x:v>
      </x:c>
      <x:c r="C509" s="6">
        <x:v>8.45372751666667</x:v>
      </x:c>
      <x:c r="D509" s="14" t="s">
        <x:v>77</x:v>
      </x:c>
      <x:c r="E509" s="15">
        <x:v>43194.5239701389</x:v>
      </x:c>
      <x:c r="F509" t="s">
        <x:v>82</x:v>
      </x:c>
      <x:c r="G509" s="6">
        <x:v>182.749066096927</x:v>
      </x:c>
      <x:c r="H509" t="s">
        <x:v>83</x:v>
      </x:c>
      <x:c r="I509" s="6">
        <x:v>27.2282328294273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21.879</x:v>
      </x:c>
      <x:c r="R509" s="8">
        <x:v>102343.37402335</x:v>
      </x:c>
      <x:c r="S509" s="12">
        <x:v>237742.453538041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215810</x:v>
      </x:c>
      <x:c r="B510" s="1">
        <x:v>43201.6029576389</x:v>
      </x:c>
      <x:c r="C510" s="6">
        <x:v>8.47022845</x:v>
      </x:c>
      <x:c r="D510" s="14" t="s">
        <x:v>77</x:v>
      </x:c>
      <x:c r="E510" s="15">
        <x:v>43194.5239701389</x:v>
      </x:c>
      <x:c r="F510" t="s">
        <x:v>82</x:v>
      </x:c>
      <x:c r="G510" s="6">
        <x:v>182.689832013969</x:v>
      </x:c>
      <x:c r="H510" t="s">
        <x:v>83</x:v>
      </x:c>
      <x:c r="I510" s="6">
        <x:v>27.2274534434259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21.883</x:v>
      </x:c>
      <x:c r="R510" s="8">
        <x:v>102335.39009493</x:v>
      </x:c>
      <x:c r="S510" s="12">
        <x:v>237737.573211079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215815</x:v>
      </x:c>
      <x:c r="B511" s="1">
        <x:v>43201.6029691319</x:v>
      </x:c>
      <x:c r="C511" s="6">
        <x:v>8.48677937333333</x:v>
      </x:c>
      <x:c r="D511" s="14" t="s">
        <x:v>77</x:v>
      </x:c>
      <x:c r="E511" s="15">
        <x:v>43194.5239701389</x:v>
      </x:c>
      <x:c r="F511" t="s">
        <x:v>82</x:v>
      </x:c>
      <x:c r="G511" s="6">
        <x:v>182.729246838397</x:v>
      </x:c>
      <x:c r="H511" t="s">
        <x:v>83</x:v>
      </x:c>
      <x:c r="I511" s="6">
        <x:v>27.2201392143829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21.883</x:v>
      </x:c>
      <x:c r="R511" s="8">
        <x:v>102334.732715261</x:v>
      </x:c>
      <x:c r="S511" s="12">
        <x:v>237736.326442447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215831</x:v>
      </x:c>
      <x:c r="B512" s="1">
        <x:v>43201.6029809838</x:v>
      </x:c>
      <x:c r="C512" s="6">
        <x:v>8.50379705</x:v>
      </x:c>
      <x:c r="D512" s="14" t="s">
        <x:v>77</x:v>
      </x:c>
      <x:c r="E512" s="15">
        <x:v>43194.5239701389</x:v>
      </x:c>
      <x:c r="F512" t="s">
        <x:v>82</x:v>
      </x:c>
      <x:c r="G512" s="6">
        <x:v>182.71002344152</x:v>
      </x:c>
      <x:c r="H512" t="s">
        <x:v>83</x:v>
      </x:c>
      <x:c r="I512" s="6">
        <x:v>27.2237063978678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21.883</x:v>
      </x:c>
      <x:c r="R512" s="8">
        <x:v>102346.263858324</x:v>
      </x:c>
      <x:c r="S512" s="12">
        <x:v>237733.756554032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215836</x:v>
      </x:c>
      <x:c r="B513" s="1">
        <x:v>43201.6029920949</x:v>
      </x:c>
      <x:c r="C513" s="6">
        <x:v>8.51983123</x:v>
      </x:c>
      <x:c r="D513" s="14" t="s">
        <x:v>77</x:v>
      </x:c>
      <x:c r="E513" s="15">
        <x:v>43194.5239701389</x:v>
      </x:c>
      <x:c r="F513" t="s">
        <x:v>82</x:v>
      </x:c>
      <x:c r="G513" s="6">
        <x:v>182.679060109581</x:v>
      </x:c>
      <x:c r="H513" t="s">
        <x:v>83</x:v>
      </x:c>
      <x:c r="I513" s="6">
        <x:v>27.2353372409393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21.881</x:v>
      </x:c>
      <x:c r="R513" s="8">
        <x:v>102334.146220707</x:v>
      </x:c>
      <x:c r="S513" s="12">
        <x:v>237736.628984174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215845</x:v>
      </x:c>
      <x:c r="B514" s="1">
        <x:v>43201.6030036227</x:v>
      </x:c>
      <x:c r="C514" s="6">
        <x:v>8.536448845</x:v>
      </x:c>
      <x:c r="D514" s="14" t="s">
        <x:v>77</x:v>
      </x:c>
      <x:c r="E514" s="15">
        <x:v>43194.5239701389</x:v>
      </x:c>
      <x:c r="F514" t="s">
        <x:v>82</x:v>
      </x:c>
      <x:c r="G514" s="6">
        <x:v>182.689780155591</x:v>
      </x:c>
      <x:c r="H514" t="s">
        <x:v>83</x:v>
      </x:c>
      <x:c r="I514" s="6">
        <x:v>27.2215780778529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21.885</x:v>
      </x:c>
      <x:c r="R514" s="8">
        <x:v>102348.707136901</x:v>
      </x:c>
      <x:c r="S514" s="12">
        <x:v>237734.782892143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215858</x:v>
      </x:c>
      <x:c r="B515" s="1">
        <x:v>43201.603015544</x:v>
      </x:c>
      <x:c r="C515" s="6">
        <x:v>8.55359982666667</x:v>
      </x:c>
      <x:c r="D515" s="14" t="s">
        <x:v>77</x:v>
      </x:c>
      <x:c r="E515" s="15">
        <x:v>43194.5239701389</x:v>
      </x:c>
      <x:c r="F515" t="s">
        <x:v>82</x:v>
      </x:c>
      <x:c r="G515" s="6">
        <x:v>182.636783508675</x:v>
      </x:c>
      <x:c r="H515" t="s">
        <x:v>83</x:v>
      </x:c>
      <x:c r="I515" s="6">
        <x:v>27.228472640541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21.886</x:v>
      </x:c>
      <x:c r="R515" s="8">
        <x:v>102349.934364712</x:v>
      </x:c>
      <x:c r="S515" s="12">
        <x:v>237747.315222753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215872</x:v>
      </x:c>
      <x:c r="B516" s="1">
        <x:v>43201.6030269329</x:v>
      </x:c>
      <x:c r="C516" s="6">
        <x:v>8.569984115</x:v>
      </x:c>
      <x:c r="D516" s="14" t="s">
        <x:v>77</x:v>
      </x:c>
      <x:c r="E516" s="15">
        <x:v>43194.5239701389</x:v>
      </x:c>
      <x:c r="F516" t="s">
        <x:v>82</x:v>
      </x:c>
      <x:c r="G516" s="6">
        <x:v>182.685147780786</x:v>
      </x:c>
      <x:c r="H516" t="s">
        <x:v>83</x:v>
      </x:c>
      <x:c r="I516" s="6">
        <x:v>27.2283227585931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21.883</x:v>
      </x:c>
      <x:c r="R516" s="8">
        <x:v>102355.877081221</x:v>
      </x:c>
      <x:c r="S516" s="12">
        <x:v>237750.096834741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215880</x:v>
      </x:c>
      <x:c r="B517" s="1">
        <x:v>43201.6030385417</x:v>
      </x:c>
      <x:c r="C517" s="6">
        <x:v>8.58670171666667</x:v>
      </x:c>
      <x:c r="D517" s="14" t="s">
        <x:v>77</x:v>
      </x:c>
      <x:c r="E517" s="15">
        <x:v>43194.5239701389</x:v>
      </x:c>
      <x:c r="F517" t="s">
        <x:v>82</x:v>
      </x:c>
      <x:c r="G517" s="6">
        <x:v>182.620982308107</x:v>
      </x:c>
      <x:c r="H517" t="s">
        <x:v>83</x:v>
      </x:c>
      <x:c r="I517" s="6">
        <x:v>27.2343480181826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21.885</x:v>
      </x:c>
      <x:c r="R517" s="8">
        <x:v>102346.635101574</x:v>
      </x:c>
      <x:c r="S517" s="12">
        <x:v>237728.47382554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215886</x:v>
      </x:c>
      <x:c r="B518" s="1">
        <x:v>43201.60305</x:v>
      </x:c>
      <x:c r="C518" s="6">
        <x:v>8.60320266333333</x:v>
      </x:c>
      <x:c r="D518" s="14" t="s">
        <x:v>77</x:v>
      </x:c>
      <x:c r="E518" s="15">
        <x:v>43194.5239701389</x:v>
      </x:c>
      <x:c r="F518" t="s">
        <x:v>82</x:v>
      </x:c>
      <x:c r="G518" s="6">
        <x:v>182.59007289227</x:v>
      </x:c>
      <x:c r="H518" t="s">
        <x:v>83</x:v>
      </x:c>
      <x:c r="I518" s="6">
        <x:v>27.2312604459967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21.888</x:v>
      </x:c>
      <x:c r="R518" s="8">
        <x:v>102357.740788079</x:v>
      </x:c>
      <x:c r="S518" s="12">
        <x:v>237733.890805645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215900</x:v>
      </x:c>
      <x:c r="B519" s="1">
        <x:v>43201.6030616551</x:v>
      </x:c>
      <x:c r="C519" s="6">
        <x:v>8.620020275</x:v>
      </x:c>
      <x:c r="D519" s="14" t="s">
        <x:v>77</x:v>
      </x:c>
      <x:c r="E519" s="15">
        <x:v>43194.5239701389</x:v>
      </x:c>
      <x:c r="F519" t="s">
        <x:v>82</x:v>
      </x:c>
      <x:c r="G519" s="6">
        <x:v>182.686388373439</x:v>
      </x:c>
      <x:c r="H519" t="s">
        <x:v>83</x:v>
      </x:c>
      <x:c r="I519" s="6">
        <x:v>27.2222075808154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21.885</x:v>
      </x:c>
      <x:c r="R519" s="8">
        <x:v>102357.652205457</x:v>
      </x:c>
      <x:c r="S519" s="12">
        <x:v>237732.399844599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215909</x:v>
      </x:c>
      <x:c r="B520" s="1">
        <x:v>43201.6030731134</x:v>
      </x:c>
      <x:c r="C520" s="6">
        <x:v>8.63648786833333</x:v>
      </x:c>
      <x:c r="D520" s="14" t="s">
        <x:v>77</x:v>
      </x:c>
      <x:c r="E520" s="15">
        <x:v>43194.5239701389</x:v>
      </x:c>
      <x:c r="F520" t="s">
        <x:v>82</x:v>
      </x:c>
      <x:c r="G520" s="6">
        <x:v>182.616850020971</x:v>
      </x:c>
      <x:c r="H520" t="s">
        <x:v>83</x:v>
      </x:c>
      <x:c r="I520" s="6">
        <x:v>27.2233466817138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21.889</x:v>
      </x:c>
      <x:c r="R520" s="8">
        <x:v>102355.344183182</x:v>
      </x:c>
      <x:c r="S520" s="12">
        <x:v>237739.087411883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215922</x:v>
      </x:c>
      <x:c r="B521" s="1">
        <x:v>43201.603084838</x:v>
      </x:c>
      <x:c r="C521" s="6">
        <x:v>8.65337213833333</x:v>
      </x:c>
      <x:c r="D521" s="14" t="s">
        <x:v>77</x:v>
      </x:c>
      <x:c r="E521" s="15">
        <x:v>43194.5239701389</x:v>
      </x:c>
      <x:c r="F521" t="s">
        <x:v>82</x:v>
      </x:c>
      <x:c r="G521" s="6">
        <x:v>182.681032580705</x:v>
      </x:c>
      <x:c r="H521" t="s">
        <x:v>83</x:v>
      </x:c>
      <x:c r="I521" s="6">
        <x:v>27.2202591196483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21.886</x:v>
      </x:c>
      <x:c r="R521" s="8">
        <x:v>102364.034849331</x:v>
      </x:c>
      <x:c r="S521" s="12">
        <x:v>237739.461533099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215925</x:v>
      </x:c>
      <x:c r="B522" s="1">
        <x:v>43201.603096331</x:v>
      </x:c>
      <x:c r="C522" s="6">
        <x:v>8.66992304833333</x:v>
      </x:c>
      <x:c r="D522" s="14" t="s">
        <x:v>77</x:v>
      </x:c>
      <x:c r="E522" s="15">
        <x:v>43194.5239701389</x:v>
      </x:c>
      <x:c r="F522" t="s">
        <x:v>82</x:v>
      </x:c>
      <x:c r="G522" s="6">
        <x:v>182.623978488148</x:v>
      </x:c>
      <x:c r="H522" t="s">
        <x:v>83</x:v>
      </x:c>
      <x:c r="I522" s="6">
        <x:v>27.2249654047082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21.888</x:v>
      </x:c>
      <x:c r="R522" s="8">
        <x:v>102351.71960347</x:v>
      </x:c>
      <x:c r="S522" s="12">
        <x:v>237740.909290132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215944</x:v>
      </x:c>
      <x:c r="B523" s="1">
        <x:v>43201.6031081019</x:v>
      </x:c>
      <x:c r="C523" s="6">
        <x:v>8.686890715</x:v>
      </x:c>
      <x:c r="D523" s="14" t="s">
        <x:v>77</x:v>
      </x:c>
      <x:c r="E523" s="15">
        <x:v>43194.5239701389</x:v>
      </x:c>
      <x:c r="F523" t="s">
        <x:v>82</x:v>
      </x:c>
      <x:c r="G523" s="6">
        <x:v>182.642522214774</x:v>
      </x:c>
      <x:c r="H523" t="s">
        <x:v>83</x:v>
      </x:c>
      <x:c r="I523" s="6">
        <x:v>27.2185804463193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21.889</x:v>
      </x:c>
      <x:c r="R523" s="8">
        <x:v>102366.931313725</x:v>
      </x:c>
      <x:c r="S523" s="12">
        <x:v>237744.46790438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215953</x:v>
      </x:c>
      <x:c r="B524" s="1">
        <x:v>43201.6031197917</x:v>
      </x:c>
      <x:c r="C524" s="6">
        <x:v>8.703708305</x:v>
      </x:c>
      <x:c r="D524" s="14" t="s">
        <x:v>77</x:v>
      </x:c>
      <x:c r="E524" s="15">
        <x:v>43194.5239701389</x:v>
      </x:c>
      <x:c r="F524" t="s">
        <x:v>82</x:v>
      </x:c>
      <x:c r="G524" s="6">
        <x:v>182.701651699634</x:v>
      </x:c>
      <x:c r="H524" t="s">
        <x:v>83</x:v>
      </x:c>
      <x:c r="I524" s="6">
        <x:v>27.2105468070081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21.888</x:v>
      </x:c>
      <x:c r="R524" s="8">
        <x:v>102364.339737241</x:v>
      </x:c>
      <x:c r="S524" s="12">
        <x:v>237744.72335058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215961</x:v>
      </x:c>
      <x:c r="B525" s="1">
        <x:v>43201.603131331</x:v>
      </x:c>
      <x:c r="C525" s="6">
        <x:v>8.72029261333333</x:v>
      </x:c>
      <x:c r="D525" s="14" t="s">
        <x:v>77</x:v>
      </x:c>
      <x:c r="E525" s="15">
        <x:v>43194.5239701389</x:v>
      </x:c>
      <x:c r="F525" t="s">
        <x:v>82</x:v>
      </x:c>
      <x:c r="G525" s="6">
        <x:v>182.564152475815</x:v>
      </x:c>
      <x:c r="H525" t="s">
        <x:v>83</x:v>
      </x:c>
      <x:c r="I525" s="6">
        <x:v>27.2243059248758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21.892</x:v>
      </x:c>
      <x:c r="R525" s="8">
        <x:v>102361.494438334</x:v>
      </x:c>
      <x:c r="S525" s="12">
        <x:v>237746.540597713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215973</x:v>
      </x:c>
      <x:c r="B526" s="1">
        <x:v>43201.6031426736</x:v>
      </x:c>
      <x:c r="C526" s="6">
        <x:v>8.73664353833333</x:v>
      </x:c>
      <x:c r="D526" s="14" t="s">
        <x:v>77</x:v>
      </x:c>
      <x:c r="E526" s="15">
        <x:v>43194.5239701389</x:v>
      </x:c>
      <x:c r="F526" t="s">
        <x:v>82</x:v>
      </x:c>
      <x:c r="G526" s="6">
        <x:v>182.514988401453</x:v>
      </x:c>
      <x:c r="H526" t="s">
        <x:v>83</x:v>
      </x:c>
      <x:c r="I526" s="6">
        <x:v>27.2422618084029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21.889</x:v>
      </x:c>
      <x:c r="R526" s="8">
        <x:v>102370.501235158</x:v>
      </x:c>
      <x:c r="S526" s="12">
        <x:v>237741.365410078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215978</x:v>
      </x:c>
      <x:c r="B527" s="1">
        <x:v>43201.6031545139</x:v>
      </x:c>
      <x:c r="C527" s="6">
        <x:v>8.75372782833333</x:v>
      </x:c>
      <x:c r="D527" s="14" t="s">
        <x:v>77</x:v>
      </x:c>
      <x:c r="E527" s="15">
        <x:v>43194.5239701389</x:v>
      </x:c>
      <x:c r="F527" t="s">
        <x:v>82</x:v>
      </x:c>
      <x:c r="G527" s="6">
        <x:v>182.538554199774</x:v>
      </x:c>
      <x:c r="H527" t="s">
        <x:v>83</x:v>
      </x:c>
      <x:c r="I527" s="6">
        <x:v>27.2378852402931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21.889</x:v>
      </x:c>
      <x:c r="R527" s="8">
        <x:v>102368.469750214</x:v>
      </x:c>
      <x:c r="S527" s="12">
        <x:v>237744.631106977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215987</x:v>
      </x:c>
      <x:c r="B528" s="1">
        <x:v>43201.6031658565</x:v>
      </x:c>
      <x:c r="C528" s="6">
        <x:v>8.77006206</x:v>
      </x:c>
      <x:c r="D528" s="14" t="s">
        <x:v>77</x:v>
      </x:c>
      <x:c r="E528" s="15">
        <x:v>43194.5239701389</x:v>
      </x:c>
      <x:c r="F528" t="s">
        <x:v>82</x:v>
      </x:c>
      <x:c r="G528" s="6">
        <x:v>182.486180753393</x:v>
      </x:c>
      <x:c r="H528" t="s">
        <x:v>83</x:v>
      </x:c>
      <x:c r="I528" s="6">
        <x:v>27.2358468406555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21.893</x:v>
      </x:c>
      <x:c r="R528" s="8">
        <x:v>102374.518922088</x:v>
      </x:c>
      <x:c r="S528" s="12">
        <x:v>237739.912042524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216000</x:v>
      </x:c>
      <x:c r="B529" s="1">
        <x:v>43201.6031776273</x:v>
      </x:c>
      <x:c r="C529" s="6">
        <x:v>8.78699636333333</x:v>
      </x:c>
      <x:c r="D529" s="14" t="s">
        <x:v>77</x:v>
      </x:c>
      <x:c r="E529" s="15">
        <x:v>43194.5239701389</x:v>
      </x:c>
      <x:c r="F529" t="s">
        <x:v>82</x:v>
      </x:c>
      <x:c r="G529" s="6">
        <x:v>182.545429476346</x:v>
      </x:c>
      <x:c r="H529" t="s">
        <x:v>83</x:v>
      </x:c>
      <x:c r="I529" s="6">
        <x:v>27.227783183635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21.892</x:v>
      </x:c>
      <x:c r="R529" s="8">
        <x:v>102381.267530549</x:v>
      </x:c>
      <x:c r="S529" s="12">
        <x:v>237733.199165831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216011</x:v>
      </x:c>
      <x:c r="B530" s="1">
        <x:v>43201.6031892708</x:v>
      </x:c>
      <x:c r="C530" s="6">
        <x:v>8.80374728166667</x:v>
      </x:c>
      <x:c r="D530" s="14" t="s">
        <x:v>77</x:v>
      </x:c>
      <x:c r="E530" s="15">
        <x:v>43194.5239701389</x:v>
      </x:c>
      <x:c r="F530" t="s">
        <x:v>82</x:v>
      </x:c>
      <x:c r="G530" s="6">
        <x:v>182.485071237934</x:v>
      </x:c>
      <x:c r="H530" t="s">
        <x:v>83</x:v>
      </x:c>
      <x:c r="I530" s="6">
        <x:v>27.2389943700277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21.892</x:v>
      </x:c>
      <x:c r="R530" s="8">
        <x:v>102381.307832798</x:v>
      </x:c>
      <x:c r="S530" s="12">
        <x:v>237743.998892187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216018</x:v>
      </x:c>
      <x:c r="B531" s="1">
        <x:v>43201.6032003125</x:v>
      </x:c>
      <x:c r="C531" s="6">
        <x:v>8.81964820333333</x:v>
      </x:c>
      <x:c r="D531" s="14" t="s">
        <x:v>77</x:v>
      </x:c>
      <x:c r="E531" s="15">
        <x:v>43194.5239701389</x:v>
      </x:c>
      <x:c r="F531" t="s">
        <x:v>82</x:v>
      </x:c>
      <x:c r="G531" s="6">
        <x:v>182.51331234373</x:v>
      </x:c>
      <x:c r="H531" t="s">
        <x:v>83</x:v>
      </x:c>
      <x:c r="I531" s="6">
        <x:v>27.2337484893801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21.892</x:v>
      </x:c>
      <x:c r="R531" s="8">
        <x:v>102376.606252801</x:v>
      </x:c>
      <x:c r="S531" s="12">
        <x:v>237736.838403729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216026</x:v>
      </x:c>
      <x:c r="B532" s="1">
        <x:v>43201.6032123843</x:v>
      </x:c>
      <x:c r="C532" s="6">
        <x:v>8.83706588666667</x:v>
      </x:c>
      <x:c r="D532" s="14" t="s">
        <x:v>77</x:v>
      </x:c>
      <x:c r="E532" s="15">
        <x:v>43194.5239701389</x:v>
      </x:c>
      <x:c r="F532" t="s">
        <x:v>82</x:v>
      </x:c>
      <x:c r="G532" s="6">
        <x:v>182.441467016312</x:v>
      </x:c>
      <x:c r="H532" t="s">
        <x:v>83</x:v>
      </x:c>
      <x:c r="I532" s="6">
        <x:v>27.2412126305962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21.894</x:v>
      </x:c>
      <x:c r="R532" s="8">
        <x:v>102382.541941287</x:v>
      </x:c>
      <x:c r="S532" s="12">
        <x:v>237732.414678601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216043</x:v>
      </x:c>
      <x:c r="B533" s="1">
        <x:v>43201.6032234954</x:v>
      </x:c>
      <x:c r="C533" s="6">
        <x:v>8.85303343</x:v>
      </x:c>
      <x:c r="D533" s="14" t="s">
        <x:v>77</x:v>
      </x:c>
      <x:c r="E533" s="15">
        <x:v>43194.5239701389</x:v>
      </x:c>
      <x:c r="F533" t="s">
        <x:v>82</x:v>
      </x:c>
      <x:c r="G533" s="6">
        <x:v>182.412427616051</x:v>
      </x:c>
      <x:c r="H533" t="s">
        <x:v>83</x:v>
      </x:c>
      <x:c r="I533" s="6">
        <x:v>27.2466084056673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21.894</x:v>
      </x:c>
      <x:c r="R533" s="8">
        <x:v>102381.27439818</x:v>
      </x:c>
      <x:c r="S533" s="12">
        <x:v>237723.36875211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216047</x:v>
      </x:c>
      <x:c r="B534" s="1">
        <x:v>43201.6032359606</x:v>
      </x:c>
      <x:c r="C534" s="6">
        <x:v>8.87096776333333</x:v>
      </x:c>
      <x:c r="D534" s="14" t="s">
        <x:v>77</x:v>
      </x:c>
      <x:c r="E534" s="15">
        <x:v>43194.5239701389</x:v>
      </x:c>
      <x:c r="F534" t="s">
        <x:v>82</x:v>
      </x:c>
      <x:c r="G534" s="6">
        <x:v>182.501307487282</x:v>
      </x:c>
      <x:c r="H534" t="s">
        <x:v>83</x:v>
      </x:c>
      <x:c r="I534" s="6">
        <x:v>27.227153679627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21.895</x:v>
      </x:c>
      <x:c r="R534" s="8">
        <x:v>102398.969649943</x:v>
      </x:c>
      <x:c r="S534" s="12">
        <x:v>237737.627063773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216062</x:v>
      </x:c>
      <x:c r="B535" s="1">
        <x:v>43201.6032467593</x:v>
      </x:c>
      <x:c r="C535" s="6">
        <x:v>8.886568655</x:v>
      </x:c>
      <x:c r="D535" s="14" t="s">
        <x:v>77</x:v>
      </x:c>
      <x:c r="E535" s="15">
        <x:v>43194.5239701389</x:v>
      </x:c>
      <x:c r="F535" t="s">
        <x:v>82</x:v>
      </x:c>
      <x:c r="G535" s="6">
        <x:v>182.413180303577</x:v>
      </x:c>
      <x:c r="H535" t="s">
        <x:v>83</x:v>
      </x:c>
      <x:c r="I535" s="6">
        <x:v>27.2376454285063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21.897</x:v>
      </x:c>
      <x:c r="R535" s="8">
        <x:v>102399.00700783</x:v>
      </x:c>
      <x:c r="S535" s="12">
        <x:v>237751.913096282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216067</x:v>
      </x:c>
      <x:c r="B536" s="1">
        <x:v>43201.6032582176</x:v>
      </x:c>
      <x:c r="C536" s="6">
        <x:v>8.90305296666667</x:v>
      </x:c>
      <x:c r="D536" s="14" t="s">
        <x:v>77</x:v>
      </x:c>
      <x:c r="E536" s="15">
        <x:v>43194.5239701389</x:v>
      </x:c>
      <x:c r="F536" t="s">
        <x:v>82</x:v>
      </x:c>
      <x:c r="G536" s="6">
        <x:v>182.514883650045</x:v>
      </x:c>
      <x:c r="H536" t="s">
        <x:v>83</x:v>
      </x:c>
      <x:c r="I536" s="6">
        <x:v>27.2275733489528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21.894</x:v>
      </x:c>
      <x:c r="R536" s="8">
        <x:v>102394.902693138</x:v>
      </x:c>
      <x:c r="S536" s="12">
        <x:v>237737.857476731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216076</x:v>
      </x:c>
      <x:c r="B537" s="1">
        <x:v>43201.6032699421</x:v>
      </x:c>
      <x:c r="C537" s="6">
        <x:v>8.91992054166667</x:v>
      </x:c>
      <x:c r="D537" s="14" t="s">
        <x:v>77</x:v>
      </x:c>
      <x:c r="E537" s="15">
        <x:v>43194.5239701389</x:v>
      </x:c>
      <x:c r="F537" t="s">
        <x:v>82</x:v>
      </x:c>
      <x:c r="G537" s="6">
        <x:v>182.474845423326</x:v>
      </x:c>
      <x:c r="H537" t="s">
        <x:v>83</x:v>
      </x:c>
      <x:c r="I537" s="6">
        <x:v>27.2320698093049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21.895</x:v>
      </x:c>
      <x:c r="R537" s="8">
        <x:v>102400.640256072</x:v>
      </x:c>
      <x:c r="S537" s="12">
        <x:v>237735.510474338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216088</x:v>
      </x:c>
      <x:c r="B538" s="1">
        <x:v>43201.6032816319</x:v>
      </x:c>
      <x:c r="C538" s="6">
        <x:v>8.9367548</x:v>
      </x:c>
      <x:c r="D538" s="14" t="s">
        <x:v>77</x:v>
      </x:c>
      <x:c r="E538" s="15">
        <x:v>43194.5239701389</x:v>
      </x:c>
      <x:c r="F538" t="s">
        <x:v>82</x:v>
      </x:c>
      <x:c r="G538" s="6">
        <x:v>182.419291312044</x:v>
      </x:c>
      <x:c r="H538" t="s">
        <x:v>83</x:v>
      </x:c>
      <x:c r="I538" s="6">
        <x:v>27.2335686307606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21.898</x:v>
      </x:c>
      <x:c r="R538" s="8">
        <x:v>102401.174594385</x:v>
      </x:c>
      <x:c r="S538" s="12">
        <x:v>237741.967615784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216095</x:v>
      </x:c>
      <x:c r="B539" s="1">
        <x:v>43201.6032930556</x:v>
      </x:c>
      <x:c r="C539" s="6">
        <x:v>8.953205725</x:v>
      </x:c>
      <x:c r="D539" s="14" t="s">
        <x:v>77</x:v>
      </x:c>
      <x:c r="E539" s="15">
        <x:v>43194.5239701389</x:v>
      </x:c>
      <x:c r="F539" t="s">
        <x:v>82</x:v>
      </x:c>
      <x:c r="G539" s="6">
        <x:v>182.502372354993</x:v>
      </x:c>
      <x:c r="H539" t="s">
        <x:v>83</x:v>
      </x:c>
      <x:c r="I539" s="6">
        <x:v>27.2181308018194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21.898</x:v>
      </x:c>
      <x:c r="R539" s="8">
        <x:v>102405.159134956</x:v>
      </x:c>
      <x:c r="S539" s="12">
        <x:v>237739.329409096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216111</x:v>
      </x:c>
      <x:c r="B540" s="1">
        <x:v>43201.6033045949</x:v>
      </x:c>
      <x:c r="C540" s="6">
        <x:v>8.96982336166667</x:v>
      </x:c>
      <x:c r="D540" s="14" t="s">
        <x:v>77</x:v>
      </x:c>
      <x:c r="E540" s="15">
        <x:v>43194.5239701389</x:v>
      </x:c>
      <x:c r="F540" t="s">
        <x:v>82</x:v>
      </x:c>
      <x:c r="G540" s="6">
        <x:v>182.519703110498</x:v>
      </x:c>
      <x:c r="H540" t="s">
        <x:v>83</x:v>
      </x:c>
      <x:c r="I540" s="6">
        <x:v>27.2237363742152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21.895</x:v>
      </x:c>
      <x:c r="R540" s="8">
        <x:v>102407.090506343</x:v>
      </x:c>
      <x:c r="S540" s="12">
        <x:v>237748.268704307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216121</x:v>
      </x:c>
      <x:c r="B541" s="1">
        <x:v>43201.6033165162</x:v>
      </x:c>
      <x:c r="C541" s="6">
        <x:v>8.98699099166667</x:v>
      </x:c>
      <x:c r="D541" s="14" t="s">
        <x:v>77</x:v>
      </x:c>
      <x:c r="E541" s="15">
        <x:v>43194.5239701389</x:v>
      </x:c>
      <x:c r="F541" t="s">
        <x:v>82</x:v>
      </x:c>
      <x:c r="G541" s="6">
        <x:v>182.552462792904</x:v>
      </x:c>
      <x:c r="H541" t="s">
        <x:v>83</x:v>
      </x:c>
      <x:c r="I541" s="6">
        <x:v>27.2176511810867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21.895</x:v>
      </x:c>
      <x:c r="R541" s="8">
        <x:v>102409.030006492</x:v>
      </x:c>
      <x:c r="S541" s="12">
        <x:v>237745.547254343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216131</x:v>
      </x:c>
      <x:c r="B542" s="1">
        <x:v>43201.603328044</x:v>
      </x:c>
      <x:c r="C542" s="6">
        <x:v>9.003608595</x:v>
      </x:c>
      <x:c r="D542" s="14" t="s">
        <x:v>77</x:v>
      </x:c>
      <x:c r="E542" s="15">
        <x:v>43194.5239701389</x:v>
      </x:c>
      <x:c r="F542" t="s">
        <x:v>82</x:v>
      </x:c>
      <x:c r="G542" s="6">
        <x:v>182.485872857679</x:v>
      </x:c>
      <x:c r="H542" t="s">
        <x:v>83</x:v>
      </x:c>
      <x:c r="I542" s="6">
        <x:v>27.2153130309957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</x:v>
      </x:c>
      <x:c r="R542" s="8">
        <x:v>102414.246320185</x:v>
      </x:c>
      <x:c r="S542" s="12">
        <x:v>237745.964171048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216136</x:v>
      </x:c>
      <x:c r="B543" s="1">
        <x:v>43201.6033395486</x:v>
      </x:c>
      <x:c r="C543" s="6">
        <x:v>9.02017625666667</x:v>
      </x:c>
      <x:c r="D543" s="14" t="s">
        <x:v>77</x:v>
      </x:c>
      <x:c r="E543" s="15">
        <x:v>43194.5239701389</x:v>
      </x:c>
      <x:c r="F543" t="s">
        <x:v>82</x:v>
      </x:c>
      <x:c r="G543" s="6">
        <x:v>182.445644515383</x:v>
      </x:c>
      <x:c r="H543" t="s">
        <x:v>83</x:v>
      </x:c>
      <x:c r="I543" s="6">
        <x:v>27.2139640989922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21.903</x:v>
      </x:c>
      <x:c r="R543" s="8">
        <x:v>102416.218727305</x:v>
      </x:c>
      <x:c r="S543" s="12">
        <x:v>237734.377377418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216145</x:v>
      </x:c>
      <x:c r="B544" s="1">
        <x:v>43201.6033514236</x:v>
      </x:c>
      <x:c r="C544" s="6">
        <x:v>9.037277135</x:v>
      </x:c>
      <x:c r="D544" s="14" t="s">
        <x:v>77</x:v>
      </x:c>
      <x:c r="E544" s="15">
        <x:v>43194.5239701389</x:v>
      </x:c>
      <x:c r="F544" t="s">
        <x:v>82</x:v>
      </x:c>
      <x:c r="G544" s="6">
        <x:v>182.571297410429</x:v>
      </x:c>
      <x:c r="H544" t="s">
        <x:v>83</x:v>
      </x:c>
      <x:c r="I544" s="6">
        <x:v>27.2082686142853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21.897</x:v>
      </x:c>
      <x:c r="R544" s="8">
        <x:v>102421.750265312</x:v>
      </x:c>
      <x:c r="S544" s="12">
        <x:v>237742.207505062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216161</x:v>
      </x:c>
      <x:c r="B545" s="1">
        <x:v>43201.6033628125</x:v>
      </x:c>
      <x:c r="C545" s="6">
        <x:v>9.05364475333333</x:v>
      </x:c>
      <x:c r="D545" s="14" t="s">
        <x:v>77</x:v>
      </x:c>
      <x:c r="E545" s="15">
        <x:v>43194.5239701389</x:v>
      </x:c>
      <x:c r="F545" t="s">
        <x:v>82</x:v>
      </x:c>
      <x:c r="G545" s="6">
        <x:v>182.376854403141</x:v>
      </x:c>
      <x:c r="H545" t="s">
        <x:v>83</x:v>
      </x:c>
      <x:c r="I545" s="6">
        <x:v>27.2385147463133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21.899</x:v>
      </x:c>
      <x:c r="R545" s="8">
        <x:v>102422.915450027</x:v>
      </x:c>
      <x:c r="S545" s="12">
        <x:v>237741.973261898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216167</x:v>
      </x:c>
      <x:c r="B546" s="1">
        <x:v>43201.6033742245</x:v>
      </x:c>
      <x:c r="C546" s="6">
        <x:v>9.07009569</x:v>
      </x:c>
      <x:c r="D546" s="14" t="s">
        <x:v>77</x:v>
      </x:c>
      <x:c r="E546" s="15">
        <x:v>43194.5239701389</x:v>
      </x:c>
      <x:c r="F546" t="s">
        <x:v>82</x:v>
      </x:c>
      <x:c r="G546" s="6">
        <x:v>182.333619735865</x:v>
      </x:c>
      <x:c r="H546" t="s">
        <x:v>83</x:v>
      </x:c>
      <x:c r="I546" s="6">
        <x:v>27.2436107517788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</x:v>
      </x:c>
      <x:c r="R546" s="8">
        <x:v>102421.678371538</x:v>
      </x:c>
      <x:c r="S546" s="12">
        <x:v>237735.962938072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216178</x:v>
      </x:c>
      <x:c r="B547" s="1">
        <x:v>43201.6033859144</x:v>
      </x:c>
      <x:c r="C547" s="6">
        <x:v>9.08694667666667</x:v>
      </x:c>
      <x:c r="D547" s="14" t="s">
        <x:v>77</x:v>
      </x:c>
      <x:c r="E547" s="15">
        <x:v>43194.5239701389</x:v>
      </x:c>
      <x:c r="F547" t="s">
        <x:v>82</x:v>
      </x:c>
      <x:c r="G547" s="6">
        <x:v>182.360192333292</x:v>
      </x:c>
      <x:c r="H547" t="s">
        <x:v>83</x:v>
      </x:c>
      <x:c r="I547" s="6">
        <x:v>27.2327892435201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21.902</x:v>
      </x:c>
      <x:c r="R547" s="8">
        <x:v>102427.696493488</x:v>
      </x:c>
      <x:c r="S547" s="12">
        <x:v>237735.832612812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216191</x:v>
      </x:c>
      <x:c r="B548" s="1">
        <x:v>43201.6033973727</x:v>
      </x:c>
      <x:c r="C548" s="6">
        <x:v>9.10343091666667</x:v>
      </x:c>
      <x:c r="D548" s="14" t="s">
        <x:v>77</x:v>
      </x:c>
      <x:c r="E548" s="15">
        <x:v>43194.5239701389</x:v>
      </x:c>
      <x:c r="F548" t="s">
        <x:v>82</x:v>
      </x:c>
      <x:c r="G548" s="6">
        <x:v>182.31920567253</x:v>
      </x:c>
      <x:c r="H548" t="s">
        <x:v>83</x:v>
      </x:c>
      <x:c r="I548" s="6">
        <x:v>27.2345278768439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21.904</x:v>
      </x:c>
      <x:c r="R548" s="8">
        <x:v>102431.03792301</x:v>
      </x:c>
      <x:c r="S548" s="12">
        <x:v>237743.822778704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216198</x:v>
      </x:c>
      <x:c r="B549" s="1">
        <x:v>43201.6034090625</x:v>
      </x:c>
      <x:c r="C549" s="6">
        <x:v>9.12026521</x:v>
      </x:c>
      <x:c r="D549" s="14" t="s">
        <x:v>77</x:v>
      </x:c>
      <x:c r="E549" s="15">
        <x:v>43194.5239701389</x:v>
      </x:c>
      <x:c r="F549" t="s">
        <x:v>82</x:v>
      </x:c>
      <x:c r="G549" s="6">
        <x:v>182.352791979657</x:v>
      </x:c>
      <x:c r="H549" t="s">
        <x:v>83</x:v>
      </x:c>
      <x:c r="I549" s="6">
        <x:v>27.2371058520498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21.901</x:v>
      </x:c>
      <x:c r="R549" s="8">
        <x:v>102432.286747605</x:v>
      </x:c>
      <x:c r="S549" s="12">
        <x:v>237740.216577039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216207</x:v>
      </x:c>
      <x:c r="B550" s="1">
        <x:v>43201.6034205671</x:v>
      </x:c>
      <x:c r="C550" s="6">
        <x:v>9.13683279166667</x:v>
      </x:c>
      <x:c r="D550" s="14" t="s">
        <x:v>77</x:v>
      </x:c>
      <x:c r="E550" s="15">
        <x:v>43194.5239701389</x:v>
      </x:c>
      <x:c r="F550" t="s">
        <x:v>82</x:v>
      </x:c>
      <x:c r="G550" s="6">
        <x:v>182.42211762508</x:v>
      </x:c>
      <x:c r="H550" t="s">
        <x:v>83</x:v>
      </x:c>
      <x:c r="I550" s="6">
        <x:v>27.2212783145792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21.902</x:v>
      </x:c>
      <x:c r="R550" s="8">
        <x:v>102434.698793137</x:v>
      </x:c>
      <x:c r="S550" s="12">
        <x:v>237735.233267538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216216</x:v>
      </x:c>
      <x:c r="B551" s="1">
        <x:v>43201.6034322107</x:v>
      </x:c>
      <x:c r="C551" s="6">
        <x:v>9.153600415</x:v>
      </x:c>
      <x:c r="D551" s="14" t="s">
        <x:v>77</x:v>
      </x:c>
      <x:c r="E551" s="15">
        <x:v>43194.5239701389</x:v>
      </x:c>
      <x:c r="F551" t="s">
        <x:v>82</x:v>
      </x:c>
      <x:c r="G551" s="6">
        <x:v>182.325943346952</x:v>
      </x:c>
      <x:c r="H551" t="s">
        <x:v>83</x:v>
      </x:c>
      <x:c r="I551" s="6">
        <x:v>27.2273934906643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21.906</x:v>
      </x:c>
      <x:c r="R551" s="8">
        <x:v>102433.575387057</x:v>
      </x:c>
      <x:c r="S551" s="12">
        <x:v>237730.761446751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216229</x:v>
      </x:c>
      <x:c r="B552" s="1">
        <x:v>43201.6034434028</x:v>
      </x:c>
      <x:c r="C552" s="6">
        <x:v>9.16970129833333</x:v>
      </x:c>
      <x:c r="D552" s="14" t="s">
        <x:v>77</x:v>
      </x:c>
      <x:c r="E552" s="15">
        <x:v>43194.5239701389</x:v>
      </x:c>
      <x:c r="F552" t="s">
        <x:v>82</x:v>
      </x:c>
      <x:c r="G552" s="6">
        <x:v>182.434395129476</x:v>
      </x:c>
      <x:c r="H552" t="s">
        <x:v>83</x:v>
      </x:c>
      <x:c r="I552" s="6">
        <x:v>27.2219377938172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21.901</x:v>
      </x:c>
      <x:c r="R552" s="8">
        <x:v>102440.920045371</x:v>
      </x:c>
      <x:c r="S552" s="12">
        <x:v>237738.154287171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216237</x:v>
      </x:c>
      <x:c r="B553" s="1">
        <x:v>43201.6034552431</x:v>
      </x:c>
      <x:c r="C553" s="6">
        <x:v>9.18676896333333</x:v>
      </x:c>
      <x:c r="D553" s="14" t="s">
        <x:v>77</x:v>
      </x:c>
      <x:c r="E553" s="15">
        <x:v>43194.5239701389</x:v>
      </x:c>
      <x:c r="F553" t="s">
        <x:v>82</x:v>
      </x:c>
      <x:c r="G553" s="6">
        <x:v>182.391883816157</x:v>
      </x:c>
      <x:c r="H553" t="s">
        <x:v>83</x:v>
      </x:c>
      <x:c r="I553" s="6">
        <x:v>27.2151331733644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21.906</x:v>
      </x:c>
      <x:c r="R553" s="8">
        <x:v>102442.907381939</x:v>
      </x:c>
      <x:c r="S553" s="12">
        <x:v>237732.434962472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216249</x:v>
      </x:c>
      <x:c r="B554" s="1">
        <x:v>43201.6034670139</x:v>
      </x:c>
      <x:c r="C554" s="6">
        <x:v>9.20370326666667</x:v>
      </x:c>
      <x:c r="D554" s="14" t="s">
        <x:v>77</x:v>
      </x:c>
      <x:c r="E554" s="15">
        <x:v>43194.5239701389</x:v>
      </x:c>
      <x:c r="F554" t="s">
        <x:v>82</x:v>
      </x:c>
      <x:c r="G554" s="6">
        <x:v>182.437318344842</x:v>
      </x:c>
      <x:c r="H554" t="s">
        <x:v>83</x:v>
      </x:c>
      <x:c r="I554" s="6">
        <x:v>27.2243359012291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</x:v>
      </x:c>
      <x:c r="R554" s="8">
        <x:v>102440.187571461</x:v>
      </x:c>
      <x:c r="S554" s="12">
        <x:v>237727.37582602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216259</x:v>
      </x:c>
      <x:c r="B555" s="1">
        <x:v>43201.6034783565</x:v>
      </x:c>
      <x:c r="C555" s="6">
        <x:v>9.22007081666667</x:v>
      </x:c>
      <x:c r="D555" s="14" t="s">
        <x:v>77</x:v>
      </x:c>
      <x:c r="E555" s="15">
        <x:v>43194.5239701389</x:v>
      </x:c>
      <x:c r="F555" t="s">
        <x:v>82</x:v>
      </x:c>
      <x:c r="G555" s="6">
        <x:v>182.446673802439</x:v>
      </x:c>
      <x:c r="H555" t="s">
        <x:v>83</x:v>
      </x:c>
      <x:c r="I555" s="6">
        <x:v>27.2225972731844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</x:v>
      </x:c>
      <x:c r="R555" s="8">
        <x:v>102448.252265115</x:v>
      </x:c>
      <x:c r="S555" s="12">
        <x:v>237732.06427792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216266</x:v>
      </x:c>
      <x:c r="B556" s="1">
        <x:v>43201.6034901968</x:v>
      </x:c>
      <x:c r="C556" s="6">
        <x:v>9.23708848333333</x:v>
      </x:c>
      <x:c r="D556" s="14" t="s">
        <x:v>77</x:v>
      </x:c>
      <x:c r="E556" s="15">
        <x:v>43194.5239701389</x:v>
      </x:c>
      <x:c r="F556" t="s">
        <x:v>82</x:v>
      </x:c>
      <x:c r="G556" s="6">
        <x:v>182.313417883087</x:v>
      </x:c>
      <x:c r="H556" t="s">
        <x:v>83</x:v>
      </x:c>
      <x:c r="I556" s="6">
        <x:v>27.2385447227939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21.903</x:v>
      </x:c>
      <x:c r="R556" s="8">
        <x:v>102438.968231948</x:v>
      </x:c>
      <x:c r="S556" s="12">
        <x:v>237730.894894912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216281</x:v>
      </x:c>
      <x:c r="B557" s="1">
        <x:v>43201.6035020023</x:v>
      </x:c>
      <x:c r="C557" s="6">
        <x:v>9.254122785</x:v>
      </x:c>
      <x:c r="D557" s="14" t="s">
        <x:v>77</x:v>
      </x:c>
      <x:c r="E557" s="15">
        <x:v>43194.5239701389</x:v>
      </x:c>
      <x:c r="F557" t="s">
        <x:v>82</x:v>
      </x:c>
      <x:c r="G557" s="6">
        <x:v>182.341545327939</x:v>
      </x:c>
      <x:c r="H557" t="s">
        <x:v>83</x:v>
      </x:c>
      <x:c r="I557" s="6">
        <x:v>27.2186104226216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21.908</x:v>
      </x:c>
      <x:c r="R557" s="8">
        <x:v>102444.428421837</x:v>
      </x:c>
      <x:c r="S557" s="12">
        <x:v>237736.970088045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216291</x:v>
      </x:c>
      <x:c r="B558" s="1">
        <x:v>43201.6035131944</x:v>
      </x:c>
      <x:c r="C558" s="6">
        <x:v>9.27024035</x:v>
      </x:c>
      <x:c r="D558" s="14" t="s">
        <x:v>77</x:v>
      </x:c>
      <x:c r="E558" s="15">
        <x:v>43194.5239701389</x:v>
      </x:c>
      <x:c r="F558" t="s">
        <x:v>82</x:v>
      </x:c>
      <x:c r="G558" s="6">
        <x:v>182.462074431788</x:v>
      </x:c>
      <x:c r="H558" t="s">
        <x:v>83</x:v>
      </x:c>
      <x:c r="I558" s="6">
        <x:v>27.2079688521999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21.904</x:v>
      </x:c>
      <x:c r="R558" s="8">
        <x:v>102450.356401234</x:v>
      </x:c>
      <x:c r="S558" s="12">
        <x:v>237736.635596684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216299</x:v>
      </x:c>
      <x:c r="B559" s="1">
        <x:v>43201.6035262384</x:v>
      </x:c>
      <x:c r="C559" s="6">
        <x:v>9.288991375</x:v>
      </x:c>
      <x:c r="D559" s="14" t="s">
        <x:v>77</x:v>
      </x:c>
      <x:c r="E559" s="15">
        <x:v>43194.5239701389</x:v>
      </x:c>
      <x:c r="F559" t="s">
        <x:v>82</x:v>
      </x:c>
      <x:c r="G559" s="6">
        <x:v>182.223012406854</x:v>
      </x:c>
      <x:c r="H559" t="s">
        <x:v>83</x:v>
      </x:c>
      <x:c r="I559" s="6">
        <x:v>27.2259546247005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21.913</x:v>
      </x:c>
      <x:c r="R559" s="8">
        <x:v>102452.060878029</x:v>
      </x:c>
      <x:c r="S559" s="12">
        <x:v>237732.700454783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216312</x:v>
      </x:c>
      <x:c r="B560" s="1">
        <x:v>43201.6035364931</x:v>
      </x:c>
      <x:c r="C560" s="6">
        <x:v>9.3037422</x:v>
      </x:c>
      <x:c r="D560" s="14" t="s">
        <x:v>77</x:v>
      </x:c>
      <x:c r="E560" s="15">
        <x:v>43194.5239701389</x:v>
      </x:c>
      <x:c r="F560" t="s">
        <x:v>82</x:v>
      </x:c>
      <x:c r="G560" s="6">
        <x:v>182.287853099396</x:v>
      </x:c>
      <x:c r="H560" t="s">
        <x:v>83</x:v>
      </x:c>
      <x:c r="I560" s="6">
        <x:v>27.2256548610358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21.909</x:v>
      </x:c>
      <x:c r="R560" s="8">
        <x:v>102456.954770166</x:v>
      </x:c>
      <x:c r="S560" s="12">
        <x:v>237724.33996689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216321</x:v>
      </x:c>
      <x:c r="B561" s="1">
        <x:v>43201.6035479977</x:v>
      </x:c>
      <x:c r="C561" s="6">
        <x:v>9.32034313166667</x:v>
      </x:c>
      <x:c r="D561" s="14" t="s">
        <x:v>77</x:v>
      </x:c>
      <x:c r="E561" s="15">
        <x:v>43194.5239701389</x:v>
      </x:c>
      <x:c r="F561" t="s">
        <x:v>82</x:v>
      </x:c>
      <x:c r="G561" s="6">
        <x:v>182.211426432274</x:v>
      </x:c>
      <x:c r="H561" t="s">
        <x:v>83</x:v>
      </x:c>
      <x:c r="I561" s="6">
        <x:v>27.2310506110971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21.912</x:v>
      </x:c>
      <x:c r="R561" s="8">
        <x:v>102459.024976255</x:v>
      </x:c>
      <x:c r="S561" s="12">
        <x:v>237738.848571674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216326</x:v>
      </x:c>
      <x:c r="B562" s="1">
        <x:v>43201.6035594097</x:v>
      </x:c>
      <x:c r="C562" s="6">
        <x:v>9.33676075</x:v>
      </x:c>
      <x:c r="D562" s="14" t="s">
        <x:v>77</x:v>
      </x:c>
      <x:c r="E562" s="15">
        <x:v>43194.5239701389</x:v>
      </x:c>
      <x:c r="F562" t="s">
        <x:v>82</x:v>
      </x:c>
      <x:c r="G562" s="6">
        <x:v>182.37245908247</x:v>
      </x:c>
      <x:c r="H562" t="s">
        <x:v>83</x:v>
      </x:c>
      <x:c r="I562" s="6">
        <x:v>27.2069796375081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21.91</x:v>
      </x:c>
      <x:c r="R562" s="8">
        <x:v>102454.895323761</x:v>
      </x:c>
      <x:c r="S562" s="12">
        <x:v>237730.802353073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216342</x:v>
      </x:c>
      <x:c r="B563" s="1">
        <x:v>43201.6035712153</x:v>
      </x:c>
      <x:c r="C563" s="6">
        <x:v>9.35374501833333</x:v>
      </x:c>
      <x:c r="D563" s="14" t="s">
        <x:v>77</x:v>
      </x:c>
      <x:c r="E563" s="15">
        <x:v>43194.5239701389</x:v>
      </x:c>
      <x:c r="F563" t="s">
        <x:v>82</x:v>
      </x:c>
      <x:c r="G563" s="6">
        <x:v>182.298439868058</x:v>
      </x:c>
      <x:c r="H563" t="s">
        <x:v>83</x:v>
      </x:c>
      <x:c r="I563" s="6">
        <x:v>27.2148633869342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21.912</x:v>
      </x:c>
      <x:c r="R563" s="8">
        <x:v>102456.454276185</x:v>
      </x:c>
      <x:c r="S563" s="12">
        <x:v>237740.55490736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216345</x:v>
      </x:c>
      <x:c r="B564" s="1">
        <x:v>43201.6035822107</x:v>
      </x:c>
      <x:c r="C564" s="6">
        <x:v>9.36959592833333</x:v>
      </x:c>
      <x:c r="D564" s="14" t="s">
        <x:v>77</x:v>
      </x:c>
      <x:c r="E564" s="15">
        <x:v>43194.5239701389</x:v>
      </x:c>
      <x:c r="F564" t="s">
        <x:v>82</x:v>
      </x:c>
      <x:c r="G564" s="6">
        <x:v>182.209009723444</x:v>
      </x:c>
      <x:c r="H564" t="s">
        <x:v>83</x:v>
      </x:c>
      <x:c r="I564" s="6">
        <x:v>27.2315002573268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21.912</x:v>
      </x:c>
      <x:c r="R564" s="8">
        <x:v>102457.892683634</x:v>
      </x:c>
      <x:c r="S564" s="12">
        <x:v>237730.255851226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216358</x:v>
      </x:c>
      <x:c r="B565" s="1">
        <x:v>43201.6035940162</x:v>
      </x:c>
      <x:c r="C565" s="6">
        <x:v>9.38661358333333</x:v>
      </x:c>
      <x:c r="D565" s="14" t="s">
        <x:v>77</x:v>
      </x:c>
      <x:c r="E565" s="15">
        <x:v>43194.5239701389</x:v>
      </x:c>
      <x:c r="F565" t="s">
        <x:v>82</x:v>
      </x:c>
      <x:c r="G565" s="6">
        <x:v>182.192750804067</x:v>
      </x:c>
      <x:c r="H565" t="s">
        <x:v>83</x:v>
      </x:c>
      <x:c r="I565" s="6">
        <x:v>27.2374655696785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21.911</x:v>
      </x:c>
      <x:c r="R565" s="8">
        <x:v>102458.339641722</x:v>
      </x:c>
      <x:c r="S565" s="12">
        <x:v>237742.155081709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216366</x:v>
      </x:c>
      <x:c r="B566" s="1">
        <x:v>43201.6036059375</x:v>
      </x:c>
      <x:c r="C566" s="6">
        <x:v>9.40374784833333</x:v>
      </x:c>
      <x:c r="D566" s="14" t="s">
        <x:v>77</x:v>
      </x:c>
      <x:c r="E566" s="15">
        <x:v>43194.5239701389</x:v>
      </x:c>
      <x:c r="F566" t="s">
        <x:v>82</x:v>
      </x:c>
      <x:c r="G566" s="6">
        <x:v>182.210809361642</x:v>
      </x:c>
      <x:c r="H566" t="s">
        <x:v>83</x:v>
      </x:c>
      <x:c r="I566" s="6">
        <x:v>27.2370458991154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21.91</x:v>
      </x:c>
      <x:c r="R566" s="8">
        <x:v>102474.769280861</x:v>
      </x:c>
      <x:c r="S566" s="12">
        <x:v>237745.244142313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216380</x:v>
      </x:c>
      <x:c r="B567" s="1">
        <x:v>43201.6036170949</x:v>
      </x:c>
      <x:c r="C567" s="6">
        <x:v>9.41981544833333</x:v>
      </x:c>
      <x:c r="D567" s="14" t="s">
        <x:v>77</x:v>
      </x:c>
      <x:c r="E567" s="15">
        <x:v>43194.5239701389</x:v>
      </x:c>
      <x:c r="F567" t="s">
        <x:v>82</x:v>
      </x:c>
      <x:c r="G567" s="6">
        <x:v>182.132628566134</x:v>
      </x:c>
      <x:c r="H567" t="s">
        <x:v>83</x:v>
      </x:c>
      <x:c r="I567" s="6">
        <x:v>27.239833711692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21.914</x:v>
      </x:c>
      <x:c r="R567" s="8">
        <x:v>102469.240025442</x:v>
      </x:c>
      <x:c r="S567" s="12">
        <x:v>237726.876690917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216387</x:v>
      </x:c>
      <x:c r="B568" s="1">
        <x:v>43201.6036285532</x:v>
      </x:c>
      <x:c r="C568" s="6">
        <x:v>9.43633303</x:v>
      </x:c>
      <x:c r="D568" s="14" t="s">
        <x:v>77</x:v>
      </x:c>
      <x:c r="E568" s="15">
        <x:v>43194.5239701389</x:v>
      </x:c>
      <x:c r="F568" t="s">
        <x:v>82</x:v>
      </x:c>
      <x:c r="G568" s="6">
        <x:v>182.163206544357</x:v>
      </x:c>
      <x:c r="H568" t="s">
        <x:v>83</x:v>
      </x:c>
      <x:c r="I568" s="6">
        <x:v>27.2282628058156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21.916</x:v>
      </x:c>
      <x:c r="R568" s="8">
        <x:v>102478.94234026</x:v>
      </x:c>
      <x:c r="S568" s="12">
        <x:v>237742.040256039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216402</x:v>
      </x:c>
      <x:c r="B569" s="1">
        <x:v>43201.6036404282</x:v>
      </x:c>
      <x:c r="C569" s="6">
        <x:v>9.453434025</x:v>
      </x:c>
      <x:c r="D569" s="14" t="s">
        <x:v>77</x:v>
      </x:c>
      <x:c r="E569" s="15">
        <x:v>43194.5239701389</x:v>
      </x:c>
      <x:c r="F569" t="s">
        <x:v>82</x:v>
      </x:c>
      <x:c r="G569" s="6">
        <x:v>182.179997754185</x:v>
      </x:c>
      <x:c r="H569" t="s">
        <x:v>83</x:v>
      </x:c>
      <x:c r="I569" s="6">
        <x:v>27.2339583244488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21.913</x:v>
      </x:c>
      <x:c r="R569" s="8">
        <x:v>102766.227398521</x:v>
      </x:c>
      <x:c r="S569" s="12">
        <x:v>237730.175805268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216413</x:v>
      </x:c>
      <x:c r="B570" s="1">
        <x:v>43201.6036519676</x:v>
      </x:c>
      <x:c r="C570" s="6">
        <x:v>9.470051675</x:v>
      </x:c>
      <x:c r="D570" s="14" t="s">
        <x:v>77</x:v>
      </x:c>
      <x:c r="E570" s="15">
        <x:v>43194.5239701389</x:v>
      </x:c>
      <x:c r="F570" t="s">
        <x:v>82</x:v>
      </x:c>
      <x:c r="G570" s="6">
        <x:v>182.207090030757</x:v>
      </x:c>
      <x:c r="H570" t="s">
        <x:v>83</x:v>
      </x:c>
      <x:c r="I570" s="6">
        <x:v>27.2347976648539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21.911</x:v>
      </x:c>
      <x:c r="R570" s="8">
        <x:v>102518.905836186</x:v>
      </x:c>
      <x:c r="S570" s="12">
        <x:v>237732.677169503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216421</x:v>
      </x:c>
      <x:c r="B571" s="1">
        <x:v>43201.6036643171</x:v>
      </x:c>
      <x:c r="C571" s="6">
        <x:v>9.48780265833333</x:v>
      </x:c>
      <x:c r="D571" s="14" t="s">
        <x:v>77</x:v>
      </x:c>
      <x:c r="E571" s="15">
        <x:v>43194.5239701389</x:v>
      </x:c>
      <x:c r="F571" t="s">
        <x:v>82</x:v>
      </x:c>
      <x:c r="G571" s="6">
        <x:v>182.273283903471</x:v>
      </x:c>
      <x:c r="H571" t="s">
        <x:v>83</x:v>
      </x:c>
      <x:c r="I571" s="6">
        <x:v>27.2166020109726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21.913</x:v>
      </x:c>
      <x:c r="R571" s="8">
        <x:v>102387.013055409</x:v>
      </x:c>
      <x:c r="S571" s="12">
        <x:v>237736.834410732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216431</x:v>
      </x:c>
      <x:c r="B572" s="1">
        <x:v>43201.6036753819</x:v>
      </x:c>
      <x:c r="C572" s="6">
        <x:v>9.50378686166667</x:v>
      </x:c>
      <x:c r="D572" s="14" t="s">
        <x:v>77</x:v>
      </x:c>
      <x:c r="E572" s="15">
        <x:v>43194.5239701389</x:v>
      </x:c>
      <x:c r="F572" t="s">
        <x:v>82</x:v>
      </x:c>
      <x:c r="G572" s="6">
        <x:v>182.263099694553</x:v>
      </x:c>
      <x:c r="H572" t="s">
        <x:v>83</x:v>
      </x:c>
      <x:c r="I572" s="6">
        <x:v>27.2126151675302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21.915</x:v>
      </x:c>
      <x:c r="R572" s="8">
        <x:v>102596.518928756</x:v>
      </x:c>
      <x:c r="S572" s="12">
        <x:v>237734.098027244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216435</x:v>
      </x:c>
      <x:c r="B573" s="1">
        <x:v>43201.6036866551</x:v>
      </x:c>
      <x:c r="C573" s="6">
        <x:v>9.52000441333333</x:v>
      </x:c>
      <x:c r="D573" s="14" t="s">
        <x:v>77</x:v>
      </x:c>
      <x:c r="E573" s="15">
        <x:v>43194.5239701389</x:v>
      </x:c>
      <x:c r="F573" t="s">
        <x:v>82</x:v>
      </x:c>
      <x:c r="G573" s="6">
        <x:v>182.152278910261</x:v>
      </x:c>
      <x:c r="H573" t="s">
        <x:v>83</x:v>
      </x:c>
      <x:c r="I573" s="6">
        <x:v>27.2361765816895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21.914</x:v>
      </x:c>
      <x:c r="R573" s="8">
        <x:v>102455.625213551</x:v>
      </x:c>
      <x:c r="S573" s="12">
        <x:v>237734.281383658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216454</x:v>
      </x:c>
      <x:c r="B574" s="1">
        <x:v>43201.6036979977</x:v>
      </x:c>
      <x:c r="C574" s="6">
        <x:v>9.53635536166667</x:v>
      </x:c>
      <x:c r="D574" s="14" t="s">
        <x:v>77</x:v>
      </x:c>
      <x:c r="E574" s="15">
        <x:v>43194.5239701389</x:v>
      </x:c>
      <x:c r="F574" t="s">
        <x:v>82</x:v>
      </x:c>
      <x:c r="G574" s="6">
        <x:v>182.091196779065</x:v>
      </x:c>
      <x:c r="H574" t="s">
        <x:v>83</x:v>
      </x:c>
      <x:c r="I574" s="6">
        <x:v>27.2357868877439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21.918</x:v>
      </x:c>
      <x:c r="R574" s="8">
        <x:v>102526.518298965</x:v>
      </x:c>
      <x:c r="S574" s="12">
        <x:v>237732.337296162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216456</x:v>
      </x:c>
      <x:c r="B575" s="1">
        <x:v>43201.6037098727</x:v>
      </x:c>
      <x:c r="C575" s="6">
        <x:v>9.553456345</x:v>
      </x:c>
      <x:c r="D575" s="14" t="s">
        <x:v>77</x:v>
      </x:c>
      <x:c r="E575" s="15">
        <x:v>43194.5239701389</x:v>
      </x:c>
      <x:c r="F575" t="s">
        <x:v>82</x:v>
      </x:c>
      <x:c r="G575" s="6">
        <x:v>182.184320605182</x:v>
      </x:c>
      <x:c r="H575" t="s">
        <x:v>83</x:v>
      </x:c>
      <x:c r="I575" s="6">
        <x:v>27.2272735851434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21.915</x:v>
      </x:c>
      <x:c r="R575" s="8">
        <x:v>102512.146688976</x:v>
      </x:c>
      <x:c r="S575" s="12">
        <x:v>237728.367774016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216465</x:v>
      </x:c>
      <x:c r="B576" s="1">
        <x:v>43201.603721956</x:v>
      </x:c>
      <x:c r="C576" s="6">
        <x:v>9.57082394666667</x:v>
      </x:c>
      <x:c r="D576" s="14" t="s">
        <x:v>77</x:v>
      </x:c>
      <x:c r="E576" s="15">
        <x:v>43194.5239701389</x:v>
      </x:c>
      <x:c r="F576" t="s">
        <x:v>82</x:v>
      </x:c>
      <x:c r="G576" s="6">
        <x:v>182.182709779348</x:v>
      </x:c>
      <x:c r="H576" t="s">
        <x:v>83</x:v>
      </x:c>
      <x:c r="I576" s="6">
        <x:v>27.2275733489528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21.915</x:v>
      </x:c>
      <x:c r="R576" s="8">
        <x:v>102534.052636959</x:v>
      </x:c>
      <x:c r="S576" s="12">
        <x:v>237729.606979546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216480</x:v>
      </x:c>
      <x:c r="B577" s="1">
        <x:v>43201.6037333333</x:v>
      </x:c>
      <x:c r="C577" s="6">
        <x:v>9.58722490666667</x:v>
      </x:c>
      <x:c r="D577" s="14" t="s">
        <x:v>77</x:v>
      </x:c>
      <x:c r="E577" s="15">
        <x:v>43194.5239701389</x:v>
      </x:c>
      <x:c r="F577" t="s">
        <x:v>82</x:v>
      </x:c>
      <x:c r="G577" s="6">
        <x:v>182.144833082193</x:v>
      </x:c>
      <x:c r="H577" t="s">
        <x:v>83</x:v>
      </x:c>
      <x:c r="I577" s="6">
        <x:v>27.2287424280648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21.917</x:v>
      </x:c>
      <x:c r="R577" s="8">
        <x:v>102541.013159245</x:v>
      </x:c>
      <x:c r="S577" s="12">
        <x:v>237738.123273213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216485</x:v>
      </x:c>
      <x:c r="B578" s="1">
        <x:v>43201.603746956</x:v>
      </x:c>
      <x:c r="C578" s="6">
        <x:v>9.60679269333333</x:v>
      </x:c>
      <x:c r="D578" s="14" t="s">
        <x:v>77</x:v>
      </x:c>
      <x:c r="E578" s="15">
        <x:v>43194.5239701389</x:v>
      </x:c>
      <x:c r="F578" t="s">
        <x:v>82</x:v>
      </x:c>
      <x:c r="G578" s="6">
        <x:v>182.203153483803</x:v>
      </x:c>
      <x:c r="H578" t="s">
        <x:v>83</x:v>
      </x:c>
      <x:c r="I578" s="6">
        <x:v>27.2208286697187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21.916</x:v>
      </x:c>
      <x:c r="R578" s="8">
        <x:v>102545.141951583</x:v>
      </x:c>
      <x:c r="S578" s="12">
        <x:v>237751.606834074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216500</x:v>
      </x:c>
      <x:c r="B579" s="1">
        <x:v>43201.6037570602</x:v>
      </x:c>
      <x:c r="C579" s="6">
        <x:v>9.62139347333333</x:v>
      </x:c>
      <x:c r="D579" s="14" t="s">
        <x:v>77</x:v>
      </x:c>
      <x:c r="E579" s="15">
        <x:v>43194.5239701389</x:v>
      </x:c>
      <x:c r="F579" t="s">
        <x:v>82</x:v>
      </x:c>
      <x:c r="G579" s="6">
        <x:v>182.136768303598</x:v>
      </x:c>
      <x:c r="H579" t="s">
        <x:v>83</x:v>
      </x:c>
      <x:c r="I579" s="6">
        <x:v>27.2273035615231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21.918</x:v>
      </x:c>
      <x:c r="R579" s="8">
        <x:v>102542.657530108</x:v>
      </x:c>
      <x:c r="S579" s="12">
        <x:v>237730.71332469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216505</x:v>
      </x:c>
      <x:c r="B580" s="1">
        <x:v>43201.6037678588</x:v>
      </x:c>
      <x:c r="C580" s="6">
        <x:v>9.63691104833333</x:v>
      </x:c>
      <x:c r="D580" s="14" t="s">
        <x:v>77</x:v>
      </x:c>
      <x:c r="E580" s="15">
        <x:v>43194.5239701389</x:v>
      </x:c>
      <x:c r="F580" t="s">
        <x:v>82</x:v>
      </x:c>
      <x:c r="G580" s="6">
        <x:v>182.100869011781</x:v>
      </x:c>
      <x:c r="H580" t="s">
        <x:v>83</x:v>
      </x:c>
      <x:c r="I580" s="6">
        <x:v>27.2369259932507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21.917</x:v>
      </x:c>
      <x:c r="R580" s="8">
        <x:v>102521.112639184</x:v>
      </x:c>
      <x:c r="S580" s="12">
        <x:v>237737.486423762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216518</x:v>
      </x:c>
      <x:c r="B581" s="1">
        <x:v>43201.6037792477</x:v>
      </x:c>
      <x:c r="C581" s="6">
        <x:v>9.65331193833333</x:v>
      </x:c>
      <x:c r="D581" s="14" t="s">
        <x:v>77</x:v>
      </x:c>
      <x:c r="E581" s="15">
        <x:v>43194.5239701389</x:v>
      </x:c>
      <x:c r="F581" t="s">
        <x:v>82</x:v>
      </x:c>
      <x:c r="G581" s="6">
        <x:v>182.176036551033</x:v>
      </x:c>
      <x:c r="H581" t="s">
        <x:v>83</x:v>
      </x:c>
      <x:c r="I581" s="6">
        <x:v>27.2141139802989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</x:v>
      </x:c>
      <x:c r="R581" s="8">
        <x:v>102542.333653379</x:v>
      </x:c>
      <x:c r="S581" s="12">
        <x:v>237727.199336601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216532</x:v>
      </x:c>
      <x:c r="B582" s="1">
        <x:v>43201.6037905903</x:v>
      </x:c>
      <x:c r="C582" s="6">
        <x:v>9.66964619333333</x:v>
      </x:c>
      <x:c r="D582" s="14" t="s">
        <x:v>77</x:v>
      </x:c>
      <x:c r="E582" s="15">
        <x:v>43194.5239701389</x:v>
      </x:c>
      <x:c r="F582" t="s">
        <x:v>82</x:v>
      </x:c>
      <x:c r="G582" s="6">
        <x:v>182.184278965141</x:v>
      </x:c>
      <x:c r="H582" t="s">
        <x:v>83</x:v>
      </x:c>
      <x:c r="I582" s="6">
        <x:v>27.2184605411135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21.918</x:v>
      </x:c>
      <x:c r="R582" s="8">
        <x:v>102549.933301851</x:v>
      </x:c>
      <x:c r="S582" s="12">
        <x:v>237729.272765417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216537</x:v>
      </x:c>
      <x:c r="B583" s="1">
        <x:v>43201.6038030093</x:v>
      </x:c>
      <x:c r="C583" s="6">
        <x:v>9.68754724333333</x:v>
      </x:c>
      <x:c r="D583" s="14" t="s">
        <x:v>77</x:v>
      </x:c>
      <x:c r="E583" s="15">
        <x:v>43194.5239701389</x:v>
      </x:c>
      <x:c r="F583" t="s">
        <x:v>82</x:v>
      </x:c>
      <x:c r="G583" s="6">
        <x:v>182.162186659281</x:v>
      </x:c>
      <x:c r="H583" t="s">
        <x:v>83</x:v>
      </x:c>
      <x:c r="I583" s="6">
        <x:v>27.2166919398269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</x:v>
      </x:c>
      <x:c r="R583" s="8">
        <x:v>102548.600892538</x:v>
      </x:c>
      <x:c r="S583" s="12">
        <x:v>237734.186427604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216550</x:v>
      </x:c>
      <x:c r="B584" s="1">
        <x:v>43201.6038142361</x:v>
      </x:c>
      <x:c r="C584" s="6">
        <x:v>9.70369812666667</x:v>
      </x:c>
      <x:c r="D584" s="14" t="s">
        <x:v>77</x:v>
      </x:c>
      <x:c r="E584" s="15">
        <x:v>43194.5239701389</x:v>
      </x:c>
      <x:c r="F584" t="s">
        <x:v>82</x:v>
      </x:c>
      <x:c r="G584" s="6">
        <x:v>182.02258460985</x:v>
      </x:c>
      <x:c r="H584" t="s">
        <x:v>83</x:v>
      </x:c>
      <x:c r="I584" s="6">
        <x:v>27.2397437822183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21.921</x:v>
      </x:c>
      <x:c r="R584" s="8">
        <x:v>102557.12970995</x:v>
      </x:c>
      <x:c r="S584" s="12">
        <x:v>237738.026553878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216559</x:v>
      </x:c>
      <x:c r="B585" s="1">
        <x:v>43201.6038256944</x:v>
      </x:c>
      <x:c r="C585" s="6">
        <x:v>9.72021577666667</x:v>
      </x:c>
      <x:c r="D585" s="14" t="s">
        <x:v>77</x:v>
      </x:c>
      <x:c r="E585" s="15">
        <x:v>43194.5239701389</x:v>
      </x:c>
      <x:c r="F585" t="s">
        <x:v>82</x:v>
      </x:c>
      <x:c r="G585" s="6">
        <x:v>181.974766578352</x:v>
      </x:c>
      <x:c r="H585" t="s">
        <x:v>83</x:v>
      </x:c>
      <x:c r="I585" s="6">
        <x:v>27.24277140917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21.923</x:v>
      </x:c>
      <x:c r="R585" s="8">
        <x:v>102556.360659048</x:v>
      </x:c>
      <x:c r="S585" s="12">
        <x:v>237730.990875756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216573</x:v>
      </x:c>
      <x:c r="B586" s="1">
        <x:v>43201.6038368403</x:v>
      </x:c>
      <x:c r="C586" s="6">
        <x:v>9.73628334333333</x:v>
      </x:c>
      <x:c r="D586" s="14" t="s">
        <x:v>77</x:v>
      </x:c>
      <x:c r="E586" s="15">
        <x:v>43194.5239701389</x:v>
      </x:c>
      <x:c r="F586" t="s">
        <x:v>82</x:v>
      </x:c>
      <x:c r="G586" s="6">
        <x:v>181.97636054752</x:v>
      </x:c>
      <x:c r="H586" t="s">
        <x:v>83</x:v>
      </x:c>
      <x:c r="I586" s="6">
        <x:v>27.236596252143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21.925</x:v>
      </x:c>
      <x:c r="R586" s="8">
        <x:v>102555.259480285</x:v>
      </x:c>
      <x:c r="S586" s="12">
        <x:v>237724.955092624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216577</x:v>
      </x:c>
      <x:c r="B587" s="1">
        <x:v>43201.6038484606</x:v>
      </x:c>
      <x:c r="C587" s="6">
        <x:v>9.75298425166667</x:v>
      </x:c>
      <x:c r="D587" s="14" t="s">
        <x:v>77</x:v>
      </x:c>
      <x:c r="E587" s="15">
        <x:v>43194.5239701389</x:v>
      </x:c>
      <x:c r="F587" t="s">
        <x:v>82</x:v>
      </x:c>
      <x:c r="G587" s="6">
        <x:v>182.06024274426</x:v>
      </x:c>
      <x:c r="H587" t="s">
        <x:v>83</x:v>
      </x:c>
      <x:c r="I587" s="6">
        <x:v>27.2297916019738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21.922</x:v>
      </x:c>
      <x:c r="R587" s="8">
        <x:v>102542.34561151</x:v>
      </x:c>
      <x:c r="S587" s="12">
        <x:v>237708.22535852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216588</x:v>
      </x:c>
      <x:c r="B588" s="1">
        <x:v>43201.6038603819</x:v>
      </x:c>
      <x:c r="C588" s="6">
        <x:v>9.77018519833333</x:v>
      </x:c>
      <x:c r="D588" s="14" t="s">
        <x:v>77</x:v>
      </x:c>
      <x:c r="E588" s="15">
        <x:v>43194.5239701389</x:v>
      </x:c>
      <x:c r="F588" t="s">
        <x:v>82</x:v>
      </x:c>
      <x:c r="G588" s="6">
        <x:v>182.021591652068</x:v>
      </x:c>
      <x:c r="H588" t="s">
        <x:v>83</x:v>
      </x:c>
      <x:c r="I588" s="6">
        <x:v>27.2311105639242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21.924</x:v>
      </x:c>
      <x:c r="R588" s="8">
        <x:v>102539.538968897</x:v>
      </x:c>
      <x:c r="S588" s="12">
        <x:v>237724.314336175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216602</x:v>
      </x:c>
      <x:c r="B589" s="1">
        <x:v>43201.6038720255</x:v>
      </x:c>
      <x:c r="C589" s="6">
        <x:v>9.786919505</x:v>
      </x:c>
      <x:c r="D589" s="14" t="s">
        <x:v>77</x:v>
      </x:c>
      <x:c r="E589" s="15">
        <x:v>43194.5239701389</x:v>
      </x:c>
      <x:c r="F589" t="s">
        <x:v>82</x:v>
      </x:c>
      <x:c r="G589" s="6">
        <x:v>182.030926783529</x:v>
      </x:c>
      <x:c r="H589" t="s">
        <x:v>83</x:v>
      </x:c>
      <x:c r="I589" s="6">
        <x:v>27.2293719323707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21.924</x:v>
      </x:c>
      <x:c r="R589" s="8">
        <x:v>102549.694039174</x:v>
      </x:c>
      <x:c r="S589" s="12">
        <x:v>237718.025042627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216612</x:v>
      </x:c>
      <x:c r="B590" s="1">
        <x:v>43201.6038836806</x:v>
      </x:c>
      <x:c r="C590" s="6">
        <x:v>9.80370381</x:v>
      </x:c>
      <x:c r="D590" s="14" t="s">
        <x:v>77</x:v>
      </x:c>
      <x:c r="E590" s="15">
        <x:v>43194.5239701389</x:v>
      </x:c>
      <x:c r="F590" t="s">
        <x:v>82</x:v>
      </x:c>
      <x:c r="G590" s="6">
        <x:v>182.145142561886</x:v>
      </x:c>
      <x:c r="H590" t="s">
        <x:v>83</x:v>
      </x:c>
      <x:c r="I590" s="6">
        <x:v>27.2257447901325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21.918</x:v>
      </x:c>
      <x:c r="R590" s="8">
        <x:v>102550.273958772</x:v>
      </x:c>
      <x:c r="S590" s="12">
        <x:v>237722.761762995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216615</x:v>
      </x:c>
      <x:c r="B591" s="1">
        <x:v>43201.6038951736</x:v>
      </x:c>
      <x:c r="C591" s="6">
        <x:v>9.82028803833333</x:v>
      </x:c>
      <x:c r="D591" s="14" t="s">
        <x:v>77</x:v>
      </x:c>
      <x:c r="E591" s="15">
        <x:v>43194.5239701389</x:v>
      </x:c>
      <x:c r="F591" t="s">
        <x:v>82</x:v>
      </x:c>
      <x:c r="G591" s="6">
        <x:v>182.006766680969</x:v>
      </x:c>
      <x:c r="H591" t="s">
        <x:v>83</x:v>
      </x:c>
      <x:c r="I591" s="6">
        <x:v>27.2279930183308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21.926</x:v>
      </x:c>
      <x:c r="R591" s="8">
        <x:v>102541.592878405</x:v>
      </x:c>
      <x:c r="S591" s="12">
        <x:v>237719.886476104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216625</x:v>
      </x:c>
      <x:c r="B592" s="1">
        <x:v>43201.6039067477</x:v>
      </x:c>
      <x:c r="C592" s="6">
        <x:v>9.83693898166667</x:v>
      </x:c>
      <x:c r="D592" s="14" t="s">
        <x:v>77</x:v>
      </x:c>
      <x:c r="E592" s="15">
        <x:v>43194.5239701389</x:v>
      </x:c>
      <x:c r="F592" t="s">
        <x:v>82</x:v>
      </x:c>
      <x:c r="G592" s="6">
        <x:v>182.070373716783</x:v>
      </x:c>
      <x:c r="H592" t="s">
        <x:v>83</x:v>
      </x:c>
      <x:c r="I592" s="6">
        <x:v>27.2249654047082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21.923</x:v>
      </x:c>
      <x:c r="R592" s="8">
        <x:v>102543.968169925</x:v>
      </x:c>
      <x:c r="S592" s="12">
        <x:v>237724.655078097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216639</x:v>
      </x:c>
      <x:c r="B593" s="1">
        <x:v>43201.6039180903</x:v>
      </x:c>
      <x:c r="C593" s="6">
        <x:v>9.85325661333333</x:v>
      </x:c>
      <x:c r="D593" s="14" t="s">
        <x:v>77</x:v>
      </x:c>
      <x:c r="E593" s="15">
        <x:v>43194.5239701389</x:v>
      </x:c>
      <x:c r="F593" t="s">
        <x:v>82</x:v>
      </x:c>
      <x:c r="G593" s="6">
        <x:v>181.974252541768</x:v>
      </x:c>
      <x:c r="H593" t="s">
        <x:v>83</x:v>
      </x:c>
      <x:c r="I593" s="6">
        <x:v>27.2311105639242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21.927</x:v>
      </x:c>
      <x:c r="R593" s="8">
        <x:v>102557.29115724</x:v>
      </x:c>
      <x:c r="S593" s="12">
        <x:v>237729.726261416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216646</x:v>
      </x:c>
      <x:c r="B594" s="1">
        <x:v>43201.6039299421</x:v>
      </x:c>
      <x:c r="C594" s="6">
        <x:v>9.87034085666667</x:v>
      </x:c>
      <x:c r="D594" s="14" t="s">
        <x:v>77</x:v>
      </x:c>
      <x:c r="E594" s="15">
        <x:v>43194.5239701389</x:v>
      </x:c>
      <x:c r="F594" t="s">
        <x:v>82</x:v>
      </x:c>
      <x:c r="G594" s="6">
        <x:v>182.013052343903</x:v>
      </x:c>
      <x:c r="H594" t="s">
        <x:v>83</x:v>
      </x:c>
      <x:c r="I594" s="6">
        <x:v>27.2297616255719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21.925</x:v>
      </x:c>
      <x:c r="R594" s="8">
        <x:v>102556.162465119</x:v>
      </x:c>
      <x:c r="S594" s="12">
        <x:v>237719.500208614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216655</x:v>
      </x:c>
      <x:c r="B595" s="1">
        <x:v>43201.6039414352</x:v>
      </x:c>
      <x:c r="C595" s="6">
        <x:v>9.886875155</x:v>
      </x:c>
      <x:c r="D595" s="14" t="s">
        <x:v>77</x:v>
      </x:c>
      <x:c r="E595" s="15">
        <x:v>43194.5239701389</x:v>
      </x:c>
      <x:c r="F595" t="s">
        <x:v>82</x:v>
      </x:c>
      <x:c r="G595" s="6">
        <x:v>182.04523094054</x:v>
      </x:c>
      <x:c r="H595" t="s">
        <x:v>83</x:v>
      </x:c>
      <x:c r="I595" s="6">
        <x:v>27.2208286697187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21.926</x:v>
      </x:c>
      <x:c r="R595" s="8">
        <x:v>102555.504743595</x:v>
      </x:c>
      <x:c r="S595" s="12">
        <x:v>237732.397698327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216665</x:v>
      </x:c>
      <x:c r="B596" s="1">
        <x:v>43201.603952662</x:v>
      </x:c>
      <x:c r="C596" s="6">
        <x:v>9.90304270666667</x:v>
      </x:c>
      <x:c r="D596" s="14" t="s">
        <x:v>77</x:v>
      </x:c>
      <x:c r="E596" s="15">
        <x:v>43194.5239701389</x:v>
      </x:c>
      <x:c r="F596" t="s">
        <x:v>82</x:v>
      </x:c>
      <x:c r="G596" s="6">
        <x:v>182.016592998658</x:v>
      </x:c>
      <x:c r="H596" t="s">
        <x:v>83</x:v>
      </x:c>
      <x:c r="I596" s="6">
        <x:v>27.2291021447963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21.925</x:v>
      </x:c>
      <x:c r="R596" s="8">
        <x:v>102558.223378319</x:v>
      </x:c>
      <x:c r="S596" s="12">
        <x:v>237736.089758357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216677</x:v>
      </x:c>
      <x:c r="B597" s="1">
        <x:v>43201.6039642014</x:v>
      </x:c>
      <x:c r="C597" s="6">
        <x:v>9.91962699333333</x:v>
      </x:c>
      <x:c r="D597" s="14" t="s">
        <x:v>77</x:v>
      </x:c>
      <x:c r="E597" s="15">
        <x:v>43194.5239701389</x:v>
      </x:c>
      <x:c r="F597" t="s">
        <x:v>82</x:v>
      </x:c>
      <x:c r="G597" s="6">
        <x:v>181.959086600146</x:v>
      </x:c>
      <x:c r="H597" t="s">
        <x:v>83</x:v>
      </x:c>
      <x:c r="I597" s="6">
        <x:v>27.2192399250266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21.932</x:v>
      </x:c>
      <x:c r="R597" s="8">
        <x:v>102559.478559888</x:v>
      </x:c>
      <x:c r="S597" s="12">
        <x:v>237724.420531431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216692</x:v>
      </x:c>
      <x:c r="B598" s="1">
        <x:v>43201.6039758912</x:v>
      </x:c>
      <x:c r="C598" s="6">
        <x:v>9.936494615</x:v>
      </x:c>
      <x:c r="D598" s="14" t="s">
        <x:v>77</x:v>
      </x:c>
      <x:c r="E598" s="15">
        <x:v>43194.5239701389</x:v>
      </x:c>
      <x:c r="F598" t="s">
        <x:v>82</x:v>
      </x:c>
      <x:c r="G598" s="6">
        <x:v>181.90054196617</x:v>
      </x:c>
      <x:c r="H598" t="s">
        <x:v>83</x:v>
      </x:c>
      <x:c r="I598" s="6">
        <x:v>27.2330890078219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21.931</x:v>
      </x:c>
      <x:c r="R598" s="8">
        <x:v>102569.530551087</x:v>
      </x:c>
      <x:c r="S598" s="12">
        <x:v>237727.95841528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216702</x:v>
      </x:c>
      <x:c r="B599" s="1">
        <x:v>43201.6039877662</x:v>
      </x:c>
      <x:c r="C599" s="6">
        <x:v>9.95357891666667</x:v>
      </x:c>
      <x:c r="D599" s="14" t="s">
        <x:v>77</x:v>
      </x:c>
      <x:c r="E599" s="15">
        <x:v>43194.5239701389</x:v>
      </x:c>
      <x:c r="F599" t="s">
        <x:v>82</x:v>
      </x:c>
      <x:c r="G599" s="6">
        <x:v>181.911144091836</x:v>
      </x:c>
      <x:c r="H599" t="s">
        <x:v>83</x:v>
      </x:c>
      <x:c r="I599" s="6">
        <x:v>27.2252351919501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21.933</x:v>
      </x:c>
      <x:c r="R599" s="8">
        <x:v>102572.917176813</x:v>
      </x:c>
      <x:c r="S599" s="12">
        <x:v>237734.791994736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216709</x:v>
      </x:c>
      <x:c r="B600" s="1">
        <x:v>43201.6039989583</x:v>
      </x:c>
      <x:c r="C600" s="6">
        <x:v>9.96969653833333</x:v>
      </x:c>
      <x:c r="D600" s="14" t="s">
        <x:v>77</x:v>
      </x:c>
      <x:c r="E600" s="15">
        <x:v>43194.5239701389</x:v>
      </x:c>
      <x:c r="F600" t="s">
        <x:v>82</x:v>
      </x:c>
      <x:c r="G600" s="6">
        <x:v>181.995001041796</x:v>
      </x:c>
      <x:c r="H600" t="s">
        <x:v>83</x:v>
      </x:c>
      <x:c r="I600" s="6">
        <x:v>27.2243059248758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21.928</x:v>
      </x:c>
      <x:c r="R600" s="8">
        <x:v>102567.187497122</x:v>
      </x:c>
      <x:c r="S600" s="12">
        <x:v>237720.603962706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216721</x:v>
      </x:c>
      <x:c r="B601" s="1">
        <x:v>43201.6040106134</x:v>
      </x:c>
      <x:c r="C601" s="6">
        <x:v>9.98646411666667</x:v>
      </x:c>
      <x:c r="D601" s="14" t="s">
        <x:v>77</x:v>
      </x:c>
      <x:c r="E601" s="15">
        <x:v>43194.5239701389</x:v>
      </x:c>
      <x:c r="F601" t="s">
        <x:v>82</x:v>
      </x:c>
      <x:c r="G601" s="6">
        <x:v>181.995313506688</x:v>
      </x:c>
      <x:c r="H601" t="s">
        <x:v>83</x:v>
      </x:c>
      <x:c r="I601" s="6">
        <x:v>27.2213082909052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21.929</x:v>
      </x:c>
      <x:c r="R601" s="8">
        <x:v>102570.925940981</x:v>
      </x:c>
      <x:c r="S601" s="12">
        <x:v>237729.132342239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216729</x:v>
      </x:c>
      <x:c r="B602" s="1">
        <x:v>43201.6040223032</x:v>
      </x:c>
      <x:c r="C602" s="6">
        <x:v>10.0033317616667</x:v>
      </x:c>
      <x:c r="D602" s="14" t="s">
        <x:v>77</x:v>
      </x:c>
      <x:c r="E602" s="15">
        <x:v>43194.5239701389</x:v>
      </x:c>
      <x:c r="F602" t="s">
        <x:v>82</x:v>
      </x:c>
      <x:c r="G602" s="6">
        <x:v>181.848744397237</x:v>
      </x:c>
      <x:c r="H602" t="s">
        <x:v>83</x:v>
      </x:c>
      <x:c r="I602" s="6">
        <x:v>27.2368660403195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21.933</x:v>
      </x:c>
      <x:c r="R602" s="8">
        <x:v>102573.535424981</x:v>
      </x:c>
      <x:c r="S602" s="12">
        <x:v>237728.989755774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216737</x:v>
      </x:c>
      <x:c r="B603" s="1">
        <x:v>43201.6040339931</x:v>
      </x:c>
      <x:c r="C603" s="6">
        <x:v>10.0201493383333</x:v>
      </x:c>
      <x:c r="D603" s="14" t="s">
        <x:v>77</x:v>
      </x:c>
      <x:c r="E603" s="15">
        <x:v>43194.5239701389</x:v>
      </x:c>
      <x:c r="F603" t="s">
        <x:v>82</x:v>
      </x:c>
      <x:c r="G603" s="6">
        <x:v>181.877059265654</x:v>
      </x:c>
      <x:c r="H603" t="s">
        <x:v>83</x:v>
      </x:c>
      <x:c r="I603" s="6">
        <x:v>27.2374655696785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21.931</x:v>
      </x:c>
      <x:c r="R603" s="8">
        <x:v>102584.420385577</x:v>
      </x:c>
      <x:c r="S603" s="12">
        <x:v>237731.116341908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216747</x:v>
      </x:c>
      <x:c r="B604" s="1">
        <x:v>43201.6040457523</x:v>
      </x:c>
      <x:c r="C604" s="6">
        <x:v>10.037083665</x:v>
      </x:c>
      <x:c r="D604" s="14" t="s">
        <x:v>77</x:v>
      </x:c>
      <x:c r="E604" s="15">
        <x:v>43194.5239701389</x:v>
      </x:c>
      <x:c r="F604" t="s">
        <x:v>82</x:v>
      </x:c>
      <x:c r="G604" s="6">
        <x:v>181.904080601823</x:v>
      </x:c>
      <x:c r="H604" t="s">
        <x:v>83</x:v>
      </x:c>
      <x:c r="I604" s="6">
        <x:v>27.2324295263934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21.931</x:v>
      </x:c>
      <x:c r="R604" s="8">
        <x:v>102586.593778333</x:v>
      </x:c>
      <x:c r="S604" s="12">
        <x:v>237736.93616809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216760</x:v>
      </x:c>
      <x:c r="B605" s="1">
        <x:v>43201.6040568634</x:v>
      </x:c>
      <x:c r="C605" s="6">
        <x:v>10.053084585</x:v>
      </x:c>
      <x:c r="D605" s="14" t="s">
        <x:v>77</x:v>
      </x:c>
      <x:c r="E605" s="15">
        <x:v>43194.5239701389</x:v>
      </x:c>
      <x:c r="F605" t="s">
        <x:v>82</x:v>
      </x:c>
      <x:c r="G605" s="6">
        <x:v>181.960238092253</x:v>
      </x:c>
      <x:c r="H605" t="s">
        <x:v>83</x:v>
      </x:c>
      <x:c r="I605" s="6">
        <x:v>27.2278431364039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21.929</x:v>
      </x:c>
      <x:c r="R605" s="8">
        <x:v>102583.18393236</x:v>
      </x:c>
      <x:c r="S605" s="12">
        <x:v>237732.961071689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216766</x:v>
      </x:c>
      <x:c r="B606" s="1">
        <x:v>43201.6040685995</x:v>
      </x:c>
      <x:c r="C606" s="6">
        <x:v>10.0700188883333</x:v>
      </x:c>
      <x:c r="D606" s="14" t="s">
        <x:v>77</x:v>
      </x:c>
      <x:c r="E606" s="15">
        <x:v>43194.5239701389</x:v>
      </x:c>
      <x:c r="F606" t="s">
        <x:v>82</x:v>
      </x:c>
      <x:c r="G606" s="6">
        <x:v>181.891843941539</x:v>
      </x:c>
      <x:c r="H606" t="s">
        <x:v>83</x:v>
      </x:c>
      <x:c r="I606" s="6">
        <x:v>27.2288323572438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21.933</x:v>
      </x:c>
      <x:c r="R606" s="8">
        <x:v>102590.539448555</x:v>
      </x:c>
      <x:c r="S606" s="12">
        <x:v>237732.924156838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216775</x:v>
      </x:c>
      <x:c r="B607" s="1">
        <x:v>43201.6040802893</x:v>
      </x:c>
      <x:c r="C607" s="6">
        <x:v>10.0868198066667</x:v>
      </x:c>
      <x:c r="D607" s="14" t="s">
        <x:v>77</x:v>
      </x:c>
      <x:c r="E607" s="15">
        <x:v>43194.5239701389</x:v>
      </x:c>
      <x:c r="F607" t="s">
        <x:v>82</x:v>
      </x:c>
      <x:c r="G607" s="6">
        <x:v>181.867740754131</x:v>
      </x:c>
      <x:c r="H607" t="s">
        <x:v>83</x:v>
      </x:c>
      <x:c r="I607" s="6">
        <x:v>27.2450796018497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21.929</x:v>
      </x:c>
      <x:c r="R607" s="8">
        <x:v>102591.64369732</x:v>
      </x:c>
      <x:c r="S607" s="12">
        <x:v>237735.466727944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216785</x:v>
      </x:c>
      <x:c r="B608" s="1">
        <x:v>43201.6040919792</x:v>
      </x:c>
      <x:c r="C608" s="6">
        <x:v>10.1036373716667</x:v>
      </x:c>
      <x:c r="D608" s="14" t="s">
        <x:v>77</x:v>
      </x:c>
      <x:c r="E608" s="15">
        <x:v>43194.5239701389</x:v>
      </x:c>
      <x:c r="F608" t="s">
        <x:v>82</x:v>
      </x:c>
      <x:c r="G608" s="6">
        <x:v>181.878179509573</x:v>
      </x:c>
      <x:c r="H608" t="s">
        <x:v>83</x:v>
      </x:c>
      <x:c r="I608" s="6">
        <x:v>27.2343180417397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21.932</x:v>
      </x:c>
      <x:c r="R608" s="8">
        <x:v>102600.097005091</x:v>
      </x:c>
      <x:c r="S608" s="12">
        <x:v>237720.860136781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216803</x:v>
      </x:c>
      <x:c r="B609" s="1">
        <x:v>43201.6041032755</x:v>
      </x:c>
      <x:c r="C609" s="6">
        <x:v>10.1199382983333</x:v>
      </x:c>
      <x:c r="D609" s="14" t="s">
        <x:v>77</x:v>
      </x:c>
      <x:c r="E609" s="15">
        <x:v>43194.5239701389</x:v>
      </x:c>
      <x:c r="F609" t="s">
        <x:v>82</x:v>
      </x:c>
      <x:c r="G609" s="6">
        <x:v>181.870126908474</x:v>
      </x:c>
      <x:c r="H609" t="s">
        <x:v>83</x:v>
      </x:c>
      <x:c r="I609" s="6">
        <x:v>27.2299414839872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21.934</x:v>
      </x:c>
      <x:c r="R609" s="8">
        <x:v>102603.005463601</x:v>
      </x:c>
      <x:c r="S609" s="12">
        <x:v>237736.850816208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216809</x:v>
      </x:c>
      <x:c r="B610" s="1">
        <x:v>43201.6041151273</x:v>
      </x:c>
      <x:c r="C610" s="6">
        <x:v>10.13698927</x:v>
      </x:c>
      <x:c r="D610" s="14" t="s">
        <x:v>77</x:v>
      </x:c>
      <x:c r="E610" s="15">
        <x:v>43194.5239701389</x:v>
      </x:c>
      <x:c r="F610" t="s">
        <x:v>82</x:v>
      </x:c>
      <x:c r="G610" s="6">
        <x:v>181.918696074441</x:v>
      </x:c>
      <x:c r="H610" t="s">
        <x:v>83</x:v>
      </x:c>
      <x:c r="I610" s="6">
        <x:v>27.2208886223634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21.934</x:v>
      </x:c>
      <x:c r="R610" s="8">
        <x:v>102607.901800424</x:v>
      </x:c>
      <x:c r="S610" s="12">
        <x:v>237736.914984254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216819</x:v>
      </x:c>
      <x:c r="B611" s="1">
        <x:v>43201.6041274306</x:v>
      </x:c>
      <x:c r="C611" s="6">
        <x:v>10.154723595</x:v>
      </x:c>
      <x:c r="D611" s="14" t="s">
        <x:v>77</x:v>
      </x:c>
      <x:c r="E611" s="15">
        <x:v>43194.5239701389</x:v>
      </x:c>
      <x:c r="F611" t="s">
        <x:v>82</x:v>
      </x:c>
      <x:c r="G611" s="6">
        <x:v>181.971615763912</x:v>
      </x:c>
      <x:c r="H611" t="s">
        <x:v>83</x:v>
      </x:c>
      <x:c r="I611" s="6">
        <x:v>27.2110264267258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21.934</x:v>
      </x:c>
      <x:c r="R611" s="8">
        <x:v>102603.400240327</x:v>
      </x:c>
      <x:c r="S611" s="12">
        <x:v>237734.841007509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216833</x:v>
      </x:c>
      <x:c r="B612" s="1">
        <x:v>43201.6041381944</x:v>
      </x:c>
      <x:c r="C612" s="6">
        <x:v>10.1702245</x:v>
      </x:c>
      <x:c r="D612" s="14" t="s">
        <x:v>77</x:v>
      </x:c>
      <x:c r="E612" s="15">
        <x:v>43194.5239701389</x:v>
      </x:c>
      <x:c r="F612" t="s">
        <x:v>82</x:v>
      </x:c>
      <x:c r="G612" s="6">
        <x:v>181.831859934043</x:v>
      </x:c>
      <x:c r="H612" t="s">
        <x:v>83</x:v>
      </x:c>
      <x:c r="I612" s="6">
        <x:v>27.240013570648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21.933</x:v>
      </x:c>
      <x:c r="R612" s="8">
        <x:v>102606.637939576</x:v>
      </x:c>
      <x:c r="S612" s="12">
        <x:v>237728.203220843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216839</x:v>
      </x:c>
      <x:c r="B613" s="1">
        <x:v>43201.604149919</x:v>
      </x:c>
      <x:c r="C613" s="6">
        <x:v>10.1870920983333</x:v>
      </x:c>
      <x:c r="D613" s="14" t="s">
        <x:v>77</x:v>
      </x:c>
      <x:c r="E613" s="15">
        <x:v>43194.5239701389</x:v>
      </x:c>
      <x:c r="F613" t="s">
        <x:v>82</x:v>
      </x:c>
      <x:c r="G613" s="6">
        <x:v>181.809980783143</x:v>
      </x:c>
      <x:c r="H613" t="s">
        <x:v>83</x:v>
      </x:c>
      <x:c r="I613" s="6">
        <x:v>27.2352772880367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21.936</x:v>
      </x:c>
      <x:c r="R613" s="8">
        <x:v>102612.289772457</x:v>
      </x:c>
      <x:c r="S613" s="12">
        <x:v>237735.13845316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216852</x:v>
      </x:c>
      <x:c r="B614" s="1">
        <x:v>43201.6041614583</x:v>
      </x:c>
      <x:c r="C614" s="6">
        <x:v>10.20369309</x:v>
      </x:c>
      <x:c r="D614" s="14" t="s">
        <x:v>77</x:v>
      </x:c>
      <x:c r="E614" s="15">
        <x:v>43194.5239701389</x:v>
      </x:c>
      <x:c r="F614" t="s">
        <x:v>82</x:v>
      </x:c>
      <x:c r="G614" s="6">
        <x:v>181.908073632035</x:v>
      </x:c>
      <x:c r="H614" t="s">
        <x:v>83</x:v>
      </x:c>
      <x:c r="I614" s="6">
        <x:v>27.2199293801782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21.935</x:v>
      </x:c>
      <x:c r="R614" s="8">
        <x:v>102615.131875533</x:v>
      </x:c>
      <x:c r="S614" s="12">
        <x:v>237722.161148438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216857</x:v>
      </x:c>
      <x:c r="B615" s="1">
        <x:v>43201.6041726042</x:v>
      </x:c>
      <x:c r="C615" s="6">
        <x:v>10.219777325</x:v>
      </x:c>
      <x:c r="D615" s="14" t="s">
        <x:v>77</x:v>
      </x:c>
      <x:c r="E615" s="15">
        <x:v>43194.5239701389</x:v>
      </x:c>
      <x:c r="F615" t="s">
        <x:v>82</x:v>
      </x:c>
      <x:c r="G615" s="6">
        <x:v>181.856779697053</x:v>
      </x:c>
      <x:c r="H615" t="s">
        <x:v>83</x:v>
      </x:c>
      <x:c r="I615" s="6">
        <x:v>27.2324295263934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21.934</x:v>
      </x:c>
      <x:c r="R615" s="8">
        <x:v>102617.016172322</x:v>
      </x:c>
      <x:c r="S615" s="12">
        <x:v>237724.378607209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216873</x:v>
      </x:c>
      <x:c r="B616" s="1">
        <x:v>43201.6041841088</x:v>
      </x:c>
      <x:c r="C616" s="6">
        <x:v>10.2363282366667</x:v>
      </x:c>
      <x:c r="D616" s="14" t="s">
        <x:v>77</x:v>
      </x:c>
      <x:c r="E616" s="15">
        <x:v>43194.5239701389</x:v>
      </x:c>
      <x:c r="F616" t="s">
        <x:v>82</x:v>
      </x:c>
      <x:c r="G616" s="6">
        <x:v>181.837795407749</x:v>
      </x:c>
      <x:c r="H616" t="s">
        <x:v>83</x:v>
      </x:c>
      <x:c r="I616" s="6">
        <x:v>27.2300913660079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21.936</x:v>
      </x:c>
      <x:c r="R616" s="8">
        <x:v>102616.403017765</x:v>
      </x:c>
      <x:c r="S616" s="12">
        <x:v>237729.279567296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216875</x:v>
      </x:c>
      <x:c r="B617" s="1">
        <x:v>43201.6041960995</x:v>
      </x:c>
      <x:c r="C617" s="6">
        <x:v>10.25357917</x:v>
      </x:c>
      <x:c r="D617" s="14" t="s">
        <x:v>77</x:v>
      </x:c>
      <x:c r="E617" s="15">
        <x:v>43194.5239701389</x:v>
      </x:c>
      <x:c r="F617" t="s">
        <x:v>82</x:v>
      </x:c>
      <x:c r="G617" s="6">
        <x:v>181.84631164431</x:v>
      </x:c>
      <x:c r="H617" t="s">
        <x:v>83</x:v>
      </x:c>
      <x:c r="I617" s="6">
        <x:v>27.2255649319418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21.937</x:v>
      </x:c>
      <x:c r="R617" s="8">
        <x:v>102612.801270934</x:v>
      </x:c>
      <x:c r="S617" s="12">
        <x:v>237724.962826517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216887</x:v>
      </x:c>
      <x:c r="B618" s="1">
        <x:v>43201.6042077199</x:v>
      </x:c>
      <x:c r="C618" s="6">
        <x:v>10.270296795</x:v>
      </x:c>
      <x:c r="D618" s="14" t="s">
        <x:v>77</x:v>
      </x:c>
      <x:c r="E618" s="15">
        <x:v>43194.5239701389</x:v>
      </x:c>
      <x:c r="F618" t="s">
        <x:v>82</x:v>
      </x:c>
      <x:c r="G618" s="6">
        <x:v>181.828920150227</x:v>
      </x:c>
      <x:c r="H618" t="s">
        <x:v>83</x:v>
      </x:c>
      <x:c r="I618" s="6">
        <x:v>27.2141139802989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21.942</x:v>
      </x:c>
      <x:c r="R618" s="8">
        <x:v>102627.134192996</x:v>
      </x:c>
      <x:c r="S618" s="12">
        <x:v>237731.568566235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216899</x:v>
      </x:c>
      <x:c r="B619" s="1">
        <x:v>43201.604219294</x:v>
      </x:c>
      <x:c r="C619" s="6">
        <x:v>10.2869810683333</x:v>
      </x:c>
      <x:c r="D619" s="14" t="s">
        <x:v>77</x:v>
      </x:c>
      <x:c r="E619" s="15">
        <x:v>43194.5239701389</x:v>
      </x:c>
      <x:c r="F619" t="s">
        <x:v>82</x:v>
      </x:c>
      <x:c r="G619" s="6">
        <x:v>181.859463035574</x:v>
      </x:c>
      <x:c r="H619" t="s">
        <x:v>83</x:v>
      </x:c>
      <x:c r="I619" s="6">
        <x:v>27.2084184953387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21.942</x:v>
      </x:c>
      <x:c r="R619" s="8">
        <x:v>102622.204346419</x:v>
      </x:c>
      <x:c r="S619" s="12">
        <x:v>237718.900547599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216913</x:v>
      </x:c>
      <x:c r="B620" s="1">
        <x:v>43201.6042306366</x:v>
      </x:c>
      <x:c r="C620" s="6">
        <x:v>10.3033320166667</x:v>
      </x:c>
      <x:c r="D620" s="14" t="s">
        <x:v>77</x:v>
      </x:c>
      <x:c r="E620" s="15">
        <x:v>43194.5239701389</x:v>
      </x:c>
      <x:c r="F620" t="s">
        <x:v>82</x:v>
      </x:c>
      <x:c r="G620" s="6">
        <x:v>181.835207016952</x:v>
      </x:c>
      <x:c r="H620" t="s">
        <x:v>83</x:v>
      </x:c>
      <x:c r="I620" s="6">
        <x:v>27.2217579358307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21.939</x:v>
      </x:c>
      <x:c r="R620" s="8">
        <x:v>102625.657792607</x:v>
      </x:c>
      <x:c r="S620" s="12">
        <x:v>237721.361778756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216920</x:v>
      </x:c>
      <x:c r="B621" s="1">
        <x:v>43201.6042423958</x:v>
      </x:c>
      <x:c r="C621" s="6">
        <x:v>10.32026632</x:v>
      </x:c>
      <x:c r="D621" s="14" t="s">
        <x:v>77</x:v>
      </x:c>
      <x:c r="E621" s="15">
        <x:v>43194.5239701389</x:v>
      </x:c>
      <x:c r="F621" t="s">
        <x:v>82</x:v>
      </x:c>
      <x:c r="G621" s="6">
        <x:v>181.704368247217</x:v>
      </x:c>
      <x:c r="H621" t="s">
        <x:v>83</x:v>
      </x:c>
      <x:c r="I621" s="6">
        <x:v>27.2402833590986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21.941</x:v>
      </x:c>
      <x:c r="R621" s="8">
        <x:v>102635.017218287</x:v>
      </x:c>
      <x:c r="S621" s="12">
        <x:v>237724.158030637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216927</x:v>
      </x:c>
      <x:c r="B622" s="1">
        <x:v>43201.6042539699</x:v>
      </x:c>
      <x:c r="C622" s="6">
        <x:v>10.33695058</x:v>
      </x:c>
      <x:c r="D622" s="14" t="s">
        <x:v>77</x:v>
      </x:c>
      <x:c r="E622" s="15">
        <x:v>43194.5239701389</x:v>
      </x:c>
      <x:c r="F622" t="s">
        <x:v>82</x:v>
      </x:c>
      <x:c r="G622" s="6">
        <x:v>181.701798838463</x:v>
      </x:c>
      <x:c r="H622" t="s">
        <x:v>83</x:v>
      </x:c>
      <x:c r="I622" s="6">
        <x:v>27.2466383822198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21.939</x:v>
      </x:c>
      <x:c r="R622" s="8">
        <x:v>102632.851022372</x:v>
      </x:c>
      <x:c r="S622" s="12">
        <x:v>237724.85516027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216940</x:v>
      </x:c>
      <x:c r="B623" s="1">
        <x:v>43201.6042653935</x:v>
      </x:c>
      <x:c r="C623" s="6">
        <x:v>10.3533848566667</x:v>
      </x:c>
      <x:c r="D623" s="14" t="s">
        <x:v>77</x:v>
      </x:c>
      <x:c r="E623" s="15">
        <x:v>43194.5239701389</x:v>
      </x:c>
      <x:c r="F623" t="s">
        <x:v>82</x:v>
      </x:c>
      <x:c r="G623" s="6">
        <x:v>181.665965387662</x:v>
      </x:c>
      <x:c r="H623" t="s">
        <x:v>83</x:v>
      </x:c>
      <x:c r="I623" s="6">
        <x:v>27.2503854533775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21.94</x:v>
      </x:c>
      <x:c r="R623" s="8">
        <x:v>102640.622748912</x:v>
      </x:c>
      <x:c r="S623" s="12">
        <x:v>237722.099290215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216952</x:v>
      </x:c>
      <x:c r="B624" s="1">
        <x:v>43201.6042767014</x:v>
      </x:c>
      <x:c r="C624" s="6">
        <x:v>10.3696857716667</x:v>
      </x:c>
      <x:c r="D624" s="14" t="s">
        <x:v>77</x:v>
      </x:c>
      <x:c r="E624" s="15">
        <x:v>43194.5239701389</x:v>
      </x:c>
      <x:c r="F624" t="s">
        <x:v>82</x:v>
      </x:c>
      <x:c r="G624" s="6">
        <x:v>181.814803958405</x:v>
      </x:c>
      <x:c r="H624" t="s">
        <x:v>83</x:v>
      </x:c>
      <x:c r="I624" s="6">
        <x:v>27.234377994625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21.936</x:v>
      </x:c>
      <x:c r="R624" s="8">
        <x:v>102641.657933617</x:v>
      </x:c>
      <x:c r="S624" s="12">
        <x:v>237726.033035598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216963</x:v>
      </x:c>
      <x:c r="B625" s="1">
        <x:v>43201.6042887384</x:v>
      </x:c>
      <x:c r="C625" s="6">
        <x:v>10.3870201033333</x:v>
      </x:c>
      <x:c r="D625" s="14" t="s">
        <x:v>77</x:v>
      </x:c>
      <x:c r="E625" s="15">
        <x:v>43194.5239701389</x:v>
      </x:c>
      <x:c r="F625" t="s">
        <x:v>82</x:v>
      </x:c>
      <x:c r="G625" s="6">
        <x:v>181.737303122743</x:v>
      </x:c>
      <x:c r="H625" t="s">
        <x:v>83</x:v>
      </x:c>
      <x:c r="I625" s="6">
        <x:v>27.2253251210359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21.944</x:v>
      </x:c>
      <x:c r="R625" s="8">
        <x:v>102639.212492742</x:v>
      </x:c>
      <x:c r="S625" s="12">
        <x:v>237724.278069611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216968</x:v>
      </x:c>
      <x:c r="B626" s="1">
        <x:v>43201.6043001968</x:v>
      </x:c>
      <x:c r="C626" s="6">
        <x:v>10.4034876866667</x:v>
      </x:c>
      <x:c r="D626" s="14" t="s">
        <x:v>77</x:v>
      </x:c>
      <x:c r="E626" s="15">
        <x:v>43194.5239701389</x:v>
      </x:c>
      <x:c r="F626" t="s">
        <x:v>82</x:v>
      </x:c>
      <x:c r="G626" s="6">
        <x:v>181.730074905373</x:v>
      </x:c>
      <x:c r="H626" t="s">
        <x:v>83</x:v>
      </x:c>
      <x:c r="I626" s="6">
        <x:v>27.2296117435662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21.943</x:v>
      </x:c>
      <x:c r="R626" s="8">
        <x:v>102642.767715651</x:v>
      </x:c>
      <x:c r="S626" s="12">
        <x:v>237731.572219023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216981</x:v>
      </x:c>
      <x:c r="B627" s="1">
        <x:v>43201.6043114931</x:v>
      </x:c>
      <x:c r="C627" s="6">
        <x:v>10.4197885783333</x:v>
      </x:c>
      <x:c r="D627" s="14" t="s">
        <x:v>77</x:v>
      </x:c>
      <x:c r="E627" s="15">
        <x:v>43194.5239701389</x:v>
      </x:c>
      <x:c r="F627" t="s">
        <x:v>82</x:v>
      </x:c>
      <x:c r="G627" s="6">
        <x:v>181.770743080675</x:v>
      </x:c>
      <x:c r="H627" t="s">
        <x:v>83</x:v>
      </x:c>
      <x:c r="I627" s="6">
        <x:v>27.2308407762102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21.94</x:v>
      </x:c>
      <x:c r="R627" s="8">
        <x:v>102647.087528811</x:v>
      </x:c>
      <x:c r="S627" s="12">
        <x:v>237723.710532178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216989</x:v>
      </x:c>
      <x:c r="B628" s="1">
        <x:v>43201.6043241088</x:v>
      </x:c>
      <x:c r="C628" s="6">
        <x:v>10.4379563633333</x:v>
      </x:c>
      <x:c r="D628" s="14" t="s">
        <x:v>77</x:v>
      </x:c>
      <x:c r="E628" s="15">
        <x:v>43194.5239701389</x:v>
      </x:c>
      <x:c r="F628" t="s">
        <x:v>82</x:v>
      </x:c>
      <x:c r="G628" s="6">
        <x:v>181.712881568937</x:v>
      </x:c>
      <x:c r="H628" t="s">
        <x:v>83</x:v>
      </x:c>
      <x:c r="I628" s="6">
        <x:v>27.2328192199493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21.943</x:v>
      </x:c>
      <x:c r="R628" s="8">
        <x:v>102654.013354998</x:v>
      </x:c>
      <x:c r="S628" s="12">
        <x:v>237723.358900317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216998</x:v>
      </x:c>
      <x:c r="B629" s="1">
        <x:v>43201.6043347569</x:v>
      </x:c>
      <x:c r="C629" s="6">
        <x:v>10.45329052</x:v>
      </x:c>
      <x:c r="D629" s="14" t="s">
        <x:v>77</x:v>
      </x:c>
      <x:c r="E629" s="15">
        <x:v>43194.5239701389</x:v>
      </x:c>
      <x:c r="F629" t="s">
        <x:v>82</x:v>
      </x:c>
      <x:c r="G629" s="6">
        <x:v>181.726061989025</x:v>
      </x:c>
      <x:c r="H629" t="s">
        <x:v>83</x:v>
      </x:c>
      <x:c r="I629" s="6">
        <x:v>27.236236534608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21.941</x:v>
      </x:c>
      <x:c r="R629" s="8">
        <x:v>102649.091474007</x:v>
      </x:c>
      <x:c r="S629" s="12">
        <x:v>237717.009737466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217006</x:v>
      </x:c>
      <x:c r="B630" s="1">
        <x:v>43201.6043466088</x:v>
      </x:c>
      <x:c r="C630" s="6">
        <x:v>10.4703247633333</x:v>
      </x:c>
      <x:c r="D630" s="14" t="s">
        <x:v>77</x:v>
      </x:c>
      <x:c r="E630" s="15">
        <x:v>43194.5239701389</x:v>
      </x:c>
      <x:c r="F630" t="s">
        <x:v>82</x:v>
      </x:c>
      <x:c r="G630" s="6">
        <x:v>181.76991060566</x:v>
      </x:c>
      <x:c r="H630" t="s">
        <x:v>83</x:v>
      </x:c>
      <x:c r="I630" s="6">
        <x:v>27.2104269020897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21.947</x:v>
      </x:c>
      <x:c r="R630" s="8">
        <x:v>102656.787181056</x:v>
      </x:c>
      <x:c r="S630" s="12">
        <x:v>237732.033182841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217020</x:v>
      </x:c>
      <x:c r="B631" s="1">
        <x:v>43201.6043579514</x:v>
      </x:c>
      <x:c r="C631" s="6">
        <x:v>10.486642395</x:v>
      </x:c>
      <x:c r="D631" s="14" t="s">
        <x:v>77</x:v>
      </x:c>
      <x:c r="E631" s="15">
        <x:v>43194.5239701389</x:v>
      </x:c>
      <x:c r="F631" t="s">
        <x:v>82</x:v>
      </x:c>
      <x:c r="G631" s="6">
        <x:v>181.787124721481</x:v>
      </x:c>
      <x:c r="H631" t="s">
        <x:v>83</x:v>
      </x:c>
      <x:c r="I631" s="6">
        <x:v>27.2189701382667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21.943</x:v>
      </x:c>
      <x:c r="R631" s="8">
        <x:v>102657.345749848</x:v>
      </x:c>
      <x:c r="S631" s="12">
        <x:v>237723.029714261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217028</x:v>
      </x:c>
      <x:c r="B632" s="1">
        <x:v>43201.6043695602</x:v>
      </x:c>
      <x:c r="C632" s="6">
        <x:v>10.5033933366667</x:v>
      </x:c>
      <x:c r="D632" s="14" t="s">
        <x:v>77</x:v>
      </x:c>
      <x:c r="E632" s="15">
        <x:v>43194.5239701389</x:v>
      </x:c>
      <x:c r="F632" t="s">
        <x:v>82</x:v>
      </x:c>
      <x:c r="G632" s="6">
        <x:v>181.648455478499</x:v>
      </x:c>
      <x:c r="H632" t="s">
        <x:v>83</x:v>
      </x:c>
      <x:c r="I632" s="6">
        <x:v>27.2360266993969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21.946</x:v>
      </x:c>
      <x:c r="R632" s="8">
        <x:v>102654.169435225</x:v>
      </x:c>
      <x:c r="S632" s="12">
        <x:v>237714.745268412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217037</x:v>
      </x:c>
      <x:c r="B633" s="1">
        <x:v>43201.60438125</x:v>
      </x:c>
      <x:c r="C633" s="6">
        <x:v>10.520227595</x:v>
      </x:c>
      <x:c r="D633" s="14" t="s">
        <x:v>77</x:v>
      </x:c>
      <x:c r="E633" s="15">
        <x:v>43194.5239701389</x:v>
      </x:c>
      <x:c r="F633" t="s">
        <x:v>82</x:v>
      </x:c>
      <x:c r="G633" s="6">
        <x:v>181.667733012496</x:v>
      </x:c>
      <x:c r="H633" t="s">
        <x:v>83</x:v>
      </x:c>
      <x:c r="I633" s="6">
        <x:v>27.2383049109603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21.944</x:v>
      </x:c>
      <x:c r="R633" s="8">
        <x:v>102657.422227547</x:v>
      </x:c>
      <x:c r="S633" s="12">
        <x:v>237719.776353959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217049</x:v>
      </x:c>
      <x:c r="B634" s="1">
        <x:v>43201.6043925116</x:v>
      </x:c>
      <x:c r="C634" s="6">
        <x:v>10.53642857</x:v>
      </x:c>
      <x:c r="D634" s="14" t="s">
        <x:v>77</x:v>
      </x:c>
      <x:c r="E634" s="15">
        <x:v>43194.5239701389</x:v>
      </x:c>
      <x:c r="F634" t="s">
        <x:v>82</x:v>
      </x:c>
      <x:c r="G634" s="6">
        <x:v>181.705640306183</x:v>
      </x:c>
      <x:c r="H634" t="s">
        <x:v>83</x:v>
      </x:c>
      <x:c r="I634" s="6">
        <x:v>27.2194797354982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21.948</x:v>
      </x:c>
      <x:c r="R634" s="8">
        <x:v>102655.238780782</x:v>
      </x:c>
      <x:c r="S634" s="12">
        <x:v>237720.150425706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217055</x:v>
      </x:c>
      <x:c r="B635" s="1">
        <x:v>43201.6044048264</x:v>
      </x:c>
      <x:c r="C635" s="6">
        <x:v>10.5541795416667</x:v>
      </x:c>
      <x:c r="D635" s="14" t="s">
        <x:v>77</x:v>
      </x:c>
      <x:c r="E635" s="15">
        <x:v>43194.5239701389</x:v>
      </x:c>
      <x:c r="F635" t="s">
        <x:v>82</x:v>
      </x:c>
      <x:c r="G635" s="6">
        <x:v>181.644118420193</x:v>
      </x:c>
      <x:c r="H635" t="s">
        <x:v>83</x:v>
      </x:c>
      <x:c r="I635" s="6">
        <x:v>27.2338983715704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21.947</x:v>
      </x:c>
      <x:c r="R635" s="8">
        <x:v>102674.799232769</x:v>
      </x:c>
      <x:c r="S635" s="12">
        <x:v>237724.013982563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217071</x:v>
      </x:c>
      <x:c r="B636" s="1">
        <x:v>43201.6044155903</x:v>
      </x:c>
      <x:c r="C636" s="6">
        <x:v>10.569680365</x:v>
      </x:c>
      <x:c r="D636" s="14" t="s">
        <x:v>77</x:v>
      </x:c>
      <x:c r="E636" s="15">
        <x:v>43194.5239701389</x:v>
      </x:c>
      <x:c r="F636" t="s">
        <x:v>82</x:v>
      </x:c>
      <x:c r="G636" s="6">
        <x:v>181.645400881579</x:v>
      </x:c>
      <x:c r="H636" t="s">
        <x:v>83</x:v>
      </x:c>
      <x:c r="I636" s="6">
        <x:v>27.2219078174853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21.951</x:v>
      </x:c>
      <x:c r="R636" s="8">
        <x:v>102664.300968828</x:v>
      </x:c>
      <x:c r="S636" s="12">
        <x:v>237722.068714828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217084</x:v>
      </x:c>
      <x:c r="B637" s="1">
        <x:v>43201.6044275116</x:v>
      </x:c>
      <x:c r="C637" s="6">
        <x:v>10.586814665</x:v>
      </x:c>
      <x:c r="D637" s="14" t="s">
        <x:v>77</x:v>
      </x:c>
      <x:c r="E637" s="15">
        <x:v>43194.5239701389</x:v>
      </x:c>
      <x:c r="F637" t="s">
        <x:v>82</x:v>
      </x:c>
      <x:c r="G637" s="6">
        <x:v>181.689259898175</x:v>
      </x:c>
      <x:c r="H637" t="s">
        <x:v>83</x:v>
      </x:c>
      <x:c r="I637" s="6">
        <x:v>27.2313503752439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21.945</x:v>
      </x:c>
      <x:c r="R637" s="8">
        <x:v>102673.270289864</x:v>
      </x:c>
      <x:c r="S637" s="12">
        <x:v>237720.69847212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217089</x:v>
      </x:c>
      <x:c r="B638" s="1">
        <x:v>43201.6044390856</x:v>
      </x:c>
      <x:c r="C638" s="6">
        <x:v>10.6035156083333</x:v>
      </x:c>
      <x:c r="D638" s="14" t="s">
        <x:v>77</x:v>
      </x:c>
      <x:c r="E638" s="15">
        <x:v>43194.5239701389</x:v>
      </x:c>
      <x:c r="F638" t="s">
        <x:v>82</x:v>
      </x:c>
      <x:c r="G638" s="6">
        <x:v>181.552108220443</x:v>
      </x:c>
      <x:c r="H638" t="s">
        <x:v>83</x:v>
      </x:c>
      <x:c r="I638" s="6">
        <x:v>27.2363864169097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21.952</x:v>
      </x:c>
      <x:c r="R638" s="8">
        <x:v>102675.486916652</x:v>
      </x:c>
      <x:c r="S638" s="12">
        <x:v>237715.682015095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217098</x:v>
      </x:c>
      <x:c r="B639" s="1">
        <x:v>43201.6044507755</x:v>
      </x:c>
      <x:c r="C639" s="6">
        <x:v>10.6203165733333</x:v>
      </x:c>
      <x:c r="D639" s="14" t="s">
        <x:v>77</x:v>
      </x:c>
      <x:c r="E639" s="15">
        <x:v>43194.5239701389</x:v>
      </x:c>
      <x:c r="F639" t="s">
        <x:v>82</x:v>
      </x:c>
      <x:c r="G639" s="6">
        <x:v>181.699048540906</x:v>
      </x:c>
      <x:c r="H639" t="s">
        <x:v>83</x:v>
      </x:c>
      <x:c r="I639" s="6">
        <x:v>27.2148334106655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21.95</x:v>
      </x:c>
      <x:c r="R639" s="8">
        <x:v>102677.964559263</x:v>
      </x:c>
      <x:c r="S639" s="12">
        <x:v>237722.335342186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217113</x:v>
      </x:c>
      <x:c r="B640" s="1">
        <x:v>43201.6044620023</x:v>
      </x:c>
      <x:c r="C640" s="6">
        <x:v>10.636484195</x:v>
      </x:c>
      <x:c r="D640" s="14" t="s">
        <x:v>77</x:v>
      </x:c>
      <x:c r="E640" s="15">
        <x:v>43194.5239701389</x:v>
      </x:c>
      <x:c r="F640" t="s">
        <x:v>82</x:v>
      </x:c>
      <x:c r="G640" s="6">
        <x:v>181.757051547891</x:v>
      </x:c>
      <x:c r="H640" t="s">
        <x:v>83</x:v>
      </x:c>
      <x:c r="I640" s="6">
        <x:v>27.2098873300088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21.948</x:v>
      </x:c>
      <x:c r="R640" s="8">
        <x:v>102679.253778365</x:v>
      </x:c>
      <x:c r="S640" s="12">
        <x:v>237721.379939887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217123</x:v>
      </x:c>
      <x:c r="B641" s="1">
        <x:v>43201.6044734606</x:v>
      </x:c>
      <x:c r="C641" s="6">
        <x:v>10.65298513</x:v>
      </x:c>
      <x:c r="D641" s="14" t="s">
        <x:v>77</x:v>
      </x:c>
      <x:c r="E641" s="15">
        <x:v>43194.5239701389</x:v>
      </x:c>
      <x:c r="F641" t="s">
        <x:v>82</x:v>
      </x:c>
      <x:c r="G641" s="6">
        <x:v>181.592562486838</x:v>
      </x:c>
      <x:c r="H641" t="s">
        <x:v>83</x:v>
      </x:c>
      <x:c r="I641" s="6">
        <x:v>27.2435208222037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21.947</x:v>
      </x:c>
      <x:c r="R641" s="8">
        <x:v>102678.507398777</x:v>
      </x:c>
      <x:c r="S641" s="12">
        <x:v>237730.385116903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217131</x:v>
      </x:c>
      <x:c r="B642" s="1">
        <x:v>43201.6044853356</x:v>
      </x:c>
      <x:c r="C642" s="6">
        <x:v>10.670086055</x:v>
      </x:c>
      <x:c r="D642" s="14" t="s">
        <x:v>77</x:v>
      </x:c>
      <x:c r="E642" s="15">
        <x:v>43194.5239701389</x:v>
      </x:c>
      <x:c r="F642" t="s">
        <x:v>82</x:v>
      </x:c>
      <x:c r="G642" s="6">
        <x:v>181.530916633799</x:v>
      </x:c>
      <x:c r="H642" t="s">
        <x:v>83</x:v>
      </x:c>
      <x:c r="I642" s="6">
        <x:v>27.2403433120908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21.952</x:v>
      </x:c>
      <x:c r="R642" s="8">
        <x:v>102692.529525228</x:v>
      </x:c>
      <x:c r="S642" s="12">
        <x:v>237721.756383061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217142</x:v>
      </x:c>
      <x:c r="B643" s="1">
        <x:v>43201.6044969097</x:v>
      </x:c>
      <x:c r="C643" s="6">
        <x:v>10.6867870433333</x:v>
      </x:c>
      <x:c r="D643" s="14" t="s">
        <x:v>77</x:v>
      </x:c>
      <x:c r="E643" s="15">
        <x:v>43194.5239701389</x:v>
      </x:c>
      <x:c r="F643" t="s">
        <x:v>82</x:v>
      </x:c>
      <x:c r="G643" s="6">
        <x:v>181.569765374354</x:v>
      </x:c>
      <x:c r="H643" t="s">
        <x:v>83</x:v>
      </x:c>
      <x:c r="I643" s="6">
        <x:v>27.2389643935439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21.95</x:v>
      </x:c>
      <x:c r="R643" s="8">
        <x:v>102689.090092733</x:v>
      </x:c>
      <x:c r="S643" s="12">
        <x:v>237718.770939181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217148</x:v>
      </x:c>
      <x:c r="B644" s="1">
        <x:v>43201.6045081829</x:v>
      </x:c>
      <x:c r="C644" s="6">
        <x:v>10.703004595</x:v>
      </x:c>
      <x:c r="D644" s="14" t="s">
        <x:v>77</x:v>
      </x:c>
      <x:c r="E644" s="15">
        <x:v>43194.5239701389</x:v>
      </x:c>
      <x:c r="F644" t="s">
        <x:v>82</x:v>
      </x:c>
      <x:c r="G644" s="6">
        <x:v>181.640424014183</x:v>
      </x:c>
      <x:c r="H644" t="s">
        <x:v>83</x:v>
      </x:c>
      <x:c r="I644" s="6">
        <x:v>27.2375255226198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21.946</x:v>
      </x:c>
      <x:c r="R644" s="8">
        <x:v>102695.928895249</x:v>
      </x:c>
      <x:c r="S644" s="12">
        <x:v>237720.881050269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217158</x:v>
      </x:c>
      <x:c r="B645" s="1">
        <x:v>43201.6045201736</x:v>
      </x:c>
      <x:c r="C645" s="6">
        <x:v>10.720255565</x:v>
      </x:c>
      <x:c r="D645" s="14" t="s">
        <x:v>77</x:v>
      </x:c>
      <x:c r="E645" s="15">
        <x:v>43194.5239701389</x:v>
      </x:c>
      <x:c r="F645" t="s">
        <x:v>82</x:v>
      </x:c>
      <x:c r="G645" s="6">
        <x:v>181.581329184441</x:v>
      </x:c>
      <x:c r="H645" t="s">
        <x:v>83</x:v>
      </x:c>
      <x:c r="I645" s="6">
        <x:v>27.2309307054461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21.952</x:v>
      </x:c>
      <x:c r="R645" s="8">
        <x:v>102701.840989449</x:v>
      </x:c>
      <x:c r="S645" s="12">
        <x:v>237724.976145903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217167</x:v>
      </x:c>
      <x:c r="B646" s="1">
        <x:v>43201.6045314815</x:v>
      </x:c>
      <x:c r="C646" s="6">
        <x:v>10.7365731383333</x:v>
      </x:c>
      <x:c r="D646" s="14" t="s">
        <x:v>77</x:v>
      </x:c>
      <x:c r="E646" s="15">
        <x:v>43194.5239701389</x:v>
      </x:c>
      <x:c r="F646" t="s">
        <x:v>82</x:v>
      </x:c>
      <x:c r="G646" s="6">
        <x:v>181.508452836999</x:v>
      </x:c>
      <x:c r="H646" t="s">
        <x:v>83</x:v>
      </x:c>
      <x:c r="I646" s="6">
        <x:v>27.2357269348327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21.955</x:v>
      </x:c>
      <x:c r="R646" s="8">
        <x:v>102695.243381843</x:v>
      </x:c>
      <x:c r="S646" s="12">
        <x:v>237722.672375971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217182</x:v>
      </x:c>
      <x:c r="B647" s="1">
        <x:v>43201.6045433681</x:v>
      </x:c>
      <x:c r="C647" s="6">
        <x:v>10.7536407916667</x:v>
      </x:c>
      <x:c r="D647" s="14" t="s">
        <x:v>77</x:v>
      </x:c>
      <x:c r="E647" s="15">
        <x:v>43194.5239701389</x:v>
      </x:c>
      <x:c r="F647" t="s">
        <x:v>82</x:v>
      </x:c>
      <x:c r="G647" s="6">
        <x:v>181.567041039316</x:v>
      </x:c>
      <x:c r="H647" t="s">
        <x:v>83</x:v>
      </x:c>
      <x:c r="I647" s="6">
        <x:v>27.2306609177463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21.953</x:v>
      </x:c>
      <x:c r="R647" s="8">
        <x:v>102703.656302114</x:v>
      </x:c>
      <x:c r="S647" s="12">
        <x:v>237720.712872224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217192</x:v>
      </x:c>
      <x:c r="B648" s="1">
        <x:v>43201.6045545139</x:v>
      </x:c>
      <x:c r="C648" s="6">
        <x:v>10.769708345</x:v>
      </x:c>
      <x:c r="D648" s="14" t="s">
        <x:v>77</x:v>
      </x:c>
      <x:c r="E648" s="15">
        <x:v>43194.5239701389</x:v>
      </x:c>
      <x:c r="F648" t="s">
        <x:v>82</x:v>
      </x:c>
      <x:c r="G648" s="6">
        <x:v>181.563988955408</x:v>
      </x:c>
      <x:c r="H648" t="s">
        <x:v>83</x:v>
      </x:c>
      <x:c r="I648" s="6">
        <x:v>27.2341681595308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21.952</x:v>
      </x:c>
      <x:c r="R648" s="8">
        <x:v>102711.087985818</x:v>
      </x:c>
      <x:c r="S648" s="12">
        <x:v>237727.6728418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217196</x:v>
      </x:c>
      <x:c r="B649" s="1">
        <x:v>43201.6045665509</x:v>
      </x:c>
      <x:c r="C649" s="6">
        <x:v>10.7870260066667</x:v>
      </x:c>
      <x:c r="D649" s="14" t="s">
        <x:v>77</x:v>
      </x:c>
      <x:c r="E649" s="15">
        <x:v>43194.5239701389</x:v>
      </x:c>
      <x:c r="F649" t="s">
        <x:v>82</x:v>
      </x:c>
      <x:c r="G649" s="6">
        <x:v>181.56736213722</x:v>
      </x:c>
      <x:c r="H649" t="s">
        <x:v>83</x:v>
      </x:c>
      <x:c r="I649" s="6">
        <x:v>27.2306009649274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21.953</x:v>
      </x:c>
      <x:c r="R649" s="8">
        <x:v>102714.066075535</x:v>
      </x:c>
      <x:c r="S649" s="12">
        <x:v>237722.393412423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217209</x:v>
      </x:c>
      <x:c r="B650" s="1">
        <x:v>43201.6045778935</x:v>
      </x:c>
      <x:c r="C650" s="6">
        <x:v>10.8033769433333</x:v>
      </x:c>
      <x:c r="D650" s="14" t="s">
        <x:v>77</x:v>
      </x:c>
      <x:c r="E650" s="15">
        <x:v>43194.5239701389</x:v>
      </x:c>
      <x:c r="F650" t="s">
        <x:v>82</x:v>
      </x:c>
      <x:c r="G650" s="6">
        <x:v>181.538627534948</x:v>
      </x:c>
      <x:c r="H650" t="s">
        <x:v>83</x:v>
      </x:c>
      <x:c r="I650" s="6">
        <x:v>27.2330290549594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21.954</x:v>
      </x:c>
      <x:c r="R650" s="8">
        <x:v>102709.610673389</x:v>
      </x:c>
      <x:c r="S650" s="12">
        <x:v>237722.721927519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217222</x:v>
      </x:c>
      <x:c r="B651" s="1">
        <x:v>43201.6045896643</x:v>
      </x:c>
      <x:c r="C651" s="6">
        <x:v>10.8203112233333</x:v>
      </x:c>
      <x:c r="D651" s="14" t="s">
        <x:v>77</x:v>
      </x:c>
      <x:c r="E651" s="15">
        <x:v>43194.5239701389</x:v>
      </x:c>
      <x:c r="F651" t="s">
        <x:v>82</x:v>
      </x:c>
      <x:c r="G651" s="6">
        <x:v>181.472335874829</x:v>
      </x:c>
      <x:c r="H651" t="s">
        <x:v>83</x:v>
      </x:c>
      <x:c r="I651" s="6">
        <x:v>27.2454093437905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21.954</x:v>
      </x:c>
      <x:c r="R651" s="8">
        <x:v>102716.278624584</x:v>
      </x:c>
      <x:c r="S651" s="12">
        <x:v>237720.907230353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217228</x:v>
      </x:c>
      <x:c r="B652" s="1">
        <x:v>43201.6046007755</x:v>
      </x:c>
      <x:c r="C652" s="6">
        <x:v>10.8362954733333</x:v>
      </x:c>
      <x:c r="D652" s="14" t="s">
        <x:v>77</x:v>
      </x:c>
      <x:c r="E652" s="15">
        <x:v>43194.5239701389</x:v>
      </x:c>
      <x:c r="F652" t="s">
        <x:v>82</x:v>
      </x:c>
      <x:c r="G652" s="6">
        <x:v>181.642027263976</x:v>
      </x:c>
      <x:c r="H652" t="s">
        <x:v>83</x:v>
      </x:c>
      <x:c r="I652" s="6">
        <x:v>27.2195996407399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21.952</x:v>
      </x:c>
      <x:c r="R652" s="8">
        <x:v>102716.082291416</x:v>
      </x:c>
      <x:c r="S652" s="12">
        <x:v>237728.778736235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217244</x:v>
      </x:c>
      <x:c r="B653" s="1">
        <x:v>43201.6046125347</x:v>
      </x:c>
      <x:c r="C653" s="6">
        <x:v>10.8532630716667</x:v>
      </x:c>
      <x:c r="D653" s="14" t="s">
        <x:v>77</x:v>
      </x:c>
      <x:c r="E653" s="15">
        <x:v>43194.5239701389</x:v>
      </x:c>
      <x:c r="F653" t="s">
        <x:v>82</x:v>
      </x:c>
      <x:c r="G653" s="6">
        <x:v>181.608625197718</x:v>
      </x:c>
      <x:c r="H653" t="s">
        <x:v>83</x:v>
      </x:c>
      <x:c r="I653" s="6">
        <x:v>27.2170216789787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21.955</x:v>
      </x:c>
      <x:c r="R653" s="8">
        <x:v>102716.196865301</x:v>
      </x:c>
      <x:c r="S653" s="12">
        <x:v>237724.268798475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217245</x:v>
      </x:c>
      <x:c r="B654" s="1">
        <x:v>43201.6046241898</x:v>
      </x:c>
      <x:c r="C654" s="6">
        <x:v>10.87004733</x:v>
      </x:c>
      <x:c r="D654" s="14" t="s">
        <x:v>77</x:v>
      </x:c>
      <x:c r="E654" s="15">
        <x:v>43194.5239701389</x:v>
      </x:c>
      <x:c r="F654" t="s">
        <x:v>82</x:v>
      </x:c>
      <x:c r="G654" s="6">
        <x:v>181.444129641379</x:v>
      </x:c>
      <x:c r="H654" t="s">
        <x:v>83</x:v>
      </x:c>
      <x:c r="I654" s="6">
        <x:v>27.2271836560058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21.962</x:v>
      </x:c>
      <x:c r="R654" s="8">
        <x:v>102717.2062472</x:v>
      </x:c>
      <x:c r="S654" s="12">
        <x:v>237723.214703037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217258</x:v>
      </x:c>
      <x:c r="B655" s="1">
        <x:v>43201.6046354977</x:v>
      </x:c>
      <x:c r="C655" s="6">
        <x:v>10.8863316666667</x:v>
      </x:c>
      <x:c r="D655" s="14" t="s">
        <x:v>77</x:v>
      </x:c>
      <x:c r="E655" s="15">
        <x:v>43194.5239701389</x:v>
      </x:c>
      <x:c r="F655" t="s">
        <x:v>82</x:v>
      </x:c>
      <x:c r="G655" s="6">
        <x:v>181.549225977595</x:v>
      </x:c>
      <x:c r="H655" t="s">
        <x:v>83</x:v>
      </x:c>
      <x:c r="I655" s="6">
        <x:v>27.2251752392281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21.956</x:v>
      </x:c>
      <x:c r="R655" s="8">
        <x:v>102724.156703882</x:v>
      </x:c>
      <x:c r="S655" s="12">
        <x:v>237731.405062961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217273</x:v>
      </x:c>
      <x:c r="B656" s="1">
        <x:v>43201.6046470718</x:v>
      </x:c>
      <x:c r="C656" s="6">
        <x:v>10.902965895</x:v>
      </x:c>
      <x:c r="D656" s="14" t="s">
        <x:v>77</x:v>
      </x:c>
      <x:c r="E656" s="15">
        <x:v>43194.5239701389</x:v>
      </x:c>
      <x:c r="F656" t="s">
        <x:v>82</x:v>
      </x:c>
      <x:c r="G656" s="6">
        <x:v>181.50814729137</x:v>
      </x:c>
      <x:c r="H656" t="s">
        <x:v>83</x:v>
      </x:c>
      <x:c r="I656" s="6">
        <x:v>27.2181607781181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21.961</x:v>
      </x:c>
      <x:c r="R656" s="8">
        <x:v>102713.92444972</x:v>
      </x:c>
      <x:c r="S656" s="12">
        <x:v>237723.796916429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217283</x:v>
      </x:c>
      <x:c r="B657" s="1">
        <x:v>43201.604658831</x:v>
      </x:c>
      <x:c r="C657" s="6">
        <x:v>10.9199168683333</x:v>
      </x:c>
      <x:c r="D657" s="14" t="s">
        <x:v>77</x:v>
      </x:c>
      <x:c r="E657" s="15">
        <x:v>43194.5239701389</x:v>
      </x:c>
      <x:c r="F657" t="s">
        <x:v>82</x:v>
      </x:c>
      <x:c r="G657" s="6">
        <x:v>181.600758123432</x:v>
      </x:c>
      <x:c r="H657" t="s">
        <x:v>83</x:v>
      </x:c>
      <x:c r="I657" s="6">
        <x:v>27.2214281962124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21.954</x:v>
      </x:c>
      <x:c r="R657" s="8">
        <x:v>102733.043151217</x:v>
      </x:c>
      <x:c r="S657" s="12">
        <x:v>237716.786034559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217292</x:v>
      </x:c>
      <x:c r="B658" s="1">
        <x:v>43201.6046704861</x:v>
      </x:c>
      <x:c r="C658" s="6">
        <x:v>10.936701105</x:v>
      </x:c>
      <x:c r="D658" s="14" t="s">
        <x:v>77</x:v>
      </x:c>
      <x:c r="E658" s="15">
        <x:v>43194.5239701389</x:v>
      </x:c>
      <x:c r="F658" t="s">
        <x:v>82</x:v>
      </x:c>
      <x:c r="G658" s="6">
        <x:v>181.520179495277</x:v>
      </x:c>
      <x:c r="H658" t="s">
        <x:v>83</x:v>
      </x:c>
      <x:c r="I658" s="6">
        <x:v>27.2217879121608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21.959</x:v>
      </x:c>
      <x:c r="R658" s="8">
        <x:v>102732.953605543</x:v>
      </x:c>
      <x:c r="S658" s="12">
        <x:v>237719.921326819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217296</x:v>
      </x:c>
      <x:c r="B659" s="1">
        <x:v>43201.6046822917</x:v>
      </x:c>
      <x:c r="C659" s="6">
        <x:v>10.953702065</x:v>
      </x:c>
      <x:c r="D659" s="14" t="s">
        <x:v>77</x:v>
      </x:c>
      <x:c r="E659" s="15">
        <x:v>43194.5239701389</x:v>
      </x:c>
      <x:c r="F659" t="s">
        <x:v>82</x:v>
      </x:c>
      <x:c r="G659" s="6">
        <x:v>181.411064870469</x:v>
      </x:c>
      <x:c r="H659" t="s">
        <x:v>83</x:v>
      </x:c>
      <x:c r="I659" s="6">
        <x:v>27.2421718788637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21.959</x:v>
      </x:c>
      <x:c r="R659" s="8">
        <x:v>102725.410483959</x:v>
      </x:c>
      <x:c r="S659" s="12">
        <x:v>237719.908012124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217309</x:v>
      </x:c>
      <x:c r="B660" s="1">
        <x:v>43201.6046933218</x:v>
      </x:c>
      <x:c r="C660" s="6">
        <x:v>10.969619645</x:v>
      </x:c>
      <x:c r="D660" s="14" t="s">
        <x:v>77</x:v>
      </x:c>
      <x:c r="E660" s="15">
        <x:v>43194.5239701389</x:v>
      </x:c>
      <x:c r="F660" t="s">
        <x:v>82</x:v>
      </x:c>
      <x:c r="G660" s="6">
        <x:v>181.458071600855</x:v>
      </x:c>
      <x:c r="H660" t="s">
        <x:v>83</x:v>
      </x:c>
      <x:c r="I660" s="6">
        <x:v>27.2363264639885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21.958</x:v>
      </x:c>
      <x:c r="R660" s="8">
        <x:v>102732.822584735</x:v>
      </x:c>
      <x:c r="S660" s="12">
        <x:v>237723.109477185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217317</x:v>
      </x:c>
      <x:c r="B661" s="1">
        <x:v>43201.6047050579</x:v>
      </x:c>
      <x:c r="C661" s="6">
        <x:v>10.9864705983333</x:v>
      </x:c>
      <x:c r="D661" s="14" t="s">
        <x:v>77</x:v>
      </x:c>
      <x:c r="E661" s="15">
        <x:v>43194.5239701389</x:v>
      </x:c>
      <x:c r="F661" t="s">
        <x:v>82</x:v>
      </x:c>
      <x:c r="G661" s="6">
        <x:v>181.343575772924</x:v>
      </x:c>
      <x:c r="H661" t="s">
        <x:v>83</x:v>
      </x:c>
      <x:c r="I661" s="6">
        <x:v>27.2371658049851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21.965</x:v>
      </x:c>
      <x:c r="R661" s="8">
        <x:v>102739.719094173</x:v>
      </x:c>
      <x:c r="S661" s="12">
        <x:v>237726.09334206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217330</x:v>
      </x:c>
      <x:c r="B662" s="1">
        <x:v>43201.6047165856</x:v>
      </x:c>
      <x:c r="C662" s="6">
        <x:v>11.0030882116667</x:v>
      </x:c>
      <x:c r="D662" s="14" t="s">
        <x:v>77</x:v>
      </x:c>
      <x:c r="E662" s="15">
        <x:v>43194.5239701389</x:v>
      </x:c>
      <x:c r="F662" t="s">
        <x:v>82</x:v>
      </x:c>
      <x:c r="G662" s="6">
        <x:v>181.451497199538</x:v>
      </x:c>
      <x:c r="H662" t="s">
        <x:v>83</x:v>
      </x:c>
      <x:c r="I662" s="6">
        <x:v>27.234617806178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21.959</x:v>
      </x:c>
      <x:c r="R662" s="8">
        <x:v>102745.781291382</x:v>
      </x:c>
      <x:c r="S662" s="12">
        <x:v>237728.744187472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217335</x:v>
      </x:c>
      <x:c r="B663" s="1">
        <x:v>43201.6047285532</x:v>
      </x:c>
      <x:c r="C663" s="6">
        <x:v>11.020355875</x:v>
      </x:c>
      <x:c r="D663" s="14" t="s">
        <x:v>77</x:v>
      </x:c>
      <x:c r="E663" s="15">
        <x:v>43194.5239701389</x:v>
      </x:c>
      <x:c r="F663" t="s">
        <x:v>82</x:v>
      </x:c>
      <x:c r="G663" s="6">
        <x:v>181.457763105534</x:v>
      </x:c>
      <x:c r="H663" t="s">
        <x:v>83</x:v>
      </x:c>
      <x:c r="I663" s="6">
        <x:v>27.2275733489528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21.961</x:v>
      </x:c>
      <x:c r="R663" s="8">
        <x:v>102746.629789578</x:v>
      </x:c>
      <x:c r="S663" s="12">
        <x:v>237719.618147066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217349</x:v>
      </x:c>
      <x:c r="B664" s="1">
        <x:v>43201.6047398495</x:v>
      </x:c>
      <x:c r="C664" s="6">
        <x:v>11.0366067783333</x:v>
      </x:c>
      <x:c r="D664" s="14" t="s">
        <x:v>77</x:v>
      </x:c>
      <x:c r="E664" s="15">
        <x:v>43194.5239701389</x:v>
      </x:c>
      <x:c r="F664" t="s">
        <x:v>82</x:v>
      </x:c>
      <x:c r="G664" s="6">
        <x:v>181.411712489452</x:v>
      </x:c>
      <x:c r="H664" t="s">
        <x:v>83</x:v>
      </x:c>
      <x:c r="I664" s="6">
        <x:v>27.2391142759666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21.96</x:v>
      </x:c>
      <x:c r="R664" s="8">
        <x:v>102741.979202835</x:v>
      </x:c>
      <x:c r="S664" s="12">
        <x:v>237715.759629351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217362</x:v>
      </x:c>
      <x:c r="B665" s="1">
        <x:v>43201.6047513079</x:v>
      </x:c>
      <x:c r="C665" s="6">
        <x:v>11.0531243833333</x:v>
      </x:c>
      <x:c r="D665" s="14" t="s">
        <x:v>77</x:v>
      </x:c>
      <x:c r="E665" s="15">
        <x:v>43194.5239701389</x:v>
      </x:c>
      <x:c r="F665" t="s">
        <x:v>82</x:v>
      </x:c>
      <x:c r="G665" s="6">
        <x:v>181.46482628681</x:v>
      </x:c>
      <x:c r="H665" t="s">
        <x:v>83</x:v>
      </x:c>
      <x:c r="I665" s="6">
        <x:v>27.2233167053696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21.962</x:v>
      </x:c>
      <x:c r="R665" s="8">
        <x:v>102756.517212496</x:v>
      </x:c>
      <x:c r="S665" s="12">
        <x:v>237724.58328731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217372</x:v>
      </x:c>
      <x:c r="B666" s="1">
        <x:v>43201.6047627662</x:v>
      </x:c>
      <x:c r="C666" s="6">
        <x:v>11.0696086366667</x:v>
      </x:c>
      <x:c r="D666" s="14" t="s">
        <x:v>77</x:v>
      </x:c>
      <x:c r="E666" s="15">
        <x:v>43194.5239701389</x:v>
      </x:c>
      <x:c r="F666" t="s">
        <x:v>82</x:v>
      </x:c>
      <x:c r="G666" s="6">
        <x:v>181.41814535428</x:v>
      </x:c>
      <x:c r="H666" t="s">
        <x:v>83</x:v>
      </x:c>
      <x:c r="I666" s="6">
        <x:v>27.2291021447963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21.963</x:v>
      </x:c>
      <x:c r="R666" s="8">
        <x:v>102756.272694091</x:v>
      </x:c>
      <x:c r="S666" s="12">
        <x:v>237726.359502625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217384</x:v>
      </x:c>
      <x:c r="B667" s="1">
        <x:v>43201.6047744213</x:v>
      </x:c>
      <x:c r="C667" s="6">
        <x:v>11.08637626</x:v>
      </x:c>
      <x:c r="D667" s="14" t="s">
        <x:v>77</x:v>
      </x:c>
      <x:c r="E667" s="15">
        <x:v>43194.5239701389</x:v>
      </x:c>
      <x:c r="F667" t="s">
        <x:v>82</x:v>
      </x:c>
      <x:c r="G667" s="6">
        <x:v>181.396982147922</x:v>
      </x:c>
      <x:c r="H667" t="s">
        <x:v>83</x:v>
      </x:c>
      <x:c r="I667" s="6">
        <x:v>27.2271836560058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21.965</x:v>
      </x:c>
      <x:c r="R667" s="8">
        <x:v>102763.851547304</x:v>
      </x:c>
      <x:c r="S667" s="12">
        <x:v>237724.393371065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217389</x:v>
      </x:c>
      <x:c r="B668" s="1">
        <x:v>43201.6047859606</x:v>
      </x:c>
      <x:c r="C668" s="6">
        <x:v>11.10299384</x:v>
      </x:c>
      <x:c r="D668" s="14" t="s">
        <x:v>77</x:v>
      </x:c>
      <x:c r="E668" s="15">
        <x:v>43194.5239701389</x:v>
      </x:c>
      <x:c r="F668" t="s">
        <x:v>82</x:v>
      </x:c>
      <x:c r="G668" s="6">
        <x:v>181.409653416507</x:v>
      </x:c>
      <x:c r="H668" t="s">
        <x:v>83</x:v>
      </x:c>
      <x:c r="I668" s="6">
        <x:v>27.2248155229167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21.965</x:v>
      </x:c>
      <x:c r="R668" s="8">
        <x:v>102758.040580458</x:v>
      </x:c>
      <x:c r="S668" s="12">
        <x:v>237725.133750138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217395</x:v>
      </x:c>
      <x:c r="B669" s="1">
        <x:v>43201.6047979514</x:v>
      </x:c>
      <x:c r="C669" s="6">
        <x:v>11.1202614783333</x:v>
      </x:c>
      <x:c r="D669" s="14" t="s">
        <x:v>77</x:v>
      </x:c>
      <x:c r="E669" s="15">
        <x:v>43194.5239701389</x:v>
      </x:c>
      <x:c r="F669" t="s">
        <x:v>82</x:v>
      </x:c>
      <x:c r="G669" s="6">
        <x:v>181.408846523561</x:v>
      </x:c>
      <x:c r="H669" t="s">
        <x:v>83</x:v>
      </x:c>
      <x:c r="I669" s="6">
        <x:v>27.2279030891741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21.964</x:v>
      </x:c>
      <x:c r="R669" s="8">
        <x:v>102763.186746408</x:v>
      </x:c>
      <x:c r="S669" s="12">
        <x:v>237722.531606041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217405</x:v>
      </x:c>
      <x:c r="B670" s="1">
        <x:v>43201.6048090625</x:v>
      </x:c>
      <x:c r="C670" s="6">
        <x:v>11.1362790566667</x:v>
      </x:c>
      <x:c r="D670" s="14" t="s">
        <x:v>77</x:v>
      </x:c>
      <x:c r="E670" s="15">
        <x:v>43194.5239701389</x:v>
      </x:c>
      <x:c r="F670" t="s">
        <x:v>82</x:v>
      </x:c>
      <x:c r="G670" s="6">
        <x:v>181.357367570338</x:v>
      </x:c>
      <x:c r="H670" t="s">
        <x:v>83</x:v>
      </x:c>
      <x:c r="I670" s="6">
        <x:v>27.2345878297328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21.965</x:v>
      </x:c>
      <x:c r="R670" s="8">
        <x:v>102763.333482273</x:v>
      </x:c>
      <x:c r="S670" s="12">
        <x:v>237717.343173885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217419</x:v>
      </x:c>
      <x:c r="B671" s="1">
        <x:v>43201.6048207176</x:v>
      </x:c>
      <x:c r="C671" s="6">
        <x:v>11.1530633633333</x:v>
      </x:c>
      <x:c r="D671" s="14" t="s">
        <x:v>77</x:v>
      </x:c>
      <x:c r="E671" s="15">
        <x:v>43194.5239701389</x:v>
      </x:c>
      <x:c r="F671" t="s">
        <x:v>82</x:v>
      </x:c>
      <x:c r="G671" s="6">
        <x:v>181.345995144175</x:v>
      </x:c>
      <x:c r="H671" t="s">
        <x:v>83</x:v>
      </x:c>
      <x:c r="I671" s="6">
        <x:v>27.2308407762102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21.967</x:v>
      </x:c>
      <x:c r="R671" s="8">
        <x:v>102767.114092113</x:v>
      </x:c>
      <x:c r="S671" s="12">
        <x:v>237717.395798852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217431</x:v>
      </x:c>
      <x:c r="B672" s="1">
        <x:v>43201.6048326042</x:v>
      </x:c>
      <x:c r="C672" s="6">
        <x:v>11.17014763</x:v>
      </x:c>
      <x:c r="D672" s="14" t="s">
        <x:v>77</x:v>
      </x:c>
      <x:c r="E672" s="15">
        <x:v>43194.5239701389</x:v>
      </x:c>
      <x:c r="F672" t="s">
        <x:v>82</x:v>
      </x:c>
      <x:c r="G672" s="6">
        <x:v>181.409648547309</x:v>
      </x:c>
      <x:c r="H672" t="s">
        <x:v>83</x:v>
      </x:c>
      <x:c r="I672" s="6">
        <x:v>27.2277532072512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21.964</x:v>
      </x:c>
      <x:c r="R672" s="8">
        <x:v>102771.611592298</x:v>
      </x:c>
      <x:c r="S672" s="12">
        <x:v>237725.258158305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217441</x:v>
      </x:c>
      <x:c r="B673" s="1">
        <x:v>43201.604844294</x:v>
      </x:c>
      <x:c r="C673" s="6">
        <x:v>11.1870152516667</x:v>
      </x:c>
      <x:c r="D673" s="14" t="s">
        <x:v>77</x:v>
      </x:c>
      <x:c r="E673" s="15">
        <x:v>43194.5239701389</x:v>
      </x:c>
      <x:c r="F673" t="s">
        <x:v>82</x:v>
      </x:c>
      <x:c r="G673" s="6">
        <x:v>181.442536862231</x:v>
      </x:c>
      <x:c r="H673" t="s">
        <x:v>83</x:v>
      </x:c>
      <x:c r="I673" s="6">
        <x:v>27.2186703752259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21.965</x:v>
      </x:c>
      <x:c r="R673" s="8">
        <x:v>102770.011403562</x:v>
      </x:c>
      <x:c r="S673" s="12">
        <x:v>237726.278940759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217450</x:v>
      </x:c>
      <x:c r="B674" s="1">
        <x:v>43201.604855787</x:v>
      </x:c>
      <x:c r="C674" s="6">
        <x:v>11.2035662316667</x:v>
      </x:c>
      <x:c r="D674" s="14" t="s">
        <x:v>77</x:v>
      </x:c>
      <x:c r="E674" s="15">
        <x:v>43194.5239701389</x:v>
      </x:c>
      <x:c r="F674" t="s">
        <x:v>82</x:v>
      </x:c>
      <x:c r="G674" s="6">
        <x:v>181.388321058735</x:v>
      </x:c>
      <x:c r="H674" t="s">
        <x:v>83</x:v>
      </x:c>
      <x:c r="I674" s="6">
        <x:v>27.228802380851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21.965</x:v>
      </x:c>
      <x:c r="R674" s="8">
        <x:v>102770.748231152</x:v>
      </x:c>
      <x:c r="S674" s="12">
        <x:v>237716.242805249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217456</x:v>
      </x:c>
      <x:c r="B675" s="1">
        <x:v>43201.6048669329</x:v>
      </x:c>
      <x:c r="C675" s="6">
        <x:v>11.21958374</x:v>
      </x:c>
      <x:c r="D675" s="14" t="s">
        <x:v>77</x:v>
      </x:c>
      <x:c r="E675" s="15">
        <x:v>43194.5239701389</x:v>
      </x:c>
      <x:c r="F675" t="s">
        <x:v>82</x:v>
      </x:c>
      <x:c r="G675" s="6">
        <x:v>181.327081066452</x:v>
      </x:c>
      <x:c r="H675" t="s">
        <x:v>83</x:v>
      </x:c>
      <x:c r="I675" s="6">
        <x:v>27.2314403044929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21.968</x:v>
      </x:c>
      <x:c r="R675" s="8">
        <x:v>102774.903794053</x:v>
      </x:c>
      <x:c r="S675" s="12">
        <x:v>237719.38346354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217470</x:v>
      </x:c>
      <x:c r="B676" s="1">
        <x:v>43201.6048795139</x:v>
      </x:c>
      <x:c r="C676" s="6">
        <x:v>11.2377181516667</x:v>
      </x:c>
      <x:c r="D676" s="14" t="s">
        <x:v>77</x:v>
      </x:c>
      <x:c r="E676" s="15">
        <x:v>43194.5239701389</x:v>
      </x:c>
      <x:c r="F676" t="s">
        <x:v>82</x:v>
      </x:c>
      <x:c r="G676" s="6">
        <x:v>181.4255373574</x:v>
      </x:c>
      <x:c r="H676" t="s">
        <x:v>83</x:v>
      </x:c>
      <x:c r="I676" s="6">
        <x:v>27.2189101856566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21.966</x:v>
      </x:c>
      <x:c r="R676" s="8">
        <x:v>102784.738616638</x:v>
      </x:c>
      <x:c r="S676" s="12">
        <x:v>237711.484272774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217476</x:v>
      </x:c>
      <x:c r="B677" s="1">
        <x:v>43201.604890625</x:v>
      </x:c>
      <x:c r="C677" s="6">
        <x:v>11.2537190366667</x:v>
      </x:c>
      <x:c r="D677" s="14" t="s">
        <x:v>77</x:v>
      </x:c>
      <x:c r="E677" s="15">
        <x:v>43194.5239701389</x:v>
      </x:c>
      <x:c r="F677" t="s">
        <x:v>82</x:v>
      </x:c>
      <x:c r="G677" s="6">
        <x:v>181.360118675271</x:v>
      </x:c>
      <x:c r="H677" t="s">
        <x:v>83</x:v>
      </x:c>
      <x:c r="I677" s="6">
        <x:v>27.2223274861549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21.969</x:v>
      </x:c>
      <x:c r="R677" s="8">
        <x:v>102783.675078752</x:v>
      </x:c>
      <x:c r="S677" s="12">
        <x:v>237733.075753073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217489</x:v>
      </x:c>
      <x:c r="B678" s="1">
        <x:v>43201.6049059375</x:v>
      </x:c>
      <x:c r="C678" s="6">
        <x:v>11.27577032</x:v>
      </x:c>
      <x:c r="D678" s="14" t="s">
        <x:v>77</x:v>
      </x:c>
      <x:c r="E678" s="15">
        <x:v>43194.5239701389</x:v>
      </x:c>
      <x:c r="F678" t="s">
        <x:v>82</x:v>
      </x:c>
      <x:c r="G678" s="6">
        <x:v>181.250607814128</x:v>
      </x:c>
      <x:c r="H678" t="s">
        <x:v>83</x:v>
      </x:c>
      <x:c r="I678" s="6">
        <x:v>27.2457390857639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21.968</x:v>
      </x:c>
      <x:c r="R678" s="8">
        <x:v>102798.628663542</x:v>
      </x:c>
      <x:c r="S678" s="12">
        <x:v>237737.855763828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217502</x:v>
      </x:c>
      <x:c r="B679" s="1">
        <x:v>43201.6049142708</x:v>
      </x:c>
      <x:c r="C679" s="6">
        <x:v>11.2877709933333</x:v>
      </x:c>
      <x:c r="D679" s="14" t="s">
        <x:v>77</x:v>
      </x:c>
      <x:c r="E679" s="15">
        <x:v>43194.5239701389</x:v>
      </x:c>
      <x:c r="F679" t="s">
        <x:v>82</x:v>
      </x:c>
      <x:c r="G679" s="6">
        <x:v>181.167620367486</x:v>
      </x:c>
      <x:c r="H679" t="s">
        <x:v>83</x:v>
      </x:c>
      <x:c r="I679" s="6">
        <x:v>27.2524538384487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21.971</x:v>
      </x:c>
      <x:c r="R679" s="8">
        <x:v>102788.021604776</x:v>
      </x:c>
      <x:c r="S679" s="12">
        <x:v>237717.787656494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217512</x:v>
      </x:c>
      <x:c r="B680" s="1">
        <x:v>43201.6049253472</x:v>
      </x:c>
      <x:c r="C680" s="6">
        <x:v>11.3037385133333</x:v>
      </x:c>
      <x:c r="D680" s="14" t="s">
        <x:v>77</x:v>
      </x:c>
      <x:c r="E680" s="15">
        <x:v>43194.5239701389</x:v>
      </x:c>
      <x:c r="F680" t="s">
        <x:v>82</x:v>
      </x:c>
      <x:c r="G680" s="6">
        <x:v>181.212309197549</x:v>
      </x:c>
      <x:c r="H680" t="s">
        <x:v>83</x:v>
      </x:c>
      <x:c r="I680" s="6">
        <x:v>27.2499657812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21.969</x:v>
      </x:c>
      <x:c r="R680" s="8">
        <x:v>102777.643939782</x:v>
      </x:c>
      <x:c r="S680" s="12">
        <x:v>237721.367896688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217515</x:v>
      </x:c>
      <x:c r="B681" s="1">
        <x:v>43201.6049368403</x:v>
      </x:c>
      <x:c r="C681" s="6">
        <x:v>11.3202894483333</x:v>
      </x:c>
      <x:c r="D681" s="14" t="s">
        <x:v>77</x:v>
      </x:c>
      <x:c r="E681" s="15">
        <x:v>43194.5239701389</x:v>
      </x:c>
      <x:c r="F681" t="s">
        <x:v>82</x:v>
      </x:c>
      <x:c r="G681" s="6">
        <x:v>181.284450576515</x:v>
      </x:c>
      <x:c r="H681" t="s">
        <x:v>83</x:v>
      </x:c>
      <x:c r="I681" s="6">
        <x:v>27.233538654325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21.97</x:v>
      </x:c>
      <x:c r="R681" s="8">
        <x:v>102791.400313521</x:v>
      </x:c>
      <x:c r="S681" s="12">
        <x:v>237720.870485853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217531</x:v>
      </x:c>
      <x:c r="B682" s="1">
        <x:v>43201.6049482292</x:v>
      </x:c>
      <x:c r="C682" s="6">
        <x:v>11.3366903716667</x:v>
      </x:c>
      <x:c r="D682" s="14" t="s">
        <x:v>77</x:v>
      </x:c>
      <x:c r="E682" s="15">
        <x:v>43194.5239701389</x:v>
      </x:c>
      <x:c r="F682" t="s">
        <x:v>82</x:v>
      </x:c>
      <x:c r="G682" s="6">
        <x:v>181.233836865057</x:v>
      </x:c>
      <x:c r="H682" t="s">
        <x:v>83</x:v>
      </x:c>
      <x:c r="I682" s="6">
        <x:v>27.2312604459967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21.974</x:v>
      </x:c>
      <x:c r="R682" s="8">
        <x:v>102794.89234535</x:v>
      </x:c>
      <x:c r="S682" s="12">
        <x:v>237722.030498008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217538</x:v>
      </x:c>
      <x:c r="B683" s="1">
        <x:v>43201.6049606134</x:v>
      </x:c>
      <x:c r="C683" s="6">
        <x:v>11.354474685</x:v>
      </x:c>
      <x:c r="D683" s="14" t="s">
        <x:v>77</x:v>
      </x:c>
      <x:c r="E683" s="15">
        <x:v>43194.5239701389</x:v>
      </x:c>
      <x:c r="F683" t="s">
        <x:v>82</x:v>
      </x:c>
      <x:c r="G683" s="6">
        <x:v>181.312359430565</x:v>
      </x:c>
      <x:c r="H683" t="s">
        <x:v>83</x:v>
      </x:c>
      <x:c r="I683" s="6">
        <x:v>27.2224473914989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21.972</x:v>
      </x:c>
      <x:c r="R683" s="8">
        <x:v>102800.345139357</x:v>
      </x:c>
      <x:c r="S683" s="12">
        <x:v>237728.698694599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217545</x:v>
      </x:c>
      <x:c r="B684" s="1">
        <x:v>43201.6049719097</x:v>
      </x:c>
      <x:c r="C684" s="6">
        <x:v>11.3707589983333</x:v>
      </x:c>
      <x:c r="D684" s="14" t="s">
        <x:v>77</x:v>
      </x:c>
      <x:c r="E684" s="15">
        <x:v>43194.5239701389</x:v>
      </x:c>
      <x:c r="F684" t="s">
        <x:v>82</x:v>
      </x:c>
      <x:c r="G684" s="6">
        <x:v>181.187536633901</x:v>
      </x:c>
      <x:c r="H684" t="s">
        <x:v>83</x:v>
      </x:c>
      <x:c r="I684" s="6">
        <x:v>27.2369859461824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21.975</x:v>
      </x:c>
      <x:c r="R684" s="8">
        <x:v>102795.927535792</x:v>
      </x:c>
      <x:c r="S684" s="12">
        <x:v>237717.197061081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217556</x:v>
      </x:c>
      <x:c r="B685" s="1">
        <x:v>43201.6049826736</x:v>
      </x:c>
      <x:c r="C685" s="6">
        <x:v>11.3862764933333</x:v>
      </x:c>
      <x:c r="D685" s="14" t="s">
        <x:v>77</x:v>
      </x:c>
      <x:c r="E685" s="15">
        <x:v>43194.5239701389</x:v>
      </x:c>
      <x:c r="F685" t="s">
        <x:v>82</x:v>
      </x:c>
      <x:c r="G685" s="6">
        <x:v>181.21588846177</x:v>
      </x:c>
      <x:c r="H685" t="s">
        <x:v>83</x:v>
      </x:c>
      <x:c r="I685" s="6">
        <x:v>27.234617806178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21.974</x:v>
      </x:c>
      <x:c r="R685" s="8">
        <x:v>102796.451834726</x:v>
      </x:c>
      <x:c r="S685" s="12">
        <x:v>237707.69741802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217573</x:v>
      </x:c>
      <x:c r="B686" s="1">
        <x:v>43201.6049943634</x:v>
      </x:c>
      <x:c r="C686" s="6">
        <x:v>11.40307748</x:v>
      </x:c>
      <x:c r="D686" s="14" t="s">
        <x:v>77</x:v>
      </x:c>
      <x:c r="E686" s="15">
        <x:v>43194.5239701389</x:v>
      </x:c>
      <x:c r="F686" t="s">
        <x:v>82</x:v>
      </x:c>
      <x:c r="G686" s="6">
        <x:v>181.219253711881</x:v>
      </x:c>
      <x:c r="H686" t="s">
        <x:v>83</x:v>
      </x:c>
      <x:c r="I686" s="6">
        <x:v>27.2339883008881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21.974</x:v>
      </x:c>
      <x:c r="R686" s="8">
        <x:v>102806.880591644</x:v>
      </x:c>
      <x:c r="S686" s="12">
        <x:v>237719.689316757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217584</x:v>
      </x:c>
      <x:c r="B687" s="1">
        <x:v>43201.6050059838</x:v>
      </x:c>
      <x:c r="C687" s="6">
        <x:v>11.41981174</x:v>
      </x:c>
      <x:c r="D687" s="14" t="s">
        <x:v>77</x:v>
      </x:c>
      <x:c r="E687" s="15">
        <x:v>43194.5239701389</x:v>
      </x:c>
      <x:c r="F687" t="s">
        <x:v>82</x:v>
      </x:c>
      <x:c r="G687" s="6">
        <x:v>181.316046554084</x:v>
      </x:c>
      <x:c r="H687" t="s">
        <x:v>83</x:v>
      </x:c>
      <x:c r="I687" s="6">
        <x:v>27.2217579358307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21.972</x:v>
      </x:c>
      <x:c r="R687" s="8">
        <x:v>102805.412369358</x:v>
      </x:c>
      <x:c r="S687" s="12">
        <x:v>237724.874488377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217588</x:v>
      </x:c>
      <x:c r="B688" s="1">
        <x:v>43201.6050180903</x:v>
      </x:c>
      <x:c r="C688" s="6">
        <x:v>11.4372793883333</x:v>
      </x:c>
      <x:c r="D688" s="14" t="s">
        <x:v>77</x:v>
      </x:c>
      <x:c r="E688" s="15">
        <x:v>43194.5239701389</x:v>
      </x:c>
      <x:c r="F688" t="s">
        <x:v>82</x:v>
      </x:c>
      <x:c r="G688" s="6">
        <x:v>181.198122356056</x:v>
      </x:c>
      <x:c r="H688" t="s">
        <x:v>83</x:v>
      </x:c>
      <x:c r="I688" s="6">
        <x:v>27.2320698093049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21.976</x:v>
      </x:c>
      <x:c r="R688" s="8">
        <x:v>102820.137647085</x:v>
      </x:c>
      <x:c r="S688" s="12">
        <x:v>237723.792641247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217601</x:v>
      </x:c>
      <x:c r="B689" s="1">
        <x:v>43201.6050293981</x:v>
      </x:c>
      <x:c r="C689" s="6">
        <x:v>11.453546985</x:v>
      </x:c>
      <x:c r="D689" s="14" t="s">
        <x:v>77</x:v>
      </x:c>
      <x:c r="E689" s="15">
        <x:v>43194.5239701389</x:v>
      </x:c>
      <x:c r="F689" t="s">
        <x:v>82</x:v>
      </x:c>
      <x:c r="G689" s="6">
        <x:v>181.102053499217</x:v>
      </x:c>
      <x:c r="H689" t="s">
        <x:v>83</x:v>
      </x:c>
      <x:c r="I689" s="6">
        <x:v>27.2383049109603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21.98</x:v>
      </x:c>
      <x:c r="R689" s="8">
        <x:v>102815.62294329</x:v>
      </x:c>
      <x:c r="S689" s="12">
        <x:v>237713.115801973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217608</x:v>
      </x:c>
      <x:c r="B690" s="1">
        <x:v>43201.605040625</x:v>
      </x:c>
      <x:c r="C690" s="6">
        <x:v>11.46969789</x:v>
      </x:c>
      <x:c r="D690" s="14" t="s">
        <x:v>77</x:v>
      </x:c>
      <x:c r="E690" s="15">
        <x:v>43194.5239701389</x:v>
      </x:c>
      <x:c r="F690" t="s">
        <x:v>82</x:v>
      </x:c>
      <x:c r="G690" s="6">
        <x:v>181.219273190643</x:v>
      </x:c>
      <x:c r="H690" t="s">
        <x:v>83</x:v>
      </x:c>
      <x:c r="I690" s="6">
        <x:v>27.2281129238768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21.976</x:v>
      </x:c>
      <x:c r="R690" s="8">
        <x:v>102819.651735158</x:v>
      </x:c>
      <x:c r="S690" s="12">
        <x:v>237726.420946853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217616</x:v>
      </x:c>
      <x:c r="B691" s="1">
        <x:v>43201.6050525463</x:v>
      </x:c>
      <x:c r="C691" s="6">
        <x:v>11.4868822133333</x:v>
      </x:c>
      <x:c r="D691" s="14" t="s">
        <x:v>77</x:v>
      </x:c>
      <x:c r="E691" s="15">
        <x:v>43194.5239701389</x:v>
      </x:c>
      <x:c r="F691" t="s">
        <x:v>82</x:v>
      </x:c>
      <x:c r="G691" s="6">
        <x:v>181.254653387319</x:v>
      </x:c>
      <x:c r="H691" t="s">
        <x:v>83</x:v>
      </x:c>
      <x:c r="I691" s="6">
        <x:v>27.2332388899831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21.972</x:v>
      </x:c>
      <x:c r="R691" s="8">
        <x:v>102823.227183185</x:v>
      </x:c>
      <x:c r="S691" s="12">
        <x:v>237717.376610294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217629</x:v>
      </x:c>
      <x:c r="B692" s="1">
        <x:v>43201.6050642014</x:v>
      </x:c>
      <x:c r="C692" s="6">
        <x:v>11.5036498483333</x:v>
      </x:c>
      <x:c r="D692" s="14" t="s">
        <x:v>77</x:v>
      </x:c>
      <x:c r="E692" s="15">
        <x:v>43194.5239701389</x:v>
      </x:c>
      <x:c r="F692" t="s">
        <x:v>82</x:v>
      </x:c>
      <x:c r="G692" s="6">
        <x:v>181.218462336621</x:v>
      </x:c>
      <x:c r="H692" t="s">
        <x:v>83</x:v>
      </x:c>
      <x:c r="I692" s="6">
        <x:v>27.2312004931669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21.975</x:v>
      </x:c>
      <x:c r="R692" s="8">
        <x:v>102833.717309543</x:v>
      </x:c>
      <x:c r="S692" s="12">
        <x:v>237715.514711392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217637</x:v>
      </x:c>
      <x:c r="B693" s="1">
        <x:v>43201.6050756597</x:v>
      </x:c>
      <x:c r="C693" s="6">
        <x:v>11.5201674183333</x:v>
      </x:c>
      <x:c r="D693" s="14" t="s">
        <x:v>77</x:v>
      </x:c>
      <x:c r="E693" s="15">
        <x:v>43194.5239701389</x:v>
      </x:c>
      <x:c r="F693" t="s">
        <x:v>82</x:v>
      </x:c>
      <x:c r="G693" s="6">
        <x:v>181.125424970625</x:v>
      </x:c>
      <x:c r="H693" t="s">
        <x:v>83</x:v>
      </x:c>
      <x:c r="I693" s="6">
        <x:v>27.2368660403195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21.979</x:v>
      </x:c>
      <x:c r="R693" s="8">
        <x:v>102821.85077505</x:v>
      </x:c>
      <x:c r="S693" s="12">
        <x:v>237708.858675797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217648</x:v>
      </x:c>
      <x:c r="B694" s="1">
        <x:v>43201.6050873032</x:v>
      </x:c>
      <x:c r="C694" s="6">
        <x:v>11.5369184183333</x:v>
      </x:c>
      <x:c r="D694" s="14" t="s">
        <x:v>77</x:v>
      </x:c>
      <x:c r="E694" s="15">
        <x:v>43194.5239701389</x:v>
      </x:c>
      <x:c r="F694" t="s">
        <x:v>82</x:v>
      </x:c>
      <x:c r="G694" s="6">
        <x:v>181.157919237803</x:v>
      </x:c>
      <x:c r="H694" t="s">
        <x:v>83</x:v>
      </x:c>
      <x:c r="I694" s="6">
        <x:v>27.2366562050693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21.977</x:v>
      </x:c>
      <x:c r="R694" s="8">
        <x:v>102829.491318364</x:v>
      </x:c>
      <x:c r="S694" s="12">
        <x:v>237717.141691025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217661</x:v>
      </x:c>
      <x:c r="B695" s="1">
        <x:v>43201.6050988079</x:v>
      </x:c>
      <x:c r="C695" s="6">
        <x:v>11.5534859533333</x:v>
      </x:c>
      <x:c r="D695" s="14" t="s">
        <x:v>77</x:v>
      </x:c>
      <x:c r="E695" s="15">
        <x:v>43194.5239701389</x:v>
      </x:c>
      <x:c r="F695" t="s">
        <x:v>82</x:v>
      </x:c>
      <x:c r="G695" s="6">
        <x:v>181.161167515661</x:v>
      </x:c>
      <x:c r="H695" t="s">
        <x:v>83</x:v>
      </x:c>
      <x:c r="I695" s="6">
        <x:v>27.2243059248758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21.981</x:v>
      </x:c>
      <x:c r="R695" s="8">
        <x:v>102832.877359419</x:v>
      </x:c>
      <x:c r="S695" s="12">
        <x:v>237711.309641685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217668</x:v>
      </x:c>
      <x:c r="B696" s="1">
        <x:v>43201.6051103356</x:v>
      </x:c>
      <x:c r="C696" s="6">
        <x:v>11.570086875</x:v>
      </x:c>
      <x:c r="D696" s="14" t="s">
        <x:v>77</x:v>
      </x:c>
      <x:c r="E696" s="15">
        <x:v>43194.5239701389</x:v>
      </x:c>
      <x:c r="F696" t="s">
        <x:v>82</x:v>
      </x:c>
      <x:c r="G696" s="6">
        <x:v>181.222336126579</x:v>
      </x:c>
      <x:c r="H696" t="s">
        <x:v>83</x:v>
      </x:c>
      <x:c r="I696" s="6">
        <x:v>27.2216680068404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21.978</x:v>
      </x:c>
      <x:c r="R696" s="8">
        <x:v>102834.448098284</x:v>
      </x:c>
      <x:c r="S696" s="12">
        <x:v>237718.013721001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217680</x:v>
      </x:c>
      <x:c r="B697" s="1">
        <x:v>43201.605121875</x:v>
      </x:c>
      <x:c r="C697" s="6">
        <x:v>11.5867378533333</x:v>
      </x:c>
      <x:c r="D697" s="14" t="s">
        <x:v>77</x:v>
      </x:c>
      <x:c r="E697" s="15">
        <x:v>43194.5239701389</x:v>
      </x:c>
      <x:c r="F697" t="s">
        <x:v>82</x:v>
      </x:c>
      <x:c r="G697" s="6">
        <x:v>181.215945057947</x:v>
      </x:c>
      <x:c r="H697" t="s">
        <x:v>83</x:v>
      </x:c>
      <x:c r="I697" s="6">
        <x:v>27.2169917026908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21.98</x:v>
      </x:c>
      <x:c r="R697" s="8">
        <x:v>102834.879935081</x:v>
      </x:c>
      <x:c r="S697" s="12">
        <x:v>237720.491535265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217690</x:v>
      </x:c>
      <x:c r="B698" s="1">
        <x:v>43201.6051334838</x:v>
      </x:c>
      <x:c r="C698" s="6">
        <x:v>11.6034555233333</x:v>
      </x:c>
      <x:c r="D698" s="14" t="s">
        <x:v>77</x:v>
      </x:c>
      <x:c r="E698" s="15">
        <x:v>43194.5239701389</x:v>
      </x:c>
      <x:c r="F698" t="s">
        <x:v>82</x:v>
      </x:c>
      <x:c r="G698" s="6">
        <x:v>181.165757835311</x:v>
      </x:c>
      <x:c r="H698" t="s">
        <x:v>83</x:v>
      </x:c>
      <x:c r="I698" s="6">
        <x:v>27.2381250520966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21.976</x:v>
      </x:c>
      <x:c r="R698" s="8">
        <x:v>102838.367384902</x:v>
      </x:c>
      <x:c r="S698" s="12">
        <x:v>237704.822138057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217698</x:v>
      </x:c>
      <x:c r="B699" s="1">
        <x:v>43201.6051447917</x:v>
      </x:c>
      <x:c r="C699" s="6">
        <x:v>11.6197397333333</x:v>
      </x:c>
      <x:c r="D699" s="14" t="s">
        <x:v>77</x:v>
      </x:c>
      <x:c r="E699" s="15">
        <x:v>43194.5239701389</x:v>
      </x:c>
      <x:c r="F699" t="s">
        <x:v>82</x:v>
      </x:c>
      <x:c r="G699" s="6">
        <x:v>181.141246258321</x:v>
      </x:c>
      <x:c r="H699" t="s">
        <x:v>83</x:v>
      </x:c>
      <x:c r="I699" s="6">
        <x:v>27.2427114561347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21.976</x:v>
      </x:c>
      <x:c r="R699" s="8">
        <x:v>102845.052126332</x:v>
      </x:c>
      <x:c r="S699" s="12">
        <x:v>237719.546562932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217707</x:v>
      </x:c>
      <x:c r="B700" s="1">
        <x:v>43201.6051566782</x:v>
      </x:c>
      <x:c r="C700" s="6">
        <x:v>11.6368240116667</x:v>
      </x:c>
      <x:c r="D700" s="14" t="s">
        <x:v>77</x:v>
      </x:c>
      <x:c r="E700" s="15">
        <x:v>43194.5239701389</x:v>
      </x:c>
      <x:c r="F700" t="s">
        <x:v>82</x:v>
      </x:c>
      <x:c r="G700" s="6">
        <x:v>181.131018834613</x:v>
      </x:c>
      <x:c r="H700" t="s">
        <x:v>83</x:v>
      </x:c>
      <x:c r="I700" s="6">
        <x:v>27.2387545581623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21.978</x:v>
      </x:c>
      <x:c r="R700" s="8">
        <x:v>102848.47255378</x:v>
      </x:c>
      <x:c r="S700" s="12">
        <x:v>237727.682045189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217719</x:v>
      </x:c>
      <x:c r="B701" s="1">
        <x:v>43201.6051680208</x:v>
      </x:c>
      <x:c r="C701" s="6">
        <x:v>11.6531416316667</x:v>
      </x:c>
      <x:c r="D701" s="14" t="s">
        <x:v>77</x:v>
      </x:c>
      <x:c r="E701" s="15">
        <x:v>43194.5239701389</x:v>
      </x:c>
      <x:c r="F701" t="s">
        <x:v>82</x:v>
      </x:c>
      <x:c r="G701" s="6">
        <x:v>181.064767544795</x:v>
      </x:c>
      <x:c r="H701" t="s">
        <x:v>83</x:v>
      </x:c>
      <x:c r="I701" s="6">
        <x:v>27.2394140408337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21.982</x:v>
      </x:c>
      <x:c r="R701" s="8">
        <x:v>102847.238497955</x:v>
      </x:c>
      <x:c r="S701" s="12">
        <x:v>237713.815684324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217729</x:v>
      </x:c>
      <x:c r="B702" s="1">
        <x:v>43201.6051797106</x:v>
      </x:c>
      <x:c r="C702" s="6">
        <x:v>11.6699592083333</x:v>
      </x:c>
      <x:c r="D702" s="14" t="s">
        <x:v>77</x:v>
      </x:c>
      <x:c r="E702" s="15">
        <x:v>43194.5239701389</x:v>
      </x:c>
      <x:c r="F702" t="s">
        <x:v>82</x:v>
      </x:c>
      <x:c r="G702" s="6">
        <x:v>181.093764561038</x:v>
      </x:c>
      <x:c r="H702" t="s">
        <x:v>83</x:v>
      </x:c>
      <x:c r="I702" s="6">
        <x:v>27.2310506110971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21.983</x:v>
      </x:c>
      <x:c r="R702" s="8">
        <x:v>102856.422850617</x:v>
      </x:c>
      <x:c r="S702" s="12">
        <x:v>237713.170507202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217737</x:v>
      </x:c>
      <x:c r="B703" s="1">
        <x:v>43201.6051914352</x:v>
      </x:c>
      <x:c r="C703" s="6">
        <x:v>11.68686016</x:v>
      </x:c>
      <x:c r="D703" s="14" t="s">
        <x:v>77</x:v>
      </x:c>
      <x:c r="E703" s="15">
        <x:v>43194.5239701389</x:v>
      </x:c>
      <x:c r="F703" t="s">
        <x:v>82</x:v>
      </x:c>
      <x:c r="G703" s="6">
        <x:v>181.030182053327</x:v>
      </x:c>
      <x:c r="H703" t="s">
        <x:v>83</x:v>
      </x:c>
      <x:c r="I703" s="6">
        <x:v>27.2458889684899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21.982</x:v>
      </x:c>
      <x:c r="R703" s="8">
        <x:v>102857.334810043</x:v>
      </x:c>
      <x:c r="S703" s="12">
        <x:v>237721.60970753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217745</x:v>
      </x:c>
      <x:c r="B704" s="1">
        <x:v>43201.6052029745</x:v>
      </x:c>
      <x:c r="C704" s="6">
        <x:v>11.7034777633333</x:v>
      </x:c>
      <x:c r="D704" s="14" t="s">
        <x:v>77</x:v>
      </x:c>
      <x:c r="E704" s="15">
        <x:v>43194.5239701389</x:v>
      </x:c>
      <x:c r="F704" t="s">
        <x:v>82</x:v>
      </x:c>
      <x:c r="G704" s="6">
        <x:v>181.129498905448</x:v>
      </x:c>
      <x:c r="H704" t="s">
        <x:v>83</x:v>
      </x:c>
      <x:c r="I704" s="6">
        <x:v>27.2184905174145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21.985</x:v>
      </x:c>
      <x:c r="R704" s="8">
        <x:v>102857.589468685</x:v>
      </x:c>
      <x:c r="S704" s="12">
        <x:v>237720.72484287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217755</x:v>
      </x:c>
      <x:c r="B705" s="1">
        <x:v>43201.6052148148</x:v>
      </x:c>
      <x:c r="C705" s="6">
        <x:v>11.72054544</x:v>
      </x:c>
      <x:c r="D705" s="14" t="s">
        <x:v>77</x:v>
      </x:c>
      <x:c r="E705" s="15">
        <x:v>43194.5239701389</x:v>
      </x:c>
      <x:c r="F705" t="s">
        <x:v>82</x:v>
      </x:c>
      <x:c r="G705" s="6">
        <x:v>181.164391700136</x:v>
      </x:c>
      <x:c r="H705" t="s">
        <x:v>83</x:v>
      </x:c>
      <x:c r="I705" s="6">
        <x:v>27.2178310388535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21.983</x:v>
      </x:c>
      <x:c r="R705" s="8">
        <x:v>102855.114088688</x:v>
      </x:c>
      <x:c r="S705" s="12">
        <x:v>237714.946373325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217766</x:v>
      </x:c>
      <x:c r="B706" s="1">
        <x:v>43201.6052261574</x:v>
      </x:c>
      <x:c r="C706" s="6">
        <x:v>11.736862955</x:v>
      </x:c>
      <x:c r="D706" s="14" t="s">
        <x:v>77</x:v>
      </x:c>
      <x:c r="E706" s="15">
        <x:v>43194.5239701389</x:v>
      </x:c>
      <x:c r="F706" t="s">
        <x:v>82</x:v>
      </x:c>
      <x:c r="G706" s="6">
        <x:v>181.100514779764</x:v>
      </x:c>
      <x:c r="H706" t="s">
        <x:v>83</x:v>
      </x:c>
      <x:c r="I706" s="6">
        <x:v>27.2239162323081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21.985</x:v>
      </x:c>
      <x:c r="R706" s="8">
        <x:v>102857.800069737</x:v>
      </x:c>
      <x:c r="S706" s="12">
        <x:v>237713.316070207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217777</x:v>
      </x:c>
      <x:c r="B707" s="1">
        <x:v>43201.6052377315</x:v>
      </x:c>
      <x:c r="C707" s="6">
        <x:v>11.7535306266667</x:v>
      </x:c>
      <x:c r="D707" s="14" t="s">
        <x:v>77</x:v>
      </x:c>
      <x:c r="E707" s="15">
        <x:v>43194.5239701389</x:v>
      </x:c>
      <x:c r="F707" t="s">
        <x:v>82</x:v>
      </x:c>
      <x:c r="G707" s="6">
        <x:v>181.133640579178</x:v>
      </x:c>
      <x:c r="H707" t="s">
        <x:v>83</x:v>
      </x:c>
      <x:c r="I707" s="6">
        <x:v>27.2235864924787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21.983</x:v>
      </x:c>
      <x:c r="R707" s="8">
        <x:v>102868.406219207</x:v>
      </x:c>
      <x:c r="S707" s="12">
        <x:v>237722.134256551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217786</x:v>
      </x:c>
      <x:c r="B708" s="1">
        <x:v>43201.6052492245</x:v>
      </x:c>
      <x:c r="C708" s="6">
        <x:v>11.7700981733333</x:v>
      </x:c>
      <x:c r="D708" s="14" t="s">
        <x:v>77</x:v>
      </x:c>
      <x:c r="E708" s="15">
        <x:v>43194.5239701389</x:v>
      </x:c>
      <x:c r="F708" t="s">
        <x:v>82</x:v>
      </x:c>
      <x:c r="G708" s="6">
        <x:v>181.064821873346</x:v>
      </x:c>
      <x:c r="H708" t="s">
        <x:v>83</x:v>
      </x:c>
      <x:c r="I708" s="6">
        <x:v>27.2276632781004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21.986</x:v>
      </x:c>
      <x:c r="R708" s="8">
        <x:v>102874.760006824</x:v>
      </x:c>
      <x:c r="S708" s="12">
        <x:v>237724.022290682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217801</x:v>
      </x:c>
      <x:c r="B709" s="1">
        <x:v>43201.6052606134</x:v>
      </x:c>
      <x:c r="C709" s="6">
        <x:v>11.786482485</x:v>
      </x:c>
      <x:c r="D709" s="14" t="s">
        <x:v>77</x:v>
      </x:c>
      <x:c r="E709" s="15">
        <x:v>43194.5239701389</x:v>
      </x:c>
      <x:c r="F709" t="s">
        <x:v>82</x:v>
      </x:c>
      <x:c r="G709" s="6">
        <x:v>181.078578241387</x:v>
      </x:c>
      <x:c r="H709" t="s">
        <x:v>83</x:v>
      </x:c>
      <x:c r="I709" s="6">
        <x:v>27.2280229947169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21.985</x:v>
      </x:c>
      <x:c r="R709" s="8">
        <x:v>102873.630883219</x:v>
      </x:c>
      <x:c r="S709" s="12">
        <x:v>237721.009666257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217811</x:v>
      </x:c>
      <x:c r="B710" s="1">
        <x:v>43201.6052721412</x:v>
      </x:c>
      <x:c r="C710" s="6">
        <x:v>11.8031167116667</x:v>
      </x:c>
      <x:c r="D710" s="14" t="s">
        <x:v>77</x:v>
      </x:c>
      <x:c r="E710" s="15">
        <x:v>43194.5239701389</x:v>
      </x:c>
      <x:c r="F710" t="s">
        <x:v>82</x:v>
      </x:c>
      <x:c r="G710" s="6">
        <x:v>181.046784361021</x:v>
      </x:c>
      <x:c r="H710" t="s">
        <x:v>83</x:v>
      </x:c>
      <x:c r="I710" s="6">
        <x:v>27.2192998776427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21.99</x:v>
      </x:c>
      <x:c r="R710" s="8">
        <x:v>102871.158838885</x:v>
      </x:c>
      <x:c r="S710" s="12">
        <x:v>237730.473050067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217815</x:v>
      </x:c>
      <x:c r="B711" s="1">
        <x:v>43201.6052840625</x:v>
      </x:c>
      <x:c r="C711" s="6">
        <x:v>11.8202843533333</x:v>
      </x:c>
      <x:c r="D711" s="14" t="s">
        <x:v>77</x:v>
      </x:c>
      <x:c r="E711" s="15">
        <x:v>43194.5239701389</x:v>
      </x:c>
      <x:c r="F711" t="s">
        <x:v>82</x:v>
      </x:c>
      <x:c r="G711" s="6">
        <x:v>181.036192798006</x:v>
      </x:c>
      <x:c r="H711" t="s">
        <x:v>83</x:v>
      </x:c>
      <x:c r="I711" s="6">
        <x:v>27.227153679627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21.988</x:v>
      </x:c>
      <x:c r="R711" s="8">
        <x:v>102883.47530529</x:v>
      </x:c>
      <x:c r="S711" s="12">
        <x:v>237722.655104298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217832</x:v>
      </x:c>
      <x:c r="B712" s="1">
        <x:v>43201.6052956018</x:v>
      </x:c>
      <x:c r="C712" s="6">
        <x:v>11.8368852866667</x:v>
      </x:c>
      <x:c r="D712" s="14" t="s">
        <x:v>77</x:v>
      </x:c>
      <x:c r="E712" s="15">
        <x:v>43194.5239701389</x:v>
      </x:c>
      <x:c r="F712" t="s">
        <x:v>82</x:v>
      </x:c>
      <x:c r="G712" s="6">
        <x:v>181.118758221165</x:v>
      </x:c>
      <x:c r="H712" t="s">
        <x:v>83</x:v>
      </x:c>
      <x:c r="I712" s="6">
        <x:v>27.2234366107486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21.984</x:v>
      </x:c>
      <x:c r="R712" s="8">
        <x:v>102881.699253896</x:v>
      </x:c>
      <x:c r="S712" s="12">
        <x:v>237715.430380891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217836</x:v>
      </x:c>
      <x:c r="B713" s="1">
        <x:v>43201.6053069444</x:v>
      </x:c>
      <x:c r="C713" s="6">
        <x:v>11.8532028716667</x:v>
      </x:c>
      <x:c r="D713" s="14" t="s">
        <x:v>77</x:v>
      </x:c>
      <x:c r="E713" s="15">
        <x:v>43194.5239701389</x:v>
      </x:c>
      <x:c r="F713" t="s">
        <x:v>82</x:v>
      </x:c>
      <x:c r="G713" s="6">
        <x:v>181.102013086135</x:v>
      </x:c>
      <x:c r="H713" t="s">
        <x:v>83</x:v>
      </x:c>
      <x:c r="I713" s="6">
        <x:v>27.2089580671832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21.99</x:v>
      </x:c>
      <x:c r="R713" s="8">
        <x:v>102878.171930976</x:v>
      </x:c>
      <x:c r="S713" s="12">
        <x:v>237711.512704275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217853</x:v>
      </x:c>
      <x:c r="B714" s="1">
        <x:v>43201.6053191782</x:v>
      </x:c>
      <x:c r="C714" s="6">
        <x:v>11.8708038683333</x:v>
      </x:c>
      <x:c r="D714" s="14" t="s">
        <x:v>77</x:v>
      </x:c>
      <x:c r="E714" s="15">
        <x:v>43194.5239701389</x:v>
      </x:c>
      <x:c r="F714" t="s">
        <x:v>82</x:v>
      </x:c>
      <x:c r="G714" s="6">
        <x:v>181.083910961184</x:v>
      </x:c>
      <x:c r="H714" t="s">
        <x:v>83</x:v>
      </x:c>
      <x:c r="I714" s="6">
        <x:v>27.2152830547229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21.989</x:v>
      </x:c>
      <x:c r="R714" s="8">
        <x:v>102885.997596989</x:v>
      </x:c>
      <x:c r="S714" s="12">
        <x:v>237726.453994181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217860</x:v>
      </x:c>
      <x:c r="B715" s="1">
        <x:v>43201.6053302083</x:v>
      </x:c>
      <x:c r="C715" s="6">
        <x:v>11.8867214483333</x:v>
      </x:c>
      <x:c r="D715" s="14" t="s">
        <x:v>77</x:v>
      </x:c>
      <x:c r="E715" s="15">
        <x:v>43194.5239701389</x:v>
      </x:c>
      <x:c r="F715" t="s">
        <x:v>82</x:v>
      </x:c>
      <x:c r="G715" s="6">
        <x:v>181.089822818921</x:v>
      </x:c>
      <x:c r="H715" t="s">
        <x:v>83</x:v>
      </x:c>
      <x:c r="I715" s="6">
        <x:v>27.2171116078443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21.988</x:v>
      </x:c>
      <x:c r="R715" s="8">
        <x:v>102887.023077585</x:v>
      </x:c>
      <x:c r="S715" s="12">
        <x:v>237722.636553996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217873</x:v>
      </x:c>
      <x:c r="B716" s="1">
        <x:v>43201.6053415856</x:v>
      </x:c>
      <x:c r="C716" s="6">
        <x:v>11.9031057266667</x:v>
      </x:c>
      <x:c r="D716" s="14" t="s">
        <x:v>77</x:v>
      </x:c>
      <x:c r="E716" s="15">
        <x:v>43194.5239701389</x:v>
      </x:c>
      <x:c r="F716" t="s">
        <x:v>82</x:v>
      </x:c>
      <x:c r="G716" s="6">
        <x:v>181.091263747891</x:v>
      </x:c>
      <x:c r="H716" t="s">
        <x:v>83</x:v>
      </x:c>
      <x:c r="I716" s="6">
        <x:v>27.2168418212559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21.988</x:v>
      </x:c>
      <x:c r="R716" s="8">
        <x:v>102889.889652619</x:v>
      </x:c>
      <x:c r="S716" s="12">
        <x:v>237713.633289506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217880</x:v>
      </x:c>
      <x:c r="B717" s="1">
        <x:v>43201.605353206</x:v>
      </x:c>
      <x:c r="C717" s="6">
        <x:v>11.919806635</x:v>
      </x:c>
      <x:c r="D717" s="14" t="s">
        <x:v>77</x:v>
      </x:c>
      <x:c r="E717" s="15">
        <x:v>43194.5239701389</x:v>
      </x:c>
      <x:c r="F717" t="s">
        <x:v>82</x:v>
      </x:c>
      <x:c r="G717" s="6">
        <x:v>180.912211647356</x:v>
      </x:c>
      <x:c r="H717" t="s">
        <x:v>83</x:v>
      </x:c>
      <x:c r="I717" s="6">
        <x:v>27.2415723486647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21.991</x:v>
      </x:c>
      <x:c r="R717" s="8">
        <x:v>102891.264626639</x:v>
      </x:c>
      <x:c r="S717" s="12">
        <x:v>237724.231886431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217890</x:v>
      </x:c>
      <x:c r="B718" s="1">
        <x:v>43201.6053646643</x:v>
      </x:c>
      <x:c r="C718" s="6">
        <x:v>11.936340955</x:v>
      </x:c>
      <x:c r="D718" s="14" t="s">
        <x:v>77</x:v>
      </x:c>
      <x:c r="E718" s="15">
        <x:v>43194.5239701389</x:v>
      </x:c>
      <x:c r="F718" t="s">
        <x:v>82</x:v>
      </x:c>
      <x:c r="G718" s="6">
        <x:v>180.915055818141</x:v>
      </x:c>
      <x:c r="H718" t="s">
        <x:v>83</x:v>
      </x:c>
      <x:c r="I718" s="6">
        <x:v>27.2469081712029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21.989</x:v>
      </x:c>
      <x:c r="R718" s="8">
        <x:v>102892.241679878</x:v>
      </x:c>
      <x:c r="S718" s="12">
        <x:v>237705.693589631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217901</x:v>
      </x:c>
      <x:c r="B719" s="1">
        <x:v>43201.6053764699</x:v>
      </x:c>
      <x:c r="C719" s="6">
        <x:v>11.95332527</x:v>
      </x:c>
      <x:c r="D719" s="14" t="s">
        <x:v>77</x:v>
      </x:c>
      <x:c r="E719" s="15">
        <x:v>43194.5239701389</x:v>
      </x:c>
      <x:c r="F719" t="s">
        <x:v>82</x:v>
      </x:c>
      <x:c r="G719" s="6">
        <x:v>180.980682353448</x:v>
      </x:c>
      <x:c r="H719" t="s">
        <x:v>83</x:v>
      </x:c>
      <x:c r="I719" s="6">
        <x:v>27.2316801158354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21.99</x:v>
      </x:c>
      <x:c r="R719" s="8">
        <x:v>102894.526380087</x:v>
      </x:c>
      <x:c r="S719" s="12">
        <x:v>237716.999623196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217906</x:v>
      </x:c>
      <x:c r="B720" s="1">
        <x:v>43201.6053881944</x:v>
      </x:c>
      <x:c r="C720" s="6">
        <x:v>11.9702261983333</x:v>
      </x:c>
      <x:c r="D720" s="14" t="s">
        <x:v>77</x:v>
      </x:c>
      <x:c r="E720" s="15">
        <x:v>43194.5239701389</x:v>
      </x:c>
      <x:c r="F720" t="s">
        <x:v>82</x:v>
      </x:c>
      <x:c r="G720" s="6">
        <x:v>180.92166894167</x:v>
      </x:c>
      <x:c r="H720" t="s">
        <x:v>83</x:v>
      </x:c>
      <x:c r="I720" s="6">
        <x:v>27.2368660403195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21.992</x:v>
      </x:c>
      <x:c r="R720" s="8">
        <x:v>102899.470330308</x:v>
      </x:c>
      <x:c r="S720" s="12">
        <x:v>237711.126947764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217922</x:v>
      </x:c>
      <x:c r="B721" s="1">
        <x:v>43201.6054004282</x:v>
      </x:c>
      <x:c r="C721" s="6">
        <x:v>11.987827195</x:v>
      </x:c>
      <x:c r="D721" s="14" t="s">
        <x:v>77</x:v>
      </x:c>
      <x:c r="E721" s="15">
        <x:v>43194.5239701389</x:v>
      </x:c>
      <x:c r="F721" t="s">
        <x:v>82</x:v>
      </x:c>
      <x:c r="G721" s="6">
        <x:v>180.943909128408</x:v>
      </x:c>
      <x:c r="H721" t="s">
        <x:v>83</x:v>
      </x:c>
      <x:c r="I721" s="6">
        <x:v>27.2326993142347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21.992</x:v>
      </x:c>
      <x:c r="R721" s="8">
        <x:v>102897.017150714</x:v>
      </x:c>
      <x:c r="S721" s="12">
        <x:v>237715.046328233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217929</x:v>
      </x:c>
      <x:c r="B722" s="1">
        <x:v>43201.6054148958</x:v>
      </x:c>
      <x:c r="C722" s="6">
        <x:v>12.0086283716667</x:v>
      </x:c>
      <x:c r="D722" s="14" t="s">
        <x:v>77</x:v>
      </x:c>
      <x:c r="E722" s="15">
        <x:v>43194.5239701389</x:v>
      </x:c>
      <x:c r="F722" t="s">
        <x:v>82</x:v>
      </x:c>
      <x:c r="G722" s="6">
        <x:v>180.90122564175</x:v>
      </x:c>
      <x:c r="H722" t="s">
        <x:v>83</x:v>
      </x:c>
      <x:c r="I722" s="6">
        <x:v>27.2348276413004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21.994</x:v>
      </x:c>
      <x:c r="R722" s="8">
        <x:v>102913.616587642</x:v>
      </x:c>
      <x:c r="S722" s="12">
        <x:v>237731.935670001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217935</x:v>
      </x:c>
      <x:c r="B723" s="1">
        <x:v>43201.6054263889</x:v>
      </x:c>
      <x:c r="C723" s="6">
        <x:v>12.0251959533333</x:v>
      </x:c>
      <x:c r="D723" s="14" t="s">
        <x:v>77</x:v>
      </x:c>
      <x:c r="E723" s="15">
        <x:v>43194.5239701389</x:v>
      </x:c>
      <x:c r="F723" t="s">
        <x:v>82</x:v>
      </x:c>
      <x:c r="G723" s="6">
        <x:v>181.021611733534</x:v>
      </x:c>
      <x:c r="H723" t="s">
        <x:v>83</x:v>
      </x:c>
      <x:c r="I723" s="6">
        <x:v>27.2328192199493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21.987</x:v>
      </x:c>
      <x:c r="R723" s="8">
        <x:v>102921.003717916</x:v>
      </x:c>
      <x:c r="S723" s="12">
        <x:v>237738.769575097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217949</x:v>
      </x:c>
      <x:c r="B724" s="1">
        <x:v>43201.6054469907</x:v>
      </x:c>
      <x:c r="C724" s="6">
        <x:v>12.054880975</x:v>
      </x:c>
      <x:c r="D724" s="14" t="s">
        <x:v>77</x:v>
      </x:c>
      <x:c r="E724" s="15">
        <x:v>43194.5239701389</x:v>
      </x:c>
      <x:c r="F724" t="s">
        <x:v>82</x:v>
      </x:c>
      <x:c r="G724" s="6">
        <x:v>180.98280793121</x:v>
      </x:c>
      <x:c r="H724" t="s">
        <x:v>83</x:v>
      </x:c>
      <x:c r="I724" s="6">
        <x:v>27.2224773678358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21.993</x:v>
      </x:c>
      <x:c r="R724" s="8">
        <x:v>102941.050535146</x:v>
      </x:c>
      <x:c r="S724" s="12">
        <x:v>237749.216295641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217955</x:v>
      </x:c>
      <x:c r="B725" s="1">
        <x:v>43201.6054564005</x:v>
      </x:c>
      <x:c r="C725" s="6">
        <x:v>12.0684483966667</x:v>
      </x:c>
      <x:c r="D725" s="14" t="s">
        <x:v>77</x:v>
      </x:c>
      <x:c r="E725" s="15">
        <x:v>43194.5239701389</x:v>
      </x:c>
      <x:c r="F725" t="s">
        <x:v>82</x:v>
      </x:c>
      <x:c r="G725" s="6">
        <x:v>180.843819728925</x:v>
      </x:c>
      <x:c r="H725" t="s">
        <x:v>83</x:v>
      </x:c>
      <x:c r="I725" s="6">
        <x:v>27.2426515031002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21.995</x:v>
      </x:c>
      <x:c r="R725" s="8">
        <x:v>102925.358113417</x:v>
      </x:c>
      <x:c r="S725" s="12">
        <x:v>237724.882322609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217967</x:v>
      </x:c>
      <x:c r="B726" s="1">
        <x:v>43201.6054596065</x:v>
      </x:c>
      <x:c r="C726" s="6">
        <x:v>12.0730319983333</x:v>
      </x:c>
      <x:c r="D726" s="14" t="s">
        <x:v>77</x:v>
      </x:c>
      <x:c r="E726" s="15">
        <x:v>43194.5239701389</x:v>
      </x:c>
      <x:c r="F726" t="s">
        <x:v>82</x:v>
      </x:c>
      <x:c r="G726" s="6">
        <x:v>180.890791208584</x:v>
      </x:c>
      <x:c r="H726" t="s">
        <x:v>83</x:v>
      </x:c>
      <x:c r="I726" s="6">
        <x:v>27.2426515031002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21.992</x:v>
      </x:c>
      <x:c r="R726" s="8">
        <x:v>102881.577498851</x:v>
      </x:c>
      <x:c r="S726" s="12">
        <x:v>237672.002277726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217978</x:v>
      </x:c>
      <x:c r="B727" s="1">
        <x:v>43201.6054716782</x:v>
      </x:c>
      <x:c r="C727" s="6">
        <x:v>12.0904496583333</x:v>
      </x:c>
      <x:c r="D727" s="14" t="s">
        <x:v>77</x:v>
      </x:c>
      <x:c r="E727" s="15">
        <x:v>43194.5239701389</x:v>
      </x:c>
      <x:c r="F727" t="s">
        <x:v>82</x:v>
      </x:c>
      <x:c r="G727" s="6">
        <x:v>180.850415343852</x:v>
      </x:c>
      <x:c r="H727" t="s">
        <x:v>83</x:v>
      </x:c>
      <x:c r="I727" s="6">
        <x:v>27.2355470761077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21.997</x:v>
      </x:c>
      <x:c r="R727" s="8">
        <x:v>102903.684903646</x:v>
      </x:c>
      <x:c r="S727" s="12">
        <x:v>237702.048045104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217989</x:v>
      </x:c>
      <x:c r="B728" s="1">
        <x:v>43201.6054814815</x:v>
      </x:c>
      <x:c r="C728" s="6">
        <x:v>12.104533765</x:v>
      </x:c>
      <x:c r="D728" s="14" t="s">
        <x:v>77</x:v>
      </x:c>
      <x:c r="E728" s="15">
        <x:v>43194.5239701389</x:v>
      </x:c>
      <x:c r="F728" t="s">
        <x:v>82</x:v>
      </x:c>
      <x:c r="G728" s="6">
        <x:v>180.885886534384</x:v>
      </x:c>
      <x:c r="H728" t="s">
        <x:v>83</x:v>
      </x:c>
      <x:c r="I728" s="6">
        <x:v>27.2347676884074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21.995</x:v>
      </x:c>
      <x:c r="R728" s="8">
        <x:v>102906.070649907</x:v>
      </x:c>
      <x:c r="S728" s="12">
        <x:v>237683.196076136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217996</x:v>
      </x:c>
      <x:c r="B729" s="1">
        <x:v>43201.6054923264</x:v>
      </x:c>
      <x:c r="C729" s="6">
        <x:v>12.1201846783333</x:v>
      </x:c>
      <x:c r="D729" s="14" t="s">
        <x:v>77</x:v>
      </x:c>
      <x:c r="E729" s="15">
        <x:v>43194.5239701389</x:v>
      </x:c>
      <x:c r="F729" t="s">
        <x:v>82</x:v>
      </x:c>
      <x:c r="G729" s="6">
        <x:v>180.948117021632</x:v>
      </x:c>
      <x:c r="H729" t="s">
        <x:v>83</x:v>
      </x:c>
      <x:c r="I729" s="6">
        <x:v>27.2231068709661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21.995</x:v>
      </x:c>
      <x:c r="R729" s="8">
        <x:v>102919.287655743</x:v>
      </x:c>
      <x:c r="S729" s="12">
        <x:v>237706.626988076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218011</x:v>
      </x:c>
      <x:c r="B730" s="1">
        <x:v>43201.6055039005</x:v>
      </x:c>
      <x:c r="C730" s="6">
        <x:v>12.1368189166667</x:v>
      </x:c>
      <x:c r="D730" s="14" t="s">
        <x:v>77</x:v>
      </x:c>
      <x:c r="E730" s="15">
        <x:v>43194.5239701389</x:v>
      </x:c>
      <x:c r="F730" t="s">
        <x:v>82</x:v>
      </x:c>
      <x:c r="G730" s="6">
        <x:v>181.021988300421</x:v>
      </x:c>
      <x:c r="H730" t="s">
        <x:v>83</x:v>
      </x:c>
      <x:c r="I730" s="6">
        <x:v>27.2210085276556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21.991</x:v>
      </x:c>
      <x:c r="R730" s="8">
        <x:v>102923.489693487</x:v>
      </x:c>
      <x:c r="S730" s="12">
        <x:v>237703.127330019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218023</x:v>
      </x:c>
      <x:c r="B731" s="1">
        <x:v>43201.6055159722</x:v>
      </x:c>
      <x:c r="C731" s="6">
        <x:v>12.1542032583333</x:v>
      </x:c>
      <x:c r="D731" s="14" t="s">
        <x:v>77</x:v>
      </x:c>
      <x:c r="E731" s="15">
        <x:v>43194.5239701389</x:v>
      </x:c>
      <x:c r="F731" t="s">
        <x:v>82</x:v>
      </x:c>
      <x:c r="G731" s="6">
        <x:v>180.911161230119</x:v>
      </x:c>
      <x:c r="H731" t="s">
        <x:v>83</x:v>
      </x:c>
      <x:c r="I731" s="6">
        <x:v>27.230031413199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21.995</x:v>
      </x:c>
      <x:c r="R731" s="8">
        <x:v>102919.86427579</x:v>
      </x:c>
      <x:c r="S731" s="12">
        <x:v>237696.43594686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218033</x:v>
      </x:c>
      <x:c r="B732" s="1">
        <x:v>43201.6055285532</x:v>
      </x:c>
      <x:c r="C732" s="6">
        <x:v>12.1723542716667</x:v>
      </x:c>
      <x:c r="D732" s="14" t="s">
        <x:v>77</x:v>
      </x:c>
      <x:c r="E732" s="15">
        <x:v>43194.5239701389</x:v>
      </x:c>
      <x:c r="F732" t="s">
        <x:v>82</x:v>
      </x:c>
      <x:c r="G732" s="6">
        <x:v>180.84931456058</x:v>
      </x:c>
      <x:c r="H732" t="s">
        <x:v>83</x:v>
      </x:c>
      <x:c r="I732" s="6">
        <x:v>27.2328192199493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21.998</x:v>
      </x:c>
      <x:c r="R732" s="8">
        <x:v>102926.234905467</x:v>
      </x:c>
      <x:c r="S732" s="12">
        <x:v>237708.218814455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218038</x:v>
      </x:c>
      <x:c r="B733" s="1">
        <x:v>43201.6055385417</x:v>
      </x:c>
      <x:c r="C733" s="6">
        <x:v>12.1867217366667</x:v>
      </x:c>
      <x:c r="D733" s="14" t="s">
        <x:v>77</x:v>
      </x:c>
      <x:c r="E733" s="15">
        <x:v>43194.5239701389</x:v>
      </x:c>
      <x:c r="F733" t="s">
        <x:v>82</x:v>
      </x:c>
      <x:c r="G733" s="6">
        <x:v>180.846238110446</x:v>
      </x:c>
      <x:c r="H733" t="s">
        <x:v>83</x:v>
      </x:c>
      <x:c r="I733" s="6">
        <x:v>27.2392641583965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21.996</x:v>
      </x:c>
      <x:c r="R733" s="8">
        <x:v>102927.381289563</x:v>
      </x:c>
      <x:c r="S733" s="12">
        <x:v>237699.409204785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218050</x:v>
      </x:c>
      <x:c r="B734" s="1">
        <x:v>43201.6055515394</x:v>
      </x:c>
      <x:c r="C734" s="6">
        <x:v>12.2054227983333</x:v>
      </x:c>
      <x:c r="D734" s="14" t="s">
        <x:v>77</x:v>
      </x:c>
      <x:c r="E734" s="15">
        <x:v>43194.5239701389</x:v>
      </x:c>
      <x:c r="F734" t="s">
        <x:v>82</x:v>
      </x:c>
      <x:c r="G734" s="6">
        <x:v>180.942997353152</x:v>
      </x:c>
      <x:c r="H734" t="s">
        <x:v>83</x:v>
      </x:c>
      <x:c r="I734" s="6">
        <x:v>27.2240661140595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21.995</x:v>
      </x:c>
      <x:c r="R734" s="8">
        <x:v>102931.881160553</x:v>
      </x:c>
      <x:c r="S734" s="12">
        <x:v>237704.934476291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218062</x:v>
      </x:c>
      <x:c r="B735" s="1">
        <x:v>43201.605562581</x:v>
      </x:c>
      <x:c r="C735" s="6">
        <x:v>12.2213570133333</x:v>
      </x:c>
      <x:c r="D735" s="14" t="s">
        <x:v>77</x:v>
      </x:c>
      <x:c r="E735" s="15">
        <x:v>43194.5239701389</x:v>
      </x:c>
      <x:c r="F735" t="s">
        <x:v>82</x:v>
      </x:c>
      <x:c r="G735" s="6">
        <x:v>180.786212655113</x:v>
      </x:c>
      <x:c r="H735" t="s">
        <x:v>83</x:v>
      </x:c>
      <x:c r="I735" s="6">
        <x:v>27.2358468406555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22.001</x:v>
      </x:c>
      <x:c r="R735" s="8">
        <x:v>102933.868329943</x:v>
      </x:c>
      <x:c r="S735" s="12">
        <x:v>237715.968009737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218072</x:v>
      </x:c>
      <x:c r="B736" s="1">
        <x:v>43201.6055730324</x:v>
      </x:c>
      <x:c r="C736" s="6">
        <x:v>12.236374515</x:v>
      </x:c>
      <x:c r="D736" s="14" t="s">
        <x:v>77</x:v>
      </x:c>
      <x:c r="E736" s="15">
        <x:v>43194.5239701389</x:v>
      </x:c>
      <x:c r="F736" t="s">
        <x:v>82</x:v>
      </x:c>
      <x:c r="G736" s="6">
        <x:v>180.790488529071</x:v>
      </x:c>
      <x:c r="H736" t="s">
        <x:v>83</x:v>
      </x:c>
      <x:c r="I736" s="6">
        <x:v>27.240912865569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21.999</x:v>
      </x:c>
      <x:c r="R736" s="8">
        <x:v>102937.48874706</x:v>
      </x:c>
      <x:c r="S736" s="12">
        <x:v>237704.855473963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218075</x:v>
      </x:c>
      <x:c r="B737" s="1">
        <x:v>43201.6055847569</x:v>
      </x:c>
      <x:c r="C737" s="6">
        <x:v>12.2532587966667</x:v>
      </x:c>
      <x:c r="D737" s="14" t="s">
        <x:v>77</x:v>
      </x:c>
      <x:c r="E737" s="15">
        <x:v>43194.5239701389</x:v>
      </x:c>
      <x:c r="F737" t="s">
        <x:v>82</x:v>
      </x:c>
      <x:c r="G737" s="6">
        <x:v>180.749624936612</x:v>
      </x:c>
      <x:c r="H737" t="s">
        <x:v>83</x:v>
      </x:c>
      <x:c r="I737" s="6">
        <x:v>27.2397737587094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22.002</x:v>
      </x:c>
      <x:c r="R737" s="8">
        <x:v>102945.354246918</x:v>
      </x:c>
      <x:c r="S737" s="12">
        <x:v>237703.296151393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218087</x:v>
      </x:c>
      <x:c r="B738" s="1">
        <x:v>43201.6055964931</x:v>
      </x:c>
      <x:c r="C738" s="6">
        <x:v>12.27015976</x:v>
      </x:c>
      <x:c r="D738" s="14" t="s">
        <x:v>77</x:v>
      </x:c>
      <x:c r="E738" s="15">
        <x:v>43194.5239701389</x:v>
      </x:c>
      <x:c r="F738" t="s">
        <x:v>82</x:v>
      </x:c>
      <x:c r="G738" s="6">
        <x:v>180.863104105243</x:v>
      </x:c>
      <x:c r="H738" t="s">
        <x:v>83</x:v>
      </x:c>
      <x:c r="I738" s="6">
        <x:v>27.2243658775824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</x:v>
      </x:c>
      <x:c r="R738" s="8">
        <x:v>102935.23107832</x:v>
      </x:c>
      <x:c r="S738" s="12">
        <x:v>237704.058177563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218103</x:v>
      </x:c>
      <x:c r="B739" s="1">
        <x:v>43201.6056081366</x:v>
      </x:c>
      <x:c r="C739" s="6">
        <x:v>12.2869274066667</x:v>
      </x:c>
      <x:c r="D739" s="14" t="s">
        <x:v>77</x:v>
      </x:c>
      <x:c r="E739" s="15">
        <x:v>43194.5239701389</x:v>
      </x:c>
      <x:c r="F739" t="s">
        <x:v>82</x:v>
      </x:c>
      <x:c r="G739" s="6">
        <x:v>180.887235892791</x:v>
      </x:c>
      <x:c r="H739" t="s">
        <x:v>83</x:v>
      </x:c>
      <x:c r="I739" s="6">
        <x:v>27.2227771312164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21.999</x:v>
      </x:c>
      <x:c r="R739" s="8">
        <x:v>102943.088378932</x:v>
      </x:c>
      <x:c r="S739" s="12">
        <x:v>237703.257810791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218107</x:v>
      </x:c>
      <x:c r="B740" s="1">
        <x:v>43201.6056199884</x:v>
      </x:c>
      <x:c r="C740" s="6">
        <x:v>12.3039950483333</x:v>
      </x:c>
      <x:c r="D740" s="14" t="s">
        <x:v>77</x:v>
      </x:c>
      <x:c r="E740" s="15">
        <x:v>43194.5239701389</x:v>
      </x:c>
      <x:c r="F740" t="s">
        <x:v>82</x:v>
      </x:c>
      <x:c r="G740" s="6">
        <x:v>180.710029824028</x:v>
      </x:c>
      <x:c r="H740" t="s">
        <x:v>83</x:v>
      </x:c>
      <x:c r="I740" s="6">
        <x:v>27.2413325366147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22.004</x:v>
      </x:c>
      <x:c r="R740" s="8">
        <x:v>102946.788001846</x:v>
      </x:c>
      <x:c r="S740" s="12">
        <x:v>237707.634254205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218120</x:v>
      </x:c>
      <x:c r="B741" s="1">
        <x:v>43201.6056313657</x:v>
      </x:c>
      <x:c r="C741" s="6">
        <x:v>12.3203626216667</x:v>
      </x:c>
      <x:c r="D741" s="14" t="s">
        <x:v>77</x:v>
      </x:c>
      <x:c r="E741" s="15">
        <x:v>43194.5239701389</x:v>
      </x:c>
      <x:c r="F741" t="s">
        <x:v>82</x:v>
      </x:c>
      <x:c r="G741" s="6">
        <x:v>180.803339317853</x:v>
      </x:c>
      <x:c r="H741" t="s">
        <x:v>83</x:v>
      </x:c>
      <x:c r="I741" s="6">
        <x:v>27.2297016727684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22.002</x:v>
      </x:c>
      <x:c r="R741" s="8">
        <x:v>102950.549145651</x:v>
      </x:c>
      <x:c r="S741" s="12">
        <x:v>237710.70984703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218128</x:v>
      </x:c>
      <x:c r="B742" s="1">
        <x:v>43201.6056436343</x:v>
      </x:c>
      <x:c r="C742" s="6">
        <x:v>12.3380636633333</x:v>
      </x:c>
      <x:c r="D742" s="14" t="s">
        <x:v>77</x:v>
      </x:c>
      <x:c r="E742" s="15">
        <x:v>43194.5239701389</x:v>
      </x:c>
      <x:c r="F742" t="s">
        <x:v>82</x:v>
      </x:c>
      <x:c r="G742" s="6">
        <x:v>180.775542238602</x:v>
      </x:c>
      <x:c r="H742" t="s">
        <x:v>83</x:v>
      </x:c>
      <x:c r="I742" s="6">
        <x:v>27.231979880039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22.003</x:v>
      </x:c>
      <x:c r="R742" s="8">
        <x:v>102952.791088521</x:v>
      </x:c>
      <x:c r="S742" s="12">
        <x:v>237713.66606986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218141</x:v>
      </x:c>
      <x:c r="B743" s="1">
        <x:v>43201.6056555903</x:v>
      </x:c>
      <x:c r="C743" s="6">
        <x:v>12.3552645633333</x:v>
      </x:c>
      <x:c r="D743" s="14" t="s">
        <x:v>77</x:v>
      </x:c>
      <x:c r="E743" s="15">
        <x:v>43194.5239701389</x:v>
      </x:c>
      <x:c r="F743" t="s">
        <x:v>82</x:v>
      </x:c>
      <x:c r="G743" s="6">
        <x:v>180.868665960243</x:v>
      </x:c>
      <x:c r="H743" t="s">
        <x:v>83</x:v>
      </x:c>
      <x:c r="I743" s="6">
        <x:v>27.2291920739854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21.998</x:v>
      </x:c>
      <x:c r="R743" s="8">
        <x:v>102952.947781286</x:v>
      </x:c>
      <x:c r="S743" s="12">
        <x:v>237719.697646443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218152</x:v>
      </x:c>
      <x:c r="B744" s="1">
        <x:v>43201.6056665856</x:v>
      </x:c>
      <x:c r="C744" s="6">
        <x:v>12.371115485</x:v>
      </x:c>
      <x:c r="D744" s="14" t="s">
        <x:v>77</x:v>
      </x:c>
      <x:c r="E744" s="15">
        <x:v>43194.5239701389</x:v>
      </x:c>
      <x:c r="F744" t="s">
        <x:v>82</x:v>
      </x:c>
      <x:c r="G744" s="6">
        <x:v>180.818227073611</x:v>
      </x:c>
      <x:c r="H744" t="s">
        <x:v>83</x:v>
      </x:c>
      <x:c r="I744" s="6">
        <x:v>27.2239761850078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22.003</x:v>
      </x:c>
      <x:c r="R744" s="8">
        <x:v>102957.389032782</x:v>
      </x:c>
      <x:c r="S744" s="12">
        <x:v>237709.038220735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218163</x:v>
      </x:c>
      <x:c r="B745" s="1">
        <x:v>43201.6056775463</x:v>
      </x:c>
      <x:c r="C745" s="6">
        <x:v>12.3868996683333</x:v>
      </x:c>
      <x:c r="D745" s="14" t="s">
        <x:v>77</x:v>
      </x:c>
      <x:c r="E745" s="15">
        <x:v>43194.5239701389</x:v>
      </x:c>
      <x:c r="F745" t="s">
        <x:v>82</x:v>
      </x:c>
      <x:c r="G745" s="6">
        <x:v>180.832314783047</x:v>
      </x:c>
      <x:c r="H745" t="s">
        <x:v>83</x:v>
      </x:c>
      <x:c r="I745" s="6">
        <x:v>27.2184005885124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22.004</x:v>
      </x:c>
      <x:c r="R745" s="8">
        <x:v>102963.32403952</x:v>
      </x:c>
      <x:c r="S745" s="12">
        <x:v>237704.730713251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218174</x:v>
      </x:c>
      <x:c r="B746" s="1">
        <x:v>43201.6056895833</x:v>
      </x:c>
      <x:c r="C746" s="6">
        <x:v>12.40421733</x:v>
      </x:c>
      <x:c r="D746" s="14" t="s">
        <x:v>77</x:v>
      </x:c>
      <x:c r="E746" s="15">
        <x:v>43194.5239701389</x:v>
      </x:c>
      <x:c r="F746" t="s">
        <x:v>82</x:v>
      </x:c>
      <x:c r="G746" s="6">
        <x:v>180.73961909256</x:v>
      </x:c>
      <x:c r="H746" t="s">
        <x:v>83</x:v>
      </x:c>
      <x:c r="I746" s="6">
        <x:v>27.2328491963785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22.005</x:v>
      </x:c>
      <x:c r="R746" s="8">
        <x:v>102956.619925244</x:v>
      </x:c>
      <x:c r="S746" s="12">
        <x:v>237698.220487031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218180</x:v>
      </x:c>
      <x:c r="B747" s="1">
        <x:v>43201.6057009606</x:v>
      </x:c>
      <x:c r="C747" s="6">
        <x:v>12.4206016083333</x:v>
      </x:c>
      <x:c r="D747" s="14" t="s">
        <x:v>77</x:v>
      </x:c>
      <x:c r="E747" s="15">
        <x:v>43194.5239701389</x:v>
      </x:c>
      <x:c r="F747" t="s">
        <x:v>82</x:v>
      </x:c>
      <x:c r="G747" s="6">
        <x:v>180.816788167327</x:v>
      </x:c>
      <x:c r="H747" t="s">
        <x:v>83</x:v>
      </x:c>
      <x:c r="I747" s="6">
        <x:v>27.2242459721701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22.003</x:v>
      </x:c>
      <x:c r="R747" s="8">
        <x:v>102960.485561257</x:v>
      </x:c>
      <x:c r="S747" s="12">
        <x:v>237703.283310385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218186</x:v>
      </x:c>
      <x:c r="B748" s="1">
        <x:v>43201.6057122338</x:v>
      </x:c>
      <x:c r="C748" s="6">
        <x:v>12.4368191483333</x:v>
      </x:c>
      <x:c r="D748" s="14" t="s">
        <x:v>77</x:v>
      </x:c>
      <x:c r="E748" s="15">
        <x:v>43194.5239701389</x:v>
      </x:c>
      <x:c r="F748" t="s">
        <x:v>82</x:v>
      </x:c>
      <x:c r="G748" s="6">
        <x:v>180.793606669569</x:v>
      </x:c>
      <x:c r="H748" t="s">
        <x:v>83</x:v>
      </x:c>
      <x:c r="I748" s="6">
        <x:v>27.2285925461047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22.003</x:v>
      </x:c>
      <x:c r="R748" s="8">
        <x:v>102968.979490421</x:v>
      </x:c>
      <x:c r="S748" s="12">
        <x:v>237704.538112757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218197</x:v>
      </x:c>
      <x:c r="B749" s="1">
        <x:v>43201.6057238079</x:v>
      </x:c>
      <x:c r="C749" s="6">
        <x:v>12.453470115</x:v>
      </x:c>
      <x:c r="D749" s="14" t="s">
        <x:v>77</x:v>
      </x:c>
      <x:c r="E749" s="15">
        <x:v>43194.5239701389</x:v>
      </x:c>
      <x:c r="F749" t="s">
        <x:v>82</x:v>
      </x:c>
      <x:c r="G749" s="6">
        <x:v>180.707472722559</x:v>
      </x:c>
      <x:c r="H749" t="s">
        <x:v>83</x:v>
      </x:c>
      <x:c r="I749" s="6">
        <x:v>27.2418121607311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22.004</x:v>
      </x:c>
      <x:c r="R749" s="8">
        <x:v>102966.966111021</x:v>
      </x:c>
      <x:c r="S749" s="12">
        <x:v>237717.131793159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218210</x:v>
      </x:c>
      <x:c r="B750" s="1">
        <x:v>43201.6057352662</x:v>
      </x:c>
      <x:c r="C750" s="6">
        <x:v>12.4699710833333</x:v>
      </x:c>
      <x:c r="D750" s="14" t="s">
        <x:v>77</x:v>
      </x:c>
      <x:c r="E750" s="15">
        <x:v>43194.5239701389</x:v>
      </x:c>
      <x:c r="F750" t="s">
        <x:v>82</x:v>
      </x:c>
      <x:c r="G750" s="6">
        <x:v>180.687679136172</x:v>
      </x:c>
      <x:c r="H750" t="s">
        <x:v>83</x:v>
      </x:c>
      <x:c r="I750" s="6">
        <x:v>27.2425915500671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22.005</x:v>
      </x:c>
      <x:c r="R750" s="8">
        <x:v>102976.020481547</x:v>
      </x:c>
      <x:c r="S750" s="12">
        <x:v>237698.249399604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218221</x:v>
      </x:c>
      <x:c r="B751" s="1">
        <x:v>43201.6057466782</x:v>
      </x:c>
      <x:c r="C751" s="6">
        <x:v>12.486421985</x:v>
      </x:c>
      <x:c r="D751" s="14" t="s">
        <x:v>77</x:v>
      </x:c>
      <x:c r="E751" s="15">
        <x:v>43194.5239701389</x:v>
      </x:c>
      <x:c r="F751" t="s">
        <x:v>82</x:v>
      </x:c>
      <x:c r="G751" s="6">
        <x:v>180.766331578283</x:v>
      </x:c>
      <x:c r="H751" t="s">
        <x:v>83</x:v>
      </x:c>
      <x:c r="I751" s="6">
        <x:v>27.2249054519907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22.006</x:v>
      </x:c>
      <x:c r="R751" s="8">
        <x:v>102976.765102132</x:v>
      </x:c>
      <x:c r="S751" s="12">
        <x:v>237707.930855508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218225</x:v>
      </x:c>
      <x:c r="B752" s="1">
        <x:v>43201.6057586458</x:v>
      </x:c>
      <x:c r="C752" s="6">
        <x:v>12.5036729416667</x:v>
      </x:c>
      <x:c r="D752" s="14" t="s">
        <x:v>77</x:v>
      </x:c>
      <x:c r="E752" s="15">
        <x:v>43194.5239701389</x:v>
      </x:c>
      <x:c r="F752" t="s">
        <x:v>82</x:v>
      </x:c>
      <x:c r="G752" s="6">
        <x:v>180.768409443084</x:v>
      </x:c>
      <x:c r="H752" t="s">
        <x:v>83</x:v>
      </x:c>
      <x:c r="I752" s="6">
        <x:v>27.2245157593538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22.006</x:v>
      </x:c>
      <x:c r="R752" s="8">
        <x:v>102982.475966506</x:v>
      </x:c>
      <x:c r="S752" s="12">
        <x:v>237706.787770497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218236</x:v>
      </x:c>
      <x:c r="B753" s="1">
        <x:v>43201.6057699884</x:v>
      </x:c>
      <x:c r="C753" s="6">
        <x:v>12.5200239366667</x:v>
      </x:c>
      <x:c r="D753" s="14" t="s">
        <x:v>77</x:v>
      </x:c>
      <x:c r="E753" s="15">
        <x:v>43194.5239701389</x:v>
      </x:c>
      <x:c r="F753" t="s">
        <x:v>82</x:v>
      </x:c>
      <x:c r="G753" s="6">
        <x:v>180.6552002331</x:v>
      </x:c>
      <x:c r="H753" t="s">
        <x:v>83</x:v>
      </x:c>
      <x:c r="I753" s="6">
        <x:v>27.2340182773278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22.01</x:v>
      </x:c>
      <x:c r="R753" s="8">
        <x:v>102984.64234953</x:v>
      </x:c>
      <x:c r="S753" s="12">
        <x:v>237708.650359676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218251</x:v>
      </x:c>
      <x:c r="B754" s="1">
        <x:v>43201.6057815972</x:v>
      </x:c>
      <x:c r="C754" s="6">
        <x:v>12.53670821</x:v>
      </x:c>
      <x:c r="D754" s="14" t="s">
        <x:v>77</x:v>
      </x:c>
      <x:c r="E754" s="15">
        <x:v>43194.5239701389</x:v>
      </x:c>
      <x:c r="F754" t="s">
        <x:v>82</x:v>
      </x:c>
      <x:c r="G754" s="6">
        <x:v>180.649129545263</x:v>
      </x:c>
      <x:c r="H754" t="s">
        <x:v>83</x:v>
      </x:c>
      <x:c r="I754" s="6">
        <x:v>27.2351573822348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22.01</x:v>
      </x:c>
      <x:c r="R754" s="8">
        <x:v>102987.787852062</x:v>
      </x:c>
      <x:c r="S754" s="12">
        <x:v>237713.512794656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218263</x:v>
      </x:c>
      <x:c r="B755" s="1">
        <x:v>43201.605793287</x:v>
      </x:c>
      <x:c r="C755" s="6">
        <x:v>12.5535424566667</x:v>
      </x:c>
      <x:c r="D755" s="14" t="s">
        <x:v>77</x:v>
      </x:c>
      <x:c r="E755" s="15">
        <x:v>43194.5239701389</x:v>
      </x:c>
      <x:c r="F755" t="s">
        <x:v>82</x:v>
      </x:c>
      <x:c r="G755" s="6">
        <x:v>180.630327186103</x:v>
      </x:c>
      <x:c r="H755" t="s">
        <x:v>83</x:v>
      </x:c>
      <x:c r="I755" s="6">
        <x:v>27.2328192199493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22.012</x:v>
      </x:c>
      <x:c r="R755" s="8">
        <x:v>102989.195209585</x:v>
      </x:c>
      <x:c r="S755" s="12">
        <x:v>237710.714198671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218267</x:v>
      </x:c>
      <x:c r="B756" s="1">
        <x:v>43201.6058047801</x:v>
      </x:c>
      <x:c r="C756" s="6">
        <x:v>12.5701101066667</x:v>
      </x:c>
      <x:c r="D756" s="14" t="s">
        <x:v>77</x:v>
      </x:c>
      <x:c r="E756" s="15">
        <x:v>43194.5239701389</x:v>
      </x:c>
      <x:c r="F756" t="s">
        <x:v>82</x:v>
      </x:c>
      <x:c r="G756" s="6">
        <x:v>180.608874176503</x:v>
      </x:c>
      <x:c r="H756" t="s">
        <x:v>83</x:v>
      </x:c>
      <x:c r="I756" s="6">
        <x:v>27.2427114561347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22.01</x:v>
      </x:c>
      <x:c r="R756" s="8">
        <x:v>102989.222664301</x:v>
      </x:c>
      <x:c r="S756" s="12">
        <x:v>237717.632153792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218284</x:v>
      </x:c>
      <x:c r="B757" s="1">
        <x:v>43201.605816088</x:v>
      </x:c>
      <x:c r="C757" s="6">
        <x:v>12.5863942933333</x:v>
      </x:c>
      <x:c r="D757" s="14" t="s">
        <x:v>77</x:v>
      </x:c>
      <x:c r="E757" s="15">
        <x:v>43194.5239701389</x:v>
      </x:c>
      <x:c r="F757" t="s">
        <x:v>82</x:v>
      </x:c>
      <x:c r="G757" s="6">
        <x:v>180.596330963243</x:v>
      </x:c>
      <x:c r="H757" t="s">
        <x:v>83</x:v>
      </x:c>
      <x:c r="I757" s="6">
        <x:v>27.2362665110677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22.013</x:v>
      </x:c>
      <x:c r="R757" s="8">
        <x:v>102988.547677949</x:v>
      </x:c>
      <x:c r="S757" s="12">
        <x:v>237713.691359921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218289</x:v>
      </x:c>
      <x:c r="B758" s="1">
        <x:v>43201.6058278125</x:v>
      </x:c>
      <x:c r="C758" s="6">
        <x:v>12.6032452916667</x:v>
      </x:c>
      <x:c r="D758" s="14" t="s">
        <x:v>77</x:v>
      </x:c>
      <x:c r="E758" s="15">
        <x:v>43194.5239701389</x:v>
      </x:c>
      <x:c r="F758" t="s">
        <x:v>82</x:v>
      </x:c>
      <x:c r="G758" s="6">
        <x:v>180.652553562189</x:v>
      </x:c>
      <x:c r="H758" t="s">
        <x:v>83</x:v>
      </x:c>
      <x:c r="I758" s="6">
        <x:v>27.2257148137664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22.013</x:v>
      </x:c>
      <x:c r="R758" s="8">
        <x:v>102994.22403395</x:v>
      </x:c>
      <x:c r="S758" s="12">
        <x:v>237716.727851627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218295</x:v>
      </x:c>
      <x:c r="B759" s="1">
        <x:v>43201.6058391551</x:v>
      </x:c>
      <x:c r="C759" s="6">
        <x:v>12.6196128183333</x:v>
      </x:c>
      <x:c r="D759" s="14" t="s">
        <x:v>77</x:v>
      </x:c>
      <x:c r="E759" s="15">
        <x:v>43194.5239701389</x:v>
      </x:c>
      <x:c r="F759" t="s">
        <x:v>82</x:v>
      </x:c>
      <x:c r="G759" s="6">
        <x:v>180.641691617337</x:v>
      </x:c>
      <x:c r="H759" t="s">
        <x:v>83</x:v>
      </x:c>
      <x:c r="I759" s="6">
        <x:v>27.2277532072512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22.013</x:v>
      </x:c>
      <x:c r="R759" s="8">
        <x:v>102996.168362543</x:v>
      </x:c>
      <x:c r="S759" s="12">
        <x:v>237708.664356055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218310</x:v>
      </x:c>
      <x:c r="B760" s="1">
        <x:v>43201.6058510417</x:v>
      </x:c>
      <x:c r="C760" s="6">
        <x:v>12.6367304933333</x:v>
      </x:c>
      <x:c r="D760" s="14" t="s">
        <x:v>77</x:v>
      </x:c>
      <x:c r="E760" s="15">
        <x:v>43194.5239701389</x:v>
      </x:c>
      <x:c r="F760" t="s">
        <x:v>82</x:v>
      </x:c>
      <x:c r="G760" s="6">
        <x:v>180.658851395862</x:v>
      </x:c>
      <x:c r="H760" t="s">
        <x:v>83</x:v>
      </x:c>
      <x:c r="I760" s="6">
        <x:v>27.2362665110677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22.009</x:v>
      </x:c>
      <x:c r="R760" s="8">
        <x:v>102997.837552208</x:v>
      </x:c>
      <x:c r="S760" s="12">
        <x:v>237699.984788058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218322</x:v>
      </x:c>
      <x:c r="B761" s="1">
        <x:v>43201.6058624653</x:v>
      </x:c>
      <x:c r="C761" s="6">
        <x:v>12.6531480666667</x:v>
      </x:c>
      <x:c r="D761" s="14" t="s">
        <x:v>77</x:v>
      </x:c>
      <x:c r="E761" s="15">
        <x:v>43194.5239701389</x:v>
      </x:c>
      <x:c r="F761" t="s">
        <x:v>82</x:v>
      </x:c>
      <x:c r="G761" s="6">
        <x:v>180.603198541467</x:v>
      </x:c>
      <x:c r="H761" t="s">
        <x:v>83</x:v>
      </x:c>
      <x:c r="I761" s="6">
        <x:v>27.2349775235393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22.013</x:v>
      </x:c>
      <x:c r="R761" s="8">
        <x:v>103003.412734816</x:v>
      </x:c>
      <x:c r="S761" s="12">
        <x:v>237705.558652977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218326</x:v>
      </x:c>
      <x:c r="B762" s="1">
        <x:v>43201.6058744213</x:v>
      </x:c>
      <x:c r="C762" s="6">
        <x:v>12.6703990916667</x:v>
      </x:c>
      <x:c r="D762" s="14" t="s">
        <x:v>77</x:v>
      </x:c>
      <x:c r="E762" s="15">
        <x:v>43194.5239701389</x:v>
      </x:c>
      <x:c r="F762" t="s">
        <x:v>82</x:v>
      </x:c>
      <x:c r="G762" s="6">
        <x:v>180.650704156709</x:v>
      </x:c>
      <x:c r="H762" t="s">
        <x:v>83</x:v>
      </x:c>
      <x:c r="I762" s="6">
        <x:v>27.2172614892916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22.016</x:v>
      </x:c>
      <x:c r="R762" s="8">
        <x:v>103003.907366595</x:v>
      </x:c>
      <x:c r="S762" s="12">
        <x:v>237705.97086688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218335</x:v>
      </x:c>
      <x:c r="B763" s="1">
        <x:v>43201.6058857292</x:v>
      </x:c>
      <x:c r="C763" s="6">
        <x:v>12.686683325</x:v>
      </x:c>
      <x:c r="D763" s="14" t="s">
        <x:v>77</x:v>
      </x:c>
      <x:c r="E763" s="15">
        <x:v>43194.5239701389</x:v>
      </x:c>
      <x:c r="F763" t="s">
        <x:v>82</x:v>
      </x:c>
      <x:c r="G763" s="6">
        <x:v>180.683660238739</x:v>
      </x:c>
      <x:c r="H763" t="s">
        <x:v>83</x:v>
      </x:c>
      <x:c r="I763" s="6">
        <x:v>27.2257447901325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22.011</x:v>
      </x:c>
      <x:c r="R763" s="8">
        <x:v>103011.909889755</x:v>
      </x:c>
      <x:c r="S763" s="12">
        <x:v>237714.620133885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218347</x:v>
      </x:c>
      <x:c r="B764" s="1">
        <x:v>43201.6058975694</x:v>
      </x:c>
      <x:c r="C764" s="6">
        <x:v>12.7037175683333</x:v>
      </x:c>
      <x:c r="D764" s="14" t="s">
        <x:v>77</x:v>
      </x:c>
      <x:c r="E764" s="15">
        <x:v>43194.5239701389</x:v>
      </x:c>
      <x:c r="F764" t="s">
        <x:v>82</x:v>
      </x:c>
      <x:c r="G764" s="6">
        <x:v>180.68954968894</x:v>
      </x:c>
      <x:c r="H764" t="s">
        <x:v>83</x:v>
      </x:c>
      <x:c r="I764" s="6">
        <x:v>27.2275733489528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22.01</x:v>
      </x:c>
      <x:c r="R764" s="8">
        <x:v>103015.229224778</x:v>
      </x:c>
      <x:c r="S764" s="12">
        <x:v>237712.595190669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218359</x:v>
      </x:c>
      <x:c r="B765" s="1">
        <x:v>43201.6059088773</x:v>
      </x:c>
      <x:c r="C765" s="6">
        <x:v>12.7200185416667</x:v>
      </x:c>
      <x:c r="D765" s="14" t="s">
        <x:v>77</x:v>
      </x:c>
      <x:c r="E765" s="15">
        <x:v>43194.5239701389</x:v>
      </x:c>
      <x:c r="F765" t="s">
        <x:v>82</x:v>
      </x:c>
      <x:c r="G765" s="6">
        <x:v>180.525641946356</x:v>
      </x:c>
      <x:c r="H765" t="s">
        <x:v>83</x:v>
      </x:c>
      <x:c r="I765" s="6">
        <x:v>27.2436707048305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22.015</x:v>
      </x:c>
      <x:c r="R765" s="8">
        <x:v>103012.266547643</x:v>
      </x:c>
      <x:c r="S765" s="12">
        <x:v>237710.760025941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218366</x:v>
      </x:c>
      <x:c r="B766" s="1">
        <x:v>43201.6059202199</x:v>
      </x:c>
      <x:c r="C766" s="6">
        <x:v>12.73630281</x:v>
      </x:c>
      <x:c r="D766" s="14" t="s">
        <x:v>77</x:v>
      </x:c>
      <x:c r="E766" s="15">
        <x:v>43194.5239701389</x:v>
      </x:c>
      <x:c r="F766" t="s">
        <x:v>82</x:v>
      </x:c>
      <x:c r="G766" s="6">
        <x:v>180.614218913121</x:v>
      </x:c>
      <x:c r="H766" t="s">
        <x:v>83</x:v>
      </x:c>
      <x:c r="I766" s="6">
        <x:v>27.2329091492379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22.013</x:v>
      </x:c>
      <x:c r="R766" s="8">
        <x:v>103001.543328787</x:v>
      </x:c>
      <x:c r="S766" s="12">
        <x:v>237694.316955581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218377</x:v>
      </x:c>
      <x:c r="B767" s="1">
        <x:v>43201.6059318634</x:v>
      </x:c>
      <x:c r="C767" s="6">
        <x:v>12.7531036933333</x:v>
      </x:c>
      <x:c r="D767" s="14" t="s">
        <x:v>77</x:v>
      </x:c>
      <x:c r="E767" s="15">
        <x:v>43194.5239701389</x:v>
      </x:c>
      <x:c r="F767" t="s">
        <x:v>82</x:v>
      </x:c>
      <x:c r="G767" s="6">
        <x:v>180.585594391253</x:v>
      </x:c>
      <x:c r="H767" t="s">
        <x:v>83</x:v>
      </x:c>
      <x:c r="I767" s="6">
        <x:v>27.2236164688252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22.018</x:v>
      </x:c>
      <x:c r="R767" s="8">
        <x:v>103024.578567116</x:v>
      </x:c>
      <x:c r="S767" s="12">
        <x:v>237706.79613633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218391</x:v>
      </x:c>
      <x:c r="B768" s="1">
        <x:v>43201.6059441319</x:v>
      </x:c>
      <x:c r="C768" s="6">
        <x:v>12.7707547016667</x:v>
      </x:c>
      <x:c r="D768" s="14" t="s">
        <x:v>77</x:v>
      </x:c>
      <x:c r="E768" s="15">
        <x:v>43194.5239701389</x:v>
      </x:c>
      <x:c r="F768" t="s">
        <x:v>82</x:v>
      </x:c>
      <x:c r="G768" s="6">
        <x:v>180.604684574441</x:v>
      </x:c>
      <x:c r="H768" t="s">
        <x:v>83</x:v>
      </x:c>
      <x:c r="I768" s="6">
        <x:v>27.2288323572438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22.015</x:v>
      </x:c>
      <x:c r="R768" s="8">
        <x:v>103020.158981439</x:v>
      </x:c>
      <x:c r="S768" s="12">
        <x:v>237716.216408041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218399</x:v>
      </x:c>
      <x:c r="B769" s="1">
        <x:v>43201.6059553241</x:v>
      </x:c>
      <x:c r="C769" s="6">
        <x:v>12.786888995</x:v>
      </x:c>
      <x:c r="D769" s="14" t="s">
        <x:v>77</x:v>
      </x:c>
      <x:c r="E769" s="15">
        <x:v>43194.5239701389</x:v>
      </x:c>
      <x:c r="F769" t="s">
        <x:v>82</x:v>
      </x:c>
      <x:c r="G769" s="6">
        <x:v>180.641622725614</x:v>
      </x:c>
      <x:c r="H769" t="s">
        <x:v>83</x:v>
      </x:c>
      <x:c r="I769" s="6">
        <x:v>27.2160324616193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22.017</x:v>
      </x:c>
      <x:c r="R769" s="8">
        <x:v>103033.20077446</x:v>
      </x:c>
      <x:c r="S769" s="12">
        <x:v>237710.459321255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218409</x:v>
      </x:c>
      <x:c r="B770" s="1">
        <x:v>43201.6059666319</x:v>
      </x:c>
      <x:c r="C770" s="6">
        <x:v>12.8031565916667</x:v>
      </x:c>
      <x:c r="D770" s="14" t="s">
        <x:v>77</x:v>
      </x:c>
      <x:c r="E770" s="15">
        <x:v>43194.5239701389</x:v>
      </x:c>
      <x:c r="F770" t="s">
        <x:v>82</x:v>
      </x:c>
      <x:c r="G770" s="6">
        <x:v>180.636694173068</x:v>
      </x:c>
      <x:c r="H770" t="s">
        <x:v>83</x:v>
      </x:c>
      <x:c r="I770" s="6">
        <x:v>27.2140240515141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22.018</x:v>
      </x:c>
      <x:c r="R770" s="8">
        <x:v>103018.821746388</x:v>
      </x:c>
      <x:c r="S770" s="12">
        <x:v>237707.571363391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218423</x:v>
      </x:c>
      <x:c r="B771" s="1">
        <x:v>43201.6059782407</x:v>
      </x:c>
      <x:c r="C771" s="6">
        <x:v>12.8198908633333</x:v>
      </x:c>
      <x:c r="D771" s="14" t="s">
        <x:v>77</x:v>
      </x:c>
      <x:c r="E771" s="15">
        <x:v>43194.5239701389</x:v>
      </x:c>
      <x:c r="F771" t="s">
        <x:v>82</x:v>
      </x:c>
      <x:c r="G771" s="6">
        <x:v>180.576014081488</x:v>
      </x:c>
      <x:c r="H771" t="s">
        <x:v>83</x:v>
      </x:c>
      <x:c r="I771" s="6">
        <x:v>27.2254150501235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22.018</x:v>
      </x:c>
      <x:c r="R771" s="8">
        <x:v>103020.315378179</x:v>
      </x:c>
      <x:c r="S771" s="12">
        <x:v>237703.621860883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218432</x:v>
      </x:c>
      <x:c r="B772" s="1">
        <x:v>43201.6059900463</x:v>
      </x:c>
      <x:c r="C772" s="6">
        <x:v>12.83689179</x:v>
      </x:c>
      <x:c r="D772" s="14" t="s">
        <x:v>77</x:v>
      </x:c>
      <x:c r="E772" s="15">
        <x:v>43194.5239701389</x:v>
      </x:c>
      <x:c r="F772" t="s">
        <x:v>82</x:v>
      </x:c>
      <x:c r="G772" s="6">
        <x:v>180.556450088904</x:v>
      </x:c>
      <x:c r="H772" t="s">
        <x:v>83</x:v>
      </x:c>
      <x:c r="I772" s="6">
        <x:v>27.2202890959652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22.021</x:v>
      </x:c>
      <x:c r="R772" s="8">
        <x:v>103037.640944193</x:v>
      </x:c>
      <x:c r="S772" s="12">
        <x:v>237704.073923495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218438</x:v>
      </x:c>
      <x:c r="B773" s="1">
        <x:v>43201.6060013889</x:v>
      </x:c>
      <x:c r="C773" s="6">
        <x:v>12.8532093866667</x:v>
      </x:c>
      <x:c r="D773" s="14" t="s">
        <x:v>77</x:v>
      </x:c>
      <x:c r="E773" s="15">
        <x:v>43194.5239701389</x:v>
      </x:c>
      <x:c r="F773" t="s">
        <x:v>82</x:v>
      </x:c>
      <x:c r="G773" s="6">
        <x:v>180.562811364391</x:v>
      </x:c>
      <x:c r="H773" t="s">
        <x:v>83</x:v>
      </x:c>
      <x:c r="I773" s="6">
        <x:v>27.2220277228139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22.02</x:v>
      </x:c>
      <x:c r="R773" s="8">
        <x:v>103028.475830644</x:v>
      </x:c>
      <x:c r="S773" s="12">
        <x:v>237704.631844047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218450</x:v>
      </x:c>
      <x:c r="B774" s="1">
        <x:v>43201.6060128125</x:v>
      </x:c>
      <x:c r="C774" s="6">
        <x:v>12.8696769683333</x:v>
      </x:c>
      <x:c r="D774" s="14" t="s">
        <x:v>77</x:v>
      </x:c>
      <x:c r="E774" s="15">
        <x:v>43194.5239701389</x:v>
      </x:c>
      <x:c r="F774" t="s">
        <x:v>82</x:v>
      </x:c>
      <x:c r="G774" s="6">
        <x:v>180.495099217559</x:v>
      </x:c>
      <x:c r="H774" t="s">
        <x:v>83</x:v>
      </x:c>
      <x:c r="I774" s="6">
        <x:v>27.2376754049792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22.019</x:v>
      </x:c>
      <x:c r="R774" s="8">
        <x:v>103033.149521006</x:v>
      </x:c>
      <x:c r="S774" s="12">
        <x:v>237713.340958251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218462</x:v>
      </x:c>
      <x:c r="B775" s="1">
        <x:v>43201.6060248495</x:v>
      </x:c>
      <x:c r="C775" s="6">
        <x:v>12.8869779483333</x:v>
      </x:c>
      <x:c r="D775" s="14" t="s">
        <x:v>77</x:v>
      </x:c>
      <x:c r="E775" s="15">
        <x:v>43194.5239701389</x:v>
      </x:c>
      <x:c r="F775" t="s">
        <x:v>82</x:v>
      </x:c>
      <x:c r="G775" s="6">
        <x:v>180.464669040118</x:v>
      </x:c>
      <x:c r="H775" t="s">
        <x:v>83</x:v>
      </x:c>
      <x:c r="I775" s="6">
        <x:v>27.2375255226198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22.021</x:v>
      </x:c>
      <x:c r="R775" s="8">
        <x:v>103045.834836518</x:v>
      </x:c>
      <x:c r="S775" s="12">
        <x:v>237710.759803655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218471</x:v>
      </x:c>
      <x:c r="B776" s="1">
        <x:v>43201.6060361458</x:v>
      </x:c>
      <x:c r="C776" s="6">
        <x:v>12.9032455683333</x:v>
      </x:c>
      <x:c r="D776" s="14" t="s">
        <x:v>77</x:v>
      </x:c>
      <x:c r="E776" s="15">
        <x:v>43194.5239701389</x:v>
      </x:c>
      <x:c r="F776" t="s">
        <x:v>82</x:v>
      </x:c>
      <x:c r="G776" s="6">
        <x:v>180.482836108491</x:v>
      </x:c>
      <x:c r="H776" t="s">
        <x:v>83</x:v>
      </x:c>
      <x:c r="I776" s="6">
        <x:v>27.2370458991154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22.02</x:v>
      </x:c>
      <x:c r="R776" s="8">
        <x:v>103036.455555515</x:v>
      </x:c>
      <x:c r="S776" s="12">
        <x:v>237710.402844254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218480</x:v>
      </x:c>
      <x:c r="B777" s="1">
        <x:v>43201.6060480324</x:v>
      </x:c>
      <x:c r="C777" s="6">
        <x:v>12.9203798</x:v>
      </x:c>
      <x:c r="D777" s="14" t="s">
        <x:v>77</x:v>
      </x:c>
      <x:c r="E777" s="15">
        <x:v>43194.5239701389</x:v>
      </x:c>
      <x:c r="F777" t="s">
        <x:v>82</x:v>
      </x:c>
      <x:c r="G777" s="6">
        <x:v>180.512896907838</x:v>
      </x:c>
      <x:c r="H777" t="s">
        <x:v>83</x:v>
      </x:c>
      <x:c r="I777" s="6">
        <x:v>27.2255349555771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22.022</x:v>
      </x:c>
      <x:c r="R777" s="8">
        <x:v>103037.420134079</x:v>
      </x:c>
      <x:c r="S777" s="12">
        <x:v>237700.589471041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218487</x:v>
      </x:c>
      <x:c r="B778" s="1">
        <x:v>43201.6060598032</x:v>
      </x:c>
      <x:c r="C778" s="6">
        <x:v>12.937297455</x:v>
      </x:c>
      <x:c r="D778" s="14" t="s">
        <x:v>77</x:v>
      </x:c>
      <x:c r="E778" s="15">
        <x:v>43194.5239701389</x:v>
      </x:c>
      <x:c r="F778" t="s">
        <x:v>82</x:v>
      </x:c>
      <x:c r="G778" s="6">
        <x:v>180.535562945197</x:v>
      </x:c>
      <x:c r="H778" t="s">
        <x:v>83</x:v>
      </x:c>
      <x:c r="I778" s="6">
        <x:v>27.2212783145792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22.022</x:v>
      </x:c>
      <x:c r="R778" s="8">
        <x:v>103036.905225378</x:v>
      </x:c>
      <x:c r="S778" s="12">
        <x:v>237703.130988379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218495</x:v>
      </x:c>
      <x:c r="B779" s="1">
        <x:v>43201.6060709838</x:v>
      </x:c>
      <x:c r="C779" s="6">
        <x:v>12.9534150316667</x:v>
      </x:c>
      <x:c r="D779" s="14" t="s">
        <x:v>77</x:v>
      </x:c>
      <x:c r="E779" s="15">
        <x:v>43194.5239701389</x:v>
      </x:c>
      <x:c r="F779" t="s">
        <x:v>82</x:v>
      </x:c>
      <x:c r="G779" s="6">
        <x:v>180.410121568204</x:v>
      </x:c>
      <x:c r="H779" t="s">
        <x:v>83</x:v>
      </x:c>
      <x:c r="I779" s="6">
        <x:v>27.2448397895491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22.022</x:v>
      </x:c>
      <x:c r="R779" s="8">
        <x:v>103045.844561202</x:v>
      </x:c>
      <x:c r="S779" s="12">
        <x:v>237702.878338203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218513</x:v>
      </x:c>
      <x:c r="B780" s="1">
        <x:v>43201.6060826389</x:v>
      </x:c>
      <x:c r="C780" s="6">
        <x:v>12.9702159616667</x:v>
      </x:c>
      <x:c r="D780" s="14" t="s">
        <x:v>77</x:v>
      </x:c>
      <x:c r="E780" s="15">
        <x:v>43194.5239701389</x:v>
      </x:c>
      <x:c r="F780" t="s">
        <x:v>82</x:v>
      </x:c>
      <x:c r="G780" s="6">
        <x:v>180.467278015986</x:v>
      </x:c>
      <x:c r="H780" t="s">
        <x:v>83</x:v>
      </x:c>
      <x:c r="I780" s="6">
        <x:v>27.2311705167526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22.023</x:v>
      </x:c>
      <x:c r="R780" s="8">
        <x:v>103048.695728985</x:v>
      </x:c>
      <x:c r="S780" s="12">
        <x:v>237713.395548337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218521</x:v>
      </x:c>
      <x:c r="B781" s="1">
        <x:v>43201.6060950579</x:v>
      </x:c>
      <x:c r="C781" s="6">
        <x:v>12.9881169666667</x:v>
      </x:c>
      <x:c r="D781" s="14" t="s">
        <x:v>77</x:v>
      </x:c>
      <x:c r="E781" s="15">
        <x:v>43194.5239701389</x:v>
      </x:c>
      <x:c r="F781" t="s">
        <x:v>82</x:v>
      </x:c>
      <x:c r="G781" s="6">
        <x:v>180.483263784432</x:v>
      </x:c>
      <x:c r="H781" t="s">
        <x:v>83</x:v>
      </x:c>
      <x:c r="I781" s="6">
        <x:v>27.2252351919501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22.024</x:v>
      </x:c>
      <x:c r="R781" s="8">
        <x:v>103057.215600364</x:v>
      </x:c>
      <x:c r="S781" s="12">
        <x:v>237711.761850719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218529</x:v>
      </x:c>
      <x:c r="B782" s="1">
        <x:v>43201.6061056713</x:v>
      </x:c>
      <x:c r="C782" s="6">
        <x:v>13.0034012033333</x:v>
      </x:c>
      <x:c r="D782" s="14" t="s">
        <x:v>77</x:v>
      </x:c>
      <x:c r="E782" s="15">
        <x:v>43194.5239701389</x:v>
      </x:c>
      <x:c r="F782" t="s">
        <x:v>82</x:v>
      </x:c>
      <x:c r="G782" s="6">
        <x:v>180.451722223639</x:v>
      </x:c>
      <x:c r="H782" t="s">
        <x:v>83</x:v>
      </x:c>
      <x:c r="I782" s="6">
        <x:v>27.225295144674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22.026</x:v>
      </x:c>
      <x:c r="R782" s="8">
        <x:v>103046.261686345</x:v>
      </x:c>
      <x:c r="S782" s="12">
        <x:v>237701.8869274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218537</x:v>
      </x:c>
      <x:c r="B783" s="1">
        <x:v>43201.6061172801</x:v>
      </x:c>
      <x:c r="C783" s="6">
        <x:v>13.0200854183333</x:v>
      </x:c>
      <x:c r="D783" s="14" t="s">
        <x:v>77</x:v>
      </x:c>
      <x:c r="E783" s="15">
        <x:v>43194.5239701389</x:v>
      </x:c>
      <x:c r="F783" t="s">
        <x:v>82</x:v>
      </x:c>
      <x:c r="G783" s="6">
        <x:v>180.50092605057</x:v>
      </x:c>
      <x:c r="H783" t="s">
        <x:v>83</x:v>
      </x:c>
      <x:c r="I783" s="6">
        <x:v>27.227783183635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22.022</x:v>
      </x:c>
      <x:c r="R783" s="8">
        <x:v>103059.910855582</x:v>
      </x:c>
      <x:c r="S783" s="12">
        <x:v>237705.325927856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218545</x:v>
      </x:c>
      <x:c r="B784" s="1">
        <x:v>43201.606150081</x:v>
      </x:c>
      <x:c r="C784" s="6">
        <x:v>13.0673381433333</x:v>
      </x:c>
      <x:c r="D784" s="14" t="s">
        <x:v>77</x:v>
      </x:c>
      <x:c r="E784" s="15">
        <x:v>43194.5239701389</x:v>
      </x:c>
      <x:c r="F784" t="s">
        <x:v>82</x:v>
      </x:c>
      <x:c r="G784" s="6">
        <x:v>180.374434711521</x:v>
      </x:c>
      <x:c r="H784" t="s">
        <x:v>83</x:v>
      </x:c>
      <x:c r="I784" s="6">
        <x:v>27.2310206346838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22.029</x:v>
      </x:c>
      <x:c r="R784" s="8">
        <x:v>103102.749392618</x:v>
      </x:c>
      <x:c r="S784" s="12">
        <x:v>237758.569494656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218556</x:v>
      </x:c>
      <x:c r="B785" s="1">
        <x:v>43201.606150081</x:v>
      </x:c>
      <x:c r="C785" s="6">
        <x:v>13.0673548016667</x:v>
      </x:c>
      <x:c r="D785" s="14" t="s">
        <x:v>77</x:v>
      </x:c>
      <x:c r="E785" s="15">
        <x:v>43194.5239701389</x:v>
      </x:c>
      <x:c r="F785" t="s">
        <x:v>82</x:v>
      </x:c>
      <x:c r="G785" s="6">
        <x:v>180.452464806082</x:v>
      </x:c>
      <x:c r="H785" t="s">
        <x:v>83</x:v>
      </x:c>
      <x:c r="I785" s="6">
        <x:v>27.2310206346838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22.024</x:v>
      </x:c>
      <x:c r="R785" s="8">
        <x:v>103043.660851948</x:v>
      </x:c>
      <x:c r="S785" s="12">
        <x:v>237691.903945994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218564</x:v>
      </x:c>
      <x:c r="B786" s="1">
        <x:v>43201.6061517361</x:v>
      </x:c>
      <x:c r="C786" s="6">
        <x:v>13.0697382783333</x:v>
      </x:c>
      <x:c r="D786" s="14" t="s">
        <x:v>77</x:v>
      </x:c>
      <x:c r="E786" s="15">
        <x:v>43194.5239701389</x:v>
      </x:c>
      <x:c r="F786" t="s">
        <x:v>82</x:v>
      </x:c>
      <x:c r="G786" s="6">
        <x:v>180.398941373048</x:v>
      </x:c>
      <x:c r="H786" t="s">
        <x:v>83</x:v>
      </x:c>
      <x:c r="I786" s="6">
        <x:v>27.2322796442681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22.027</x:v>
      </x:c>
      <x:c r="R786" s="8">
        <x:v>103009.920836482</x:v>
      </x:c>
      <x:c r="S786" s="12">
        <x:v>237657.611217328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218575</x:v>
      </x:c>
      <x:c r="B787" s="1">
        <x:v>43201.6061636227</x:v>
      </x:c>
      <x:c r="C787" s="6">
        <x:v>13.0868559083333</x:v>
      </x:c>
      <x:c r="D787" s="14" t="s">
        <x:v>77</x:v>
      </x:c>
      <x:c r="E787" s="15">
        <x:v>43194.5239701389</x:v>
      </x:c>
      <x:c r="F787" t="s">
        <x:v>82</x:v>
      </x:c>
      <x:c r="G787" s="6">
        <x:v>180.481427114714</x:v>
      </x:c>
      <x:c r="H787" t="s">
        <x:v>83</x:v>
      </x:c>
      <x:c r="I787" s="6">
        <x:v>27.234377994625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22.021</x:v>
      </x:c>
      <x:c r="R787" s="8">
        <x:v>103022.169324032</x:v>
      </x:c>
      <x:c r="S787" s="12">
        <x:v>237661.014802179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218592</x:v>
      </x:c>
      <x:c r="B788" s="1">
        <x:v>43201.6061753819</x:v>
      </x:c>
      <x:c r="C788" s="6">
        <x:v>13.10375686</x:v>
      </x:c>
      <x:c r="D788" s="14" t="s">
        <x:v>77</x:v>
      </x:c>
      <x:c r="E788" s="15">
        <x:v>43194.5239701389</x:v>
      </x:c>
      <x:c r="F788" t="s">
        <x:v>82</x:v>
      </x:c>
      <x:c r="G788" s="6">
        <x:v>180.492227058951</x:v>
      </x:c>
      <x:c r="H788" t="s">
        <x:v>83</x:v>
      </x:c>
      <x:c r="I788" s="6">
        <x:v>27.2206188354712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22.025</x:v>
      </x:c>
      <x:c r="R788" s="8">
        <x:v>103048.609409295</x:v>
      </x:c>
      <x:c r="S788" s="12">
        <x:v>237682.649074409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218602</x:v>
      </x:c>
      <x:c r="B789" s="1">
        <x:v>43201.6061865741</x:v>
      </x:c>
      <x:c r="C789" s="6">
        <x:v>13.11989113</x:v>
      </x:c>
      <x:c r="D789" s="14" t="s">
        <x:v>77</x:v>
      </x:c>
      <x:c r="E789" s="15">
        <x:v>43194.5239701389</x:v>
      </x:c>
      <x:c r="F789" t="s">
        <x:v>82</x:v>
      </x:c>
      <x:c r="G789" s="6">
        <x:v>180.495285115832</x:v>
      </x:c>
      <x:c r="H789" t="s">
        <x:v>83</x:v>
      </x:c>
      <x:c r="I789" s="6">
        <x:v>27.2171116078443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22.026</x:v>
      </x:c>
      <x:c r="R789" s="8">
        <x:v>103046.756656421</x:v>
      </x:c>
      <x:c r="S789" s="12">
        <x:v>237691.638858699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218607</x:v>
      </x:c>
      <x:c r="B790" s="1">
        <x:v>43201.6061985301</x:v>
      </x:c>
      <x:c r="C790" s="6">
        <x:v>13.1370753933333</x:v>
      </x:c>
      <x:c r="D790" s="14" t="s">
        <x:v>77</x:v>
      </x:c>
      <x:c r="E790" s="15">
        <x:v>43194.5239701389</x:v>
      </x:c>
      <x:c r="F790" t="s">
        <x:v>82</x:v>
      </x:c>
      <x:c r="G790" s="6">
        <x:v>180.42364083499</x:v>
      </x:c>
      <x:c r="H790" t="s">
        <x:v>83</x:v>
      </x:c>
      <x:c r="I790" s="6">
        <x:v>27.2305709885181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22.026</x:v>
      </x:c>
      <x:c r="R790" s="8">
        <x:v>103061.530160024</x:v>
      </x:c>
      <x:c r="S790" s="12">
        <x:v>237695.627518145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218617</x:v>
      </x:c>
      <x:c r="B791" s="1">
        <x:v>43201.6062096875</x:v>
      </x:c>
      <x:c r="C791" s="6">
        <x:v>13.1531430166667</x:v>
      </x:c>
      <x:c r="D791" s="14" t="s">
        <x:v>77</x:v>
      </x:c>
      <x:c r="E791" s="15">
        <x:v>43194.5239701389</x:v>
      </x:c>
      <x:c r="F791" t="s">
        <x:v>82</x:v>
      </x:c>
      <x:c r="G791" s="6">
        <x:v>180.460923878206</x:v>
      </x:c>
      <x:c r="H791" t="s">
        <x:v>83</x:v>
      </x:c>
      <x:c r="I791" s="6">
        <x:v>27.2118357851546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22.03</x:v>
      </x:c>
      <x:c r="R791" s="8">
        <x:v>103057.950606972</x:v>
      </x:c>
      <x:c r="S791" s="12">
        <x:v>237694.692395362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218629</x:v>
      </x:c>
      <x:c r="B792" s="1">
        <x:v>43201.6062213773</x:v>
      </x:c>
      <x:c r="C792" s="6">
        <x:v>13.1699772766667</x:v>
      </x:c>
      <x:c r="D792" s="14" t="s">
        <x:v>77</x:v>
      </x:c>
      <x:c r="E792" s="15">
        <x:v>43194.5239701389</x:v>
      </x:c>
      <x:c r="F792" t="s">
        <x:v>82</x:v>
      </x:c>
      <x:c r="G792" s="6">
        <x:v>180.487172537397</x:v>
      </x:c>
      <x:c r="H792" t="s">
        <x:v>83</x:v>
      </x:c>
      <x:c r="I792" s="6">
        <x:v>27.2157027225649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22.027</x:v>
      </x:c>
      <x:c r="R792" s="8">
        <x:v>103065.865197726</x:v>
      </x:c>
      <x:c r="S792" s="12">
        <x:v>237703.68522898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218642</x:v>
      </x:c>
      <x:c r="B793" s="1">
        <x:v>43201.6062332986</x:v>
      </x:c>
      <x:c r="C793" s="6">
        <x:v>13.187128235</x:v>
      </x:c>
      <x:c r="D793" s="14" t="s">
        <x:v>77</x:v>
      </x:c>
      <x:c r="E793" s="15">
        <x:v>43194.5239701389</x:v>
      </x:c>
      <x:c r="F793" t="s">
        <x:v>82</x:v>
      </x:c>
      <x:c r="G793" s="6">
        <x:v>180.256775973935</x:v>
      </x:c>
      <x:c r="H793" t="s">
        <x:v>83</x:v>
      </x:c>
      <x:c r="I793" s="6">
        <x:v>27.2502055938662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22.03</x:v>
      </x:c>
      <x:c r="R793" s="8">
        <x:v>103060.170754602</x:v>
      </x:c>
      <x:c r="S793" s="12">
        <x:v>237694.432591267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218648</x:v>
      </x:c>
      <x:c r="B794" s="1">
        <x:v>43201.606244294</x:v>
      </x:c>
      <x:c r="C794" s="6">
        <x:v>13.2029957466667</x:v>
      </x:c>
      <x:c r="D794" s="14" t="s">
        <x:v>77</x:v>
      </x:c>
      <x:c r="E794" s="15">
        <x:v>43194.5239701389</x:v>
      </x:c>
      <x:c r="F794" t="s">
        <x:v>82</x:v>
      </x:c>
      <x:c r="G794" s="6">
        <x:v>180.288665592519</x:v>
      </x:c>
      <x:c r="H794" t="s">
        <x:v>83</x:v>
      </x:c>
      <x:c r="I794" s="6">
        <x:v>27.2442102823425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22.03</x:v>
      </x:c>
      <x:c r="R794" s="8">
        <x:v>103071.467287877</x:v>
      </x:c>
      <x:c r="S794" s="12">
        <x:v>237692.632483809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218661</x:v>
      </x:c>
      <x:c r="B795" s="1">
        <x:v>43201.6062560185</x:v>
      </x:c>
      <x:c r="C795" s="6">
        <x:v>13.219880085</x:v>
      </x:c>
      <x:c r="D795" s="14" t="s">
        <x:v>77</x:v>
      </x:c>
      <x:c r="E795" s="15">
        <x:v>43194.5239701389</x:v>
      </x:c>
      <x:c r="F795" t="s">
        <x:v>82</x:v>
      </x:c>
      <x:c r="G795" s="6">
        <x:v>180.241185530623</x:v>
      </x:c>
      <x:c r="H795" t="s">
        <x:v>83</x:v>
      </x:c>
      <x:c r="I795" s="6">
        <x:v>27.2502055938662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22.031</x:v>
      </x:c>
      <x:c r="R795" s="8">
        <x:v>103072.57914867</x:v>
      </x:c>
      <x:c r="S795" s="12">
        <x:v>237709.531952496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218668</x:v>
      </x:c>
      <x:c r="B796" s="1">
        <x:v>43201.6062675579</x:v>
      </x:c>
      <x:c r="C796" s="6">
        <x:v>13.2365143816667</x:v>
      </x:c>
      <x:c r="D796" s="14" t="s">
        <x:v>77</x:v>
      </x:c>
      <x:c r="E796" s="15">
        <x:v>43194.5239701389</x:v>
      </x:c>
      <x:c r="F796" t="s">
        <x:v>82</x:v>
      </x:c>
      <x:c r="G796" s="6">
        <x:v>180.363877443244</x:v>
      </x:c>
      <x:c r="H796" t="s">
        <x:v>83</x:v>
      </x:c>
      <x:c r="I796" s="6">
        <x:v>27.2359367700246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22.028</x:v>
      </x:c>
      <x:c r="R796" s="8">
        <x:v>103076.363546077</x:v>
      </x:c>
      <x:c r="S796" s="12">
        <x:v>237706.941903967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218683</x:v>
      </x:c>
      <x:c r="B797" s="1">
        <x:v>43201.6062794329</x:v>
      </x:c>
      <x:c r="C797" s="6">
        <x:v>13.25361533</x:v>
      </x:c>
      <x:c r="D797" s="14" t="s">
        <x:v>77</x:v>
      </x:c>
      <x:c r="E797" s="15">
        <x:v>43194.5239701389</x:v>
      </x:c>
      <x:c r="F797" t="s">
        <x:v>82</x:v>
      </x:c>
      <x:c r="G797" s="6">
        <x:v>180.357687204255</x:v>
      </x:c>
      <x:c r="H797" t="s">
        <x:v>83</x:v>
      </x:c>
      <x:c r="I797" s="6">
        <x:v>27.2341681595308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22.029</x:v>
      </x:c>
      <x:c r="R797" s="8">
        <x:v>103076.589989544</x:v>
      </x:c>
      <x:c r="S797" s="12">
        <x:v>237707.895163248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218690</x:v>
      </x:c>
      <x:c r="B798" s="1">
        <x:v>43201.6062910069</x:v>
      </x:c>
      <x:c r="C798" s="6">
        <x:v>13.270249615</x:v>
      </x:c>
      <x:c r="D798" s="14" t="s">
        <x:v>77</x:v>
      </x:c>
      <x:c r="E798" s="15">
        <x:v>43194.5239701389</x:v>
      </x:c>
      <x:c r="F798" t="s">
        <x:v>82</x:v>
      </x:c>
      <x:c r="G798" s="6">
        <x:v>180.356630951837</x:v>
      </x:c>
      <x:c r="H798" t="s">
        <x:v>83</x:v>
      </x:c>
      <x:c r="I798" s="6">
        <x:v>27.228502616932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22.031</x:v>
      </x:c>
      <x:c r="R798" s="8">
        <x:v>103081.891966323</x:v>
      </x:c>
      <x:c r="S798" s="12">
        <x:v>237708.364689203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218695</x:v>
      </x:c>
      <x:c r="B799" s="1">
        <x:v>43201.606302581</x:v>
      </x:c>
      <x:c r="C799" s="6">
        <x:v>13.28693383</x:v>
      </x:c>
      <x:c r="D799" s="14" t="s">
        <x:v>77</x:v>
      </x:c>
      <x:c r="E799" s="15">
        <x:v>43194.5239701389</x:v>
      </x:c>
      <x:c r="F799" t="s">
        <x:v>82</x:v>
      </x:c>
      <x:c r="G799" s="6">
        <x:v>180.244760656553</x:v>
      </x:c>
      <x:c r="H799" t="s">
        <x:v>83</x:v>
      </x:c>
      <x:c r="I799" s="6">
        <x:v>27.2436707048305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22.033</x:v>
      </x:c>
      <x:c r="R799" s="8">
        <x:v>103082.707253731</x:v>
      </x:c>
      <x:c r="S799" s="12">
        <x:v>237713.835958845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218706</x:v>
      </x:c>
      <x:c r="B800" s="1">
        <x:v>43201.6063143518</x:v>
      </x:c>
      <x:c r="C800" s="6">
        <x:v>13.3038848383333</x:v>
      </x:c>
      <x:c r="D800" s="14" t="s">
        <x:v>77</x:v>
      </x:c>
      <x:c r="E800" s="15">
        <x:v>43194.5239701389</x:v>
      </x:c>
      <x:c r="F800" t="s">
        <x:v>82</x:v>
      </x:c>
      <x:c r="G800" s="6">
        <x:v>180.301358408466</x:v>
      </x:c>
      <x:c r="H800" t="s">
        <x:v>83</x:v>
      </x:c>
      <x:c r="I800" s="6">
        <x:v>27.2330290549594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22.033</x:v>
      </x:c>
      <x:c r="R800" s="8">
        <x:v>103082.504564216</x:v>
      </x:c>
      <x:c r="S800" s="12">
        <x:v>237713.990746522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218723</x:v>
      </x:c>
      <x:c r="B801" s="1">
        <x:v>43201.6063256944</x:v>
      </x:c>
      <x:c r="C801" s="6">
        <x:v>13.3202357633333</x:v>
      </x:c>
      <x:c r="D801" s="14" t="s">
        <x:v>77</x:v>
      </x:c>
      <x:c r="E801" s="15">
        <x:v>43194.5239701389</x:v>
      </x:c>
      <x:c r="F801" t="s">
        <x:v>82</x:v>
      </x:c>
      <x:c r="G801" s="6">
        <x:v>180.287869551003</x:v>
      </x:c>
      <x:c r="H801" t="s">
        <x:v>83</x:v>
      </x:c>
      <x:c r="I801" s="6">
        <x:v>27.2297016727684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22.035</x:v>
      </x:c>
      <x:c r="R801" s="8">
        <x:v>103084.579459138</x:v>
      </x:c>
      <x:c r="S801" s="12">
        <x:v>237705.737636462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218730</x:v>
      </x:c>
      <x:c r="B802" s="1">
        <x:v>43201.6063375347</x:v>
      </x:c>
      <x:c r="C802" s="6">
        <x:v>13.3372533483333</x:v>
      </x:c>
      <x:c r="D802" s="14" t="s">
        <x:v>77</x:v>
      </x:c>
      <x:c r="E802" s="15">
        <x:v>43194.5239701389</x:v>
      </x:c>
      <x:c r="F802" t="s">
        <x:v>82</x:v>
      </x:c>
      <x:c r="G802" s="6">
        <x:v>180.309042948272</x:v>
      </x:c>
      <x:c r="H802" t="s">
        <x:v>83</x:v>
      </x:c>
      <x:c r="I802" s="6">
        <x:v>27.2286524988876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22.034</x:v>
      </x:c>
      <x:c r="R802" s="8">
        <x:v>103087.043895971</x:v>
      </x:c>
      <x:c r="S802" s="12">
        <x:v>237719.41996809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218743</x:v>
      </x:c>
      <x:c r="B803" s="1">
        <x:v>43201.6063492708</x:v>
      </x:c>
      <x:c r="C803" s="6">
        <x:v>13.3541543233333</x:v>
      </x:c>
      <x:c r="D803" s="14" t="s">
        <x:v>77</x:v>
      </x:c>
      <x:c r="E803" s="15">
        <x:v>43194.5239701389</x:v>
      </x:c>
      <x:c r="F803" t="s">
        <x:v>82</x:v>
      </x:c>
      <x:c r="G803" s="6">
        <x:v>180.295618466891</x:v>
      </x:c>
      <x:c r="H803" t="s">
        <x:v>83</x:v>
      </x:c>
      <x:c r="I803" s="6">
        <x:v>27.2341082066491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22.033</x:v>
      </x:c>
      <x:c r="R803" s="8">
        <x:v>103082.804857902</x:v>
      </x:c>
      <x:c r="S803" s="12">
        <x:v>237713.899962795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218750</x:v>
      </x:c>
      <x:c r="B804" s="1">
        <x:v>43201.6063602199</x:v>
      </x:c>
      <x:c r="C804" s="6">
        <x:v>13.36993854</x:v>
      </x:c>
      <x:c r="D804" s="14" t="s">
        <x:v>77</x:v>
      </x:c>
      <x:c r="E804" s="15">
        <x:v>43194.5239701389</x:v>
      </x:c>
      <x:c r="F804" t="s">
        <x:v>82</x:v>
      </x:c>
      <x:c r="G804" s="6">
        <x:v>180.216522842986</x:v>
      </x:c>
      <x:c r="H804" t="s">
        <x:v>83</x:v>
      </x:c>
      <x:c r="I804" s="6">
        <x:v>27.2372557343901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22.037</x:v>
      </x:c>
      <x:c r="R804" s="8">
        <x:v>103090.028254676</x:v>
      </x:c>
      <x:c r="S804" s="12">
        <x:v>237709.246849088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218758</x:v>
      </x:c>
      <x:c r="B805" s="1">
        <x:v>43201.6063719097</x:v>
      </x:c>
      <x:c r="C805" s="6">
        <x:v>13.386772845</x:v>
      </x:c>
      <x:c r="D805" s="14" t="s">
        <x:v>77</x:v>
      </x:c>
      <x:c r="E805" s="15">
        <x:v>43194.5239701389</x:v>
      </x:c>
      <x:c r="F805" t="s">
        <x:v>82</x:v>
      </x:c>
      <x:c r="G805" s="6">
        <x:v>180.263000109769</x:v>
      </x:c>
      <x:c r="H805" t="s">
        <x:v>83</x:v>
      </x:c>
      <x:c r="I805" s="6">
        <x:v>27.234377994625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22.035</x:v>
      </x:c>
      <x:c r="R805" s="8">
        <x:v>103089.465161019</x:v>
      </x:c>
      <x:c r="S805" s="12">
        <x:v>237712.077882648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218769</x:v>
      </x:c>
      <x:c r="B806" s="1">
        <x:v>43201.6063837153</x:v>
      </x:c>
      <x:c r="C806" s="6">
        <x:v>13.403773795</x:v>
      </x:c>
      <x:c r="D806" s="14" t="s">
        <x:v>77</x:v>
      </x:c>
      <x:c r="E806" s="15">
        <x:v>43194.5239701389</x:v>
      </x:c>
      <x:c r="F806" t="s">
        <x:v>82</x:v>
      </x:c>
      <x:c r="G806" s="6">
        <x:v>180.309361832531</x:v>
      </x:c>
      <x:c r="H806" t="s">
        <x:v>83</x:v>
      </x:c>
      <x:c r="I806" s="6">
        <x:v>27.2285925461047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22.034</x:v>
      </x:c>
      <x:c r="R806" s="8">
        <x:v>103090.558481659</x:v>
      </x:c>
      <x:c r="S806" s="12">
        <x:v>237711.090965247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218783</x:v>
      </x:c>
      <x:c r="B807" s="1">
        <x:v>43201.6063955208</x:v>
      </x:c>
      <x:c r="C807" s="6">
        <x:v>13.4207580983333</x:v>
      </x:c>
      <x:c r="D807" s="14" t="s">
        <x:v>77</x:v>
      </x:c>
      <x:c r="E807" s="15">
        <x:v>43194.5239701389</x:v>
      </x:c>
      <x:c r="F807" t="s">
        <x:v>82</x:v>
      </x:c>
      <x:c r="G807" s="6">
        <x:v>180.285541098016</x:v>
      </x:c>
      <x:c r="H807" t="s">
        <x:v>83</x:v>
      </x:c>
      <x:c r="I807" s="6">
        <x:v>27.2242759485225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22.037</x:v>
      </x:c>
      <x:c r="R807" s="8">
        <x:v>103100.448170851</x:v>
      </x:c>
      <x:c r="S807" s="12">
        <x:v>237708.786336545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218790</x:v>
      </x:c>
      <x:c r="B808" s="1">
        <x:v>43201.6064066319</x:v>
      </x:c>
      <x:c r="C808" s="6">
        <x:v>13.4367590166667</x:v>
      </x:c>
      <x:c r="D808" s="14" t="s">
        <x:v>77</x:v>
      </x:c>
      <x:c r="E808" s="15">
        <x:v>43194.5239701389</x:v>
      </x:c>
      <x:c r="F808" t="s">
        <x:v>82</x:v>
      </x:c>
      <x:c r="G808" s="6">
        <x:v>180.212094156077</x:v>
      </x:c>
      <x:c r="H808" t="s">
        <x:v>83</x:v>
      </x:c>
      <x:c r="I808" s="6">
        <x:v>27.2351573822348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22.038</x:v>
      </x:c>
      <x:c r="R808" s="8">
        <x:v>103093.832613978</x:v>
      </x:c>
      <x:c r="S808" s="12">
        <x:v>237703.140346876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218800</x:v>
      </x:c>
      <x:c r="B809" s="1">
        <x:v>43201.6064180208</x:v>
      </x:c>
      <x:c r="C809" s="6">
        <x:v>13.4531766116667</x:v>
      </x:c>
      <x:c r="D809" s="14" t="s">
        <x:v>77</x:v>
      </x:c>
      <x:c r="E809" s="15">
        <x:v>43194.5239701389</x:v>
      </x:c>
      <x:c r="F809" t="s">
        <x:v>82</x:v>
      </x:c>
      <x:c r="G809" s="6">
        <x:v>180.282193452049</x:v>
      </x:c>
      <x:c r="H809" t="s">
        <x:v>83</x:v>
      </x:c>
      <x:c r="I809" s="6">
        <x:v>27.2249054519907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22.037</x:v>
      </x:c>
      <x:c r="R809" s="8">
        <x:v>103098.160365636</x:v>
      </x:c>
      <x:c r="S809" s="12">
        <x:v>237706.924482754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218809</x:v>
      </x:c>
      <x:c r="B810" s="1">
        <x:v>43201.6064299421</x:v>
      </x:c>
      <x:c r="C810" s="6">
        <x:v>13.4702942183333</x:v>
      </x:c>
      <x:c r="D810" s="14" t="s">
        <x:v>77</x:v>
      </x:c>
      <x:c r="E810" s="15">
        <x:v>43194.5239701389</x:v>
      </x:c>
      <x:c r="F810" t="s">
        <x:v>82</x:v>
      </x:c>
      <x:c r="G810" s="6">
        <x:v>180.308049344307</x:v>
      </x:c>
      <x:c r="H810" t="s">
        <x:v>83</x:v>
      </x:c>
      <x:c r="I810" s="6">
        <x:v>27.2171116078443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22.038</x:v>
      </x:c>
      <x:c r="R810" s="8">
        <x:v>103103.918956953</x:v>
      </x:c>
      <x:c r="S810" s="12">
        <x:v>237700.246286969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218821</x:v>
      </x:c>
      <x:c r="B811" s="1">
        <x:v>43201.6064412847</x:v>
      </x:c>
      <x:c r="C811" s="6">
        <x:v>13.48666178</x:v>
      </x:c>
      <x:c r="D811" s="14" t="s">
        <x:v>77</x:v>
      </x:c>
      <x:c r="E811" s="15">
        <x:v>43194.5239701389</x:v>
      </x:c>
      <x:c r="F811" t="s">
        <x:v>82</x:v>
      </x:c>
      <x:c r="G811" s="6">
        <x:v>180.394674684985</x:v>
      </x:c>
      <x:c r="H811" t="s">
        <x:v>83</x:v>
      </x:c>
      <x:c r="I811" s="6">
        <x:v>27.2125552150337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22.034</x:v>
      </x:c>
      <x:c r="R811" s="8">
        <x:v>103098.125751503</x:v>
      </x:c>
      <x:c r="S811" s="12">
        <x:v>237703.782979479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218827</x:v>
      </x:c>
      <x:c r="B812" s="1">
        <x:v>43201.6064528125</x:v>
      </x:c>
      <x:c r="C812" s="6">
        <x:v>13.503279395</x:v>
      </x:c>
      <x:c r="D812" s="14" t="s">
        <x:v>77</x:v>
      </x:c>
      <x:c r="E812" s="15">
        <x:v>43194.5239701389</x:v>
      </x:c>
      <x:c r="F812" t="s">
        <x:v>82</x:v>
      </x:c>
      <x:c r="G812" s="6">
        <x:v>180.215919066532</x:v>
      </x:c>
      <x:c r="H812" t="s">
        <x:v>83</x:v>
      </x:c>
      <x:c r="I812" s="6">
        <x:v>27.2344379475121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22.038</x:v>
      </x:c>
      <x:c r="R812" s="8">
        <x:v>103108.88079253</x:v>
      </x:c>
      <x:c r="S812" s="12">
        <x:v>237702.491038292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218839</x:v>
      </x:c>
      <x:c r="B813" s="1">
        <x:v>43201.6064648148</x:v>
      </x:c>
      <x:c r="C813" s="6">
        <x:v>13.5205637383333</x:v>
      </x:c>
      <x:c r="D813" s="14" t="s">
        <x:v>77</x:v>
      </x:c>
      <x:c r="E813" s="15">
        <x:v>43194.5239701389</x:v>
      </x:c>
      <x:c r="F813" t="s">
        <x:v>82</x:v>
      </x:c>
      <x:c r="G813" s="6">
        <x:v>180.256848115854</x:v>
      </x:c>
      <x:c r="H813" t="s">
        <x:v>83</x:v>
      </x:c>
      <x:c r="I813" s="6">
        <x:v>27.2296716963674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22.037</x:v>
      </x:c>
      <x:c r="R813" s="8">
        <x:v>103031.787000351</x:v>
      </x:c>
      <x:c r="S813" s="12">
        <x:v>237710.846667283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218850</x:v>
      </x:c>
      <x:c r="B814" s="1">
        <x:v>43201.6064758102</x:v>
      </x:c>
      <x:c r="C814" s="6">
        <x:v>13.5363646383333</x:v>
      </x:c>
      <x:c r="D814" s="14" t="s">
        <x:v>77</x:v>
      </x:c>
      <x:c r="E814" s="15">
        <x:v>43194.5239701389</x:v>
      </x:c>
      <x:c r="F814" t="s">
        <x:v>82</x:v>
      </x:c>
      <x:c r="G814" s="6">
        <x:v>180.184183717533</x:v>
      </x:c>
      <x:c r="H814" t="s">
        <x:v>83</x:v>
      </x:c>
      <x:c r="I814" s="6">
        <x:v>27.2286824752805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22.042</x:v>
      </x:c>
      <x:c r="R814" s="8">
        <x:v>103047.21600252</x:v>
      </x:c>
      <x:c r="S814" s="12">
        <x:v>237706.252009291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218856</x:v>
      </x:c>
      <x:c r="B815" s="1">
        <x:v>43201.6064873032</x:v>
      </x:c>
      <x:c r="C815" s="6">
        <x:v>13.5529489233333</x:v>
      </x:c>
      <x:c r="D815" s="14" t="s">
        <x:v>77</x:v>
      </x:c>
      <x:c r="E815" s="15">
        <x:v>43194.5239701389</x:v>
      </x:c>
      <x:c r="F815" t="s">
        <x:v>82</x:v>
      </x:c>
      <x:c r="G815" s="6">
        <x:v>180.127502221288</x:v>
      </x:c>
      <x:c r="H815" t="s">
        <x:v>83</x:v>
      </x:c>
      <x:c r="I815" s="6">
        <x:v>27.2364163933707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22.043</x:v>
      </x:c>
      <x:c r="R815" s="8">
        <x:v>103092.116247976</x:v>
      </x:c>
      <x:c r="S815" s="12">
        <x:v>237704.813782578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218867</x:v>
      </x:c>
      <x:c r="B816" s="1">
        <x:v>43201.6064993866</x:v>
      </x:c>
      <x:c r="C816" s="6">
        <x:v>13.5703331966667</x:v>
      </x:c>
      <x:c r="D816" s="14" t="s">
        <x:v>77</x:v>
      </x:c>
      <x:c r="E816" s="15">
        <x:v>43194.5239701389</x:v>
      </x:c>
      <x:c r="F816" t="s">
        <x:v>82</x:v>
      </x:c>
      <x:c r="G816" s="6">
        <x:v>180.134403709702</x:v>
      </x:c>
      <x:c r="H816" t="s">
        <x:v>83</x:v>
      </x:c>
      <x:c r="I816" s="6">
        <x:v>27.2439105170474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22.04</x:v>
      </x:c>
      <x:c r="R816" s="8">
        <x:v>103115.941209119</x:v>
      </x:c>
      <x:c r="S816" s="12">
        <x:v>237709.819141469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218881</x:v>
      </x:c>
      <x:c r="B817" s="1">
        <x:v>43201.6065110764</x:v>
      </x:c>
      <x:c r="C817" s="6">
        <x:v>13.587134185</x:v>
      </x:c>
      <x:c r="D817" s="14" t="s">
        <x:v>77</x:v>
      </x:c>
      <x:c r="E817" s="15">
        <x:v>43194.5239701389</x:v>
      </x:c>
      <x:c r="F817" t="s">
        <x:v>82</x:v>
      </x:c>
      <x:c r="G817" s="6">
        <x:v>180.14661863514</x:v>
      </x:c>
      <x:c r="H817" t="s">
        <x:v>83</x:v>
      </x:c>
      <x:c r="I817" s="6">
        <x:v>27.2328192199493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22.043</x:v>
      </x:c>
      <x:c r="R817" s="8">
        <x:v>103121.43711662</x:v>
      </x:c>
      <x:c r="S817" s="12">
        <x:v>237706.412324293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218889</x:v>
      </x:c>
      <x:c r="B818" s="1">
        <x:v>43201.6065221412</x:v>
      </x:c>
      <x:c r="C818" s="6">
        <x:v>13.6031183416667</x:v>
      </x:c>
      <x:c r="D818" s="14" t="s">
        <x:v>77</x:v>
      </x:c>
      <x:c r="E818" s="15">
        <x:v>43194.5239701389</x:v>
      </x:c>
      <x:c r="F818" t="s">
        <x:v>82</x:v>
      </x:c>
      <x:c r="G818" s="6">
        <x:v>180.172518156203</x:v>
      </x:c>
      <x:c r="H818" t="s">
        <x:v>83</x:v>
      </x:c>
      <x:c r="I818" s="6">
        <x:v>27.2338084422559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22.041</x:v>
      </x:c>
      <x:c r="R818" s="8">
        <x:v>103101.523216811</x:v>
      </x:c>
      <x:c r="S818" s="12">
        <x:v>237701.360002292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218899</x:v>
      </x:c>
      <x:c r="B819" s="1">
        <x:v>43201.6065340625</x:v>
      </x:c>
      <x:c r="C819" s="6">
        <x:v>13.62028604</x:v>
      </x:c>
      <x:c r="D819" s="14" t="s">
        <x:v>77</x:v>
      </x:c>
      <x:c r="E819" s="15">
        <x:v>43194.5239701389</x:v>
      </x:c>
      <x:c r="F819" t="s">
        <x:v>82</x:v>
      </x:c>
      <x:c r="G819" s="6">
        <x:v>180.162618472301</x:v>
      </x:c>
      <x:c r="H819" t="s">
        <x:v>83</x:v>
      </x:c>
      <x:c r="I819" s="6">
        <x:v>27.2239462086582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22.045</x:v>
      </x:c>
      <x:c r="R819" s="8">
        <x:v>103115.648580027</x:v>
      </x:c>
      <x:c r="S819" s="12">
        <x:v>237704.577833084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218907</x:v>
      </x:c>
      <x:c r="B820" s="1">
        <x:v>43201.6065455671</x:v>
      </x:c>
      <x:c r="C820" s="6">
        <x:v>13.636820315</x:v>
      </x:c>
      <x:c r="D820" s="14" t="s">
        <x:v>77</x:v>
      </x:c>
      <x:c r="E820" s="15">
        <x:v>43194.5239701389</x:v>
      </x:c>
      <x:c r="F820" t="s">
        <x:v>82</x:v>
      </x:c>
      <x:c r="G820" s="6">
        <x:v>180.216721837734</x:v>
      </x:c>
      <x:c r="H820" t="s">
        <x:v>83</x:v>
      </x:c>
      <x:c r="I820" s="6">
        <x:v>27.2196296170514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22.043</x:v>
      </x:c>
      <x:c r="R820" s="8">
        <x:v>103114.929190879</x:v>
      </x:c>
      <x:c r="S820" s="12">
        <x:v>237706.072956319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218921</x:v>
      </x:c>
      <x:c r="B821" s="1">
        <x:v>43201.6065570255</x:v>
      </x:c>
      <x:c r="C821" s="6">
        <x:v>13.6533045566667</x:v>
      </x:c>
      <x:c r="D821" s="14" t="s">
        <x:v>77</x:v>
      </x:c>
      <x:c r="E821" s="15">
        <x:v>43194.5239701389</x:v>
      </x:c>
      <x:c r="F821" t="s">
        <x:v>82</x:v>
      </x:c>
      <x:c r="G821" s="6">
        <x:v>180.12339636861</x:v>
      </x:c>
      <x:c r="H821" t="s">
        <x:v>83</x:v>
      </x:c>
      <x:c r="I821" s="6">
        <x:v>27.2342580888553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22.044</x:v>
      </x:c>
      <x:c r="R821" s="8">
        <x:v>103125.288537739</x:v>
      </x:c>
      <x:c r="S821" s="12">
        <x:v>237693.149773983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218926</x:v>
      </x:c>
      <x:c r="B822" s="1">
        <x:v>43201.6065684838</x:v>
      </x:c>
      <x:c r="C822" s="6">
        <x:v>13.6698388316667</x:v>
      </x:c>
      <x:c r="D822" s="14" t="s">
        <x:v>77</x:v>
      </x:c>
      <x:c r="E822" s="15">
        <x:v>43194.5239701389</x:v>
      </x:c>
      <x:c r="F822" t="s">
        <x:v>82</x:v>
      </x:c>
      <x:c r="G822" s="6">
        <x:v>180.085205951139</x:v>
      </x:c>
      <x:c r="H822" t="s">
        <x:v>83</x:v>
      </x:c>
      <x:c r="I822" s="6">
        <x:v>27.2385147463133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22.045</x:v>
      </x:c>
      <x:c r="R822" s="8">
        <x:v>103124.527981618</x:v>
      </x:c>
      <x:c r="S822" s="12">
        <x:v>237699.746048651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218940</x:v>
      </x:c>
      <x:c r="B823" s="1">
        <x:v>43201.6065800116</x:v>
      </x:c>
      <x:c r="C823" s="6">
        <x:v>13.6864397183333</x:v>
      </x:c>
      <x:c r="D823" s="14" t="s">
        <x:v>77</x:v>
      </x:c>
      <x:c r="E823" s="15">
        <x:v>43194.5239701389</x:v>
      </x:c>
      <x:c r="F823" t="s">
        <x:v>82</x:v>
      </x:c>
      <x:c r="G823" s="6">
        <x:v>180.06736865851</x:v>
      </x:c>
      <x:c r="H823" t="s">
        <x:v>83</x:v>
      </x:c>
      <x:c r="I823" s="6">
        <x:v>27.2418721137506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22.045</x:v>
      </x:c>
      <x:c r="R823" s="8">
        <x:v>103117.155805615</x:v>
      </x:c>
      <x:c r="S823" s="12">
        <x:v>237688.815255015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218953</x:v>
      </x:c>
      <x:c r="B824" s="1">
        <x:v>43201.6065918634</x:v>
      </x:c>
      <x:c r="C824" s="6">
        <x:v>13.7034740766667</x:v>
      </x:c>
      <x:c r="D824" s="14" t="s">
        <x:v>77</x:v>
      </x:c>
      <x:c r="E824" s="15">
        <x:v>43194.5239701389</x:v>
      </x:c>
      <x:c r="F824" t="s">
        <x:v>82</x:v>
      </x:c>
      <x:c r="G824" s="6">
        <x:v>180.211430753292</x:v>
      </x:c>
      <x:c r="H824" t="s">
        <x:v>83</x:v>
      </x:c>
      <x:c r="I824" s="6">
        <x:v>27.2235565161322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22.042</x:v>
      </x:c>
      <x:c r="R824" s="8">
        <x:v>103136.721179934</x:v>
      </x:c>
      <x:c r="S824" s="12">
        <x:v>237684.7760935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218960</x:v>
      </x:c>
      <x:c r="B825" s="1">
        <x:v>43201.606603125</x:v>
      </x:c>
      <x:c r="C825" s="6">
        <x:v>13.7197416283333</x:v>
      </x:c>
      <x:c r="D825" s="14" t="s">
        <x:v>77</x:v>
      </x:c>
      <x:c r="E825" s="15">
        <x:v>43194.5239701389</x:v>
      </x:c>
      <x:c r="F825" t="s">
        <x:v>82</x:v>
      </x:c>
      <x:c r="G825" s="6">
        <x:v>180.183796706334</x:v>
      </x:c>
      <x:c r="H825" t="s">
        <x:v>83</x:v>
      </x:c>
      <x:c r="I825" s="6">
        <x:v>27.234617806178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22.04</x:v>
      </x:c>
      <x:c r="R825" s="8">
        <x:v>103133.707630769</x:v>
      </x:c>
      <x:c r="S825" s="12">
        <x:v>237690.983667115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218967</x:v>
      </x:c>
      <x:c r="B826" s="1">
        <x:v>43201.6066146644</x:v>
      </x:c>
      <x:c r="C826" s="6">
        <x:v>13.736342585</x:v>
      </x:c>
      <x:c r="D826" s="14" t="s">
        <x:v>77</x:v>
      </x:c>
      <x:c r="E826" s="15">
        <x:v>43194.5239701389</x:v>
      </x:c>
      <x:c r="F826" t="s">
        <x:v>82</x:v>
      </x:c>
      <x:c r="G826" s="6">
        <x:v>180.117741608481</x:v>
      </x:c>
      <x:c r="H826" t="s">
        <x:v>83</x:v>
      </x:c>
      <x:c r="I826" s="6">
        <x:v>27.2282028530394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22.046</x:v>
      </x:c>
      <x:c r="R826" s="8">
        <x:v>103124.315280598</x:v>
      </x:c>
      <x:c r="S826" s="12">
        <x:v>237688.919697508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218980</x:v>
      </x:c>
      <x:c r="B827" s="1">
        <x:v>43201.6066268866</x:v>
      </x:c>
      <x:c r="C827" s="6">
        <x:v>13.7539269</x:v>
      </x:c>
      <x:c r="D827" s="14" t="s">
        <x:v>77</x:v>
      </x:c>
      <x:c r="E827" s="15">
        <x:v>43194.5239701389</x:v>
      </x:c>
      <x:c r="F827" t="s">
        <x:v>82</x:v>
      </x:c>
      <x:c r="G827" s="6">
        <x:v>180.020820904346</x:v>
      </x:c>
      <x:c r="H827" t="s">
        <x:v>83</x:v>
      </x:c>
      <x:c r="I827" s="6">
        <x:v>27.2301213424125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22.052</x:v>
      </x:c>
      <x:c r="R827" s="8">
        <x:v>103145.105298036</x:v>
      </x:c>
      <x:c r="S827" s="12">
        <x:v>237696.107900601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218990</x:v>
      </x:c>
      <x:c r="B828" s="1">
        <x:v>43201.6066377662</x:v>
      </x:c>
      <x:c r="C828" s="6">
        <x:v>13.769611155</x:v>
      </x:c>
      <x:c r="D828" s="14" t="s">
        <x:v>77</x:v>
      </x:c>
      <x:c r="E828" s="15">
        <x:v>43194.5239701389</x:v>
      </x:c>
      <x:c r="F828" t="s">
        <x:v>82</x:v>
      </x:c>
      <x:c r="G828" s="6">
        <x:v>180.12952013864</x:v>
      </x:c>
      <x:c r="H828" t="s">
        <x:v>83</x:v>
      </x:c>
      <x:c r="I828" s="6">
        <x:v>27.2272436087637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22.046</x:v>
      </x:c>
      <x:c r="R828" s="8">
        <x:v>103133.906227868</x:v>
      </x:c>
      <x:c r="S828" s="12">
        <x:v>237683.736878924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219002</x:v>
      </x:c>
      <x:c r="B829" s="1">
        <x:v>43201.6066495023</x:v>
      </x:c>
      <x:c r="C829" s="6">
        <x:v>13.7864787416667</x:v>
      </x:c>
      <x:c r="D829" s="14" t="s">
        <x:v>77</x:v>
      </x:c>
      <x:c r="E829" s="15">
        <x:v>43194.5239701389</x:v>
      </x:c>
      <x:c r="F829" t="s">
        <x:v>82</x:v>
      </x:c>
      <x:c r="G829" s="6">
        <x:v>180.205090025229</x:v>
      </x:c>
      <x:c r="H829" t="s">
        <x:v>83</x:v>
      </x:c>
      <x:c r="I829" s="6">
        <x:v>27.2218178884909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22.043</x:v>
      </x:c>
      <x:c r="R829" s="8">
        <x:v>103148.237586909</x:v>
      </x:c>
      <x:c r="S829" s="12">
        <x:v>237696.466356465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219006</x:v>
      </x:c>
      <x:c r="B830" s="1">
        <x:v>43201.6066611111</x:v>
      </x:c>
      <x:c r="C830" s="6">
        <x:v>13.8031963083333</x:v>
      </x:c>
      <x:c r="D830" s="14" t="s">
        <x:v>77</x:v>
      </x:c>
      <x:c r="E830" s="15">
        <x:v>43194.5239701389</x:v>
      </x:c>
      <x:c r="F830" t="s">
        <x:v>82</x:v>
      </x:c>
      <x:c r="G830" s="6">
        <x:v>180.16873938954</x:v>
      </x:c>
      <x:c r="H830" t="s">
        <x:v>83</x:v>
      </x:c>
      <x:c r="I830" s="6">
        <x:v>27.2169317501161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22.047</x:v>
      </x:c>
      <x:c r="R830" s="8">
        <x:v>103152.898735142</x:v>
      </x:c>
      <x:c r="S830" s="12">
        <x:v>237686.887987847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219022</x:v>
      </x:c>
      <x:c r="B831" s="1">
        <x:v>43201.6066726042</x:v>
      </x:c>
      <x:c r="C831" s="6">
        <x:v>13.8197639366667</x:v>
      </x:c>
      <x:c r="D831" s="14" t="s">
        <x:v>77</x:v>
      </x:c>
      <x:c r="E831" s="15">
        <x:v>43194.5239701389</x:v>
      </x:c>
      <x:c r="F831" t="s">
        <x:v>82</x:v>
      </x:c>
      <x:c r="G831" s="6">
        <x:v>180.032328872957</x:v>
      </x:c>
      <x:c r="H831" t="s">
        <x:v>83</x:v>
      </x:c>
      <x:c r="I831" s="6">
        <x:v>27.2367461344606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22.049</x:v>
      </x:c>
      <x:c r="R831" s="8">
        <x:v>103144.918956601</x:v>
      </x:c>
      <x:c r="S831" s="12">
        <x:v>237682.996383492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219032</x:v>
      </x:c>
      <x:c r="B832" s="1">
        <x:v>43201.606684456</x:v>
      </x:c>
      <x:c r="C832" s="6">
        <x:v>13.83681492</x:v>
      </x:c>
      <x:c r="D832" s="14" t="s">
        <x:v>77</x:v>
      </x:c>
      <x:c r="E832" s="15">
        <x:v>43194.5239701389</x:v>
      </x:c>
      <x:c r="F832" t="s">
        <x:v>82</x:v>
      </x:c>
      <x:c r="G832" s="6">
        <x:v>180.03694616921</x:v>
      </x:c>
      <x:c r="H832" t="s">
        <x:v>83</x:v>
      </x:c>
      <x:c r="I832" s="6">
        <x:v>27.2358768171116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22.049</x:v>
      </x:c>
      <x:c r="R832" s="8">
        <x:v>103153.891529309</x:v>
      </x:c>
      <x:c r="S832" s="12">
        <x:v>237692.343390078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219039</x:v>
      </x:c>
      <x:c r="B833" s="1">
        <x:v>43201.6066959491</x:v>
      </x:c>
      <x:c r="C833" s="6">
        <x:v>13.8533991716667</x:v>
      </x:c>
      <x:c r="D833" s="14" t="s">
        <x:v>77</x:v>
      </x:c>
      <x:c r="E833" s="15">
        <x:v>43194.5239701389</x:v>
      </x:c>
      <x:c r="F833" t="s">
        <x:v>82</x:v>
      </x:c>
      <x:c r="G833" s="6">
        <x:v>180.001403092972</x:v>
      </x:c>
      <x:c r="H833" t="s">
        <x:v>83</x:v>
      </x:c>
      <x:c r="I833" s="6">
        <x:v>27.245499273416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22.048</x:v>
      </x:c>
      <x:c r="R833" s="8">
        <x:v>103158.356356269</x:v>
      </x:c>
      <x:c r="S833" s="12">
        <x:v>237691.65781099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219050</x:v>
      </x:c>
      <x:c r="B834" s="1">
        <x:v>43201.6067072569</x:v>
      </x:c>
      <x:c r="C834" s="6">
        <x:v>13.8696667683333</x:v>
      </x:c>
      <x:c r="D834" s="14" t="s">
        <x:v>77</x:v>
      </x:c>
      <x:c r="E834" s="15">
        <x:v>43194.5239701389</x:v>
      </x:c>
      <x:c r="F834" t="s">
        <x:v>82</x:v>
      </x:c>
      <x:c r="G834" s="6">
        <x:v>180.025125764135</x:v>
      </x:c>
      <x:c r="H834" t="s">
        <x:v>83</x:v>
      </x:c>
      <x:c r="I834" s="6">
        <x:v>27.241032771577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22.048</x:v>
      </x:c>
      <x:c r="R834" s="8">
        <x:v>103155.903296755</x:v>
      </x:c>
      <x:c r="S834" s="12">
        <x:v>237689.265301712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219063</x:v>
      </x:c>
      <x:c r="B835" s="1">
        <x:v>43201.6067189468</x:v>
      </x:c>
      <x:c r="C835" s="6">
        <x:v>13.8865010616667</x:v>
      </x:c>
      <x:c r="D835" s="14" t="s">
        <x:v>77</x:v>
      </x:c>
      <x:c r="E835" s="15">
        <x:v>43194.5239701389</x:v>
      </x:c>
      <x:c r="F835" t="s">
        <x:v>82</x:v>
      </x:c>
      <x:c r="G835" s="6">
        <x:v>179.916808937608</x:v>
      </x:c>
      <x:c r="H835" t="s">
        <x:v>83</x:v>
      </x:c>
      <x:c r="I835" s="6">
        <x:v>27.2438505639911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22.054</x:v>
      </x:c>
      <x:c r="R835" s="8">
        <x:v>103161.587026367</x:v>
      </x:c>
      <x:c r="S835" s="12">
        <x:v>237691.346800965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219069</x:v>
      </x:c>
      <x:c r="B836" s="1">
        <x:v>43201.6067303588</x:v>
      </x:c>
      <x:c r="C836" s="6">
        <x:v>13.9029353266667</x:v>
      </x:c>
      <x:c r="D836" s="14" t="s">
        <x:v>77</x:v>
      </x:c>
      <x:c r="E836" s="15">
        <x:v>43194.5239701389</x:v>
      </x:c>
      <x:c r="F836" t="s">
        <x:v>82</x:v>
      </x:c>
      <x:c r="G836" s="6">
        <x:v>180.034640676974</x:v>
      </x:c>
      <x:c r="H836" t="s">
        <x:v>83</x:v>
      </x:c>
      <x:c r="I836" s="6">
        <x:v>27.2421718788637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22.047</x:v>
      </x:c>
      <x:c r="R836" s="8">
        <x:v>103163.188932205</x:v>
      </x:c>
      <x:c r="S836" s="12">
        <x:v>237694.568211755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219084</x:v>
      </x:c>
      <x:c r="B837" s="1">
        <x:v>43201.6067421296</x:v>
      </x:c>
      <x:c r="C837" s="6">
        <x:v>13.9198696066667</x:v>
      </x:c>
      <x:c r="D837" s="14" t="s">
        <x:v>77</x:v>
      </x:c>
      <x:c r="E837" s="15">
        <x:v>43194.5239701389</x:v>
      </x:c>
      <x:c r="F837" t="s">
        <x:v>82</x:v>
      </x:c>
      <x:c r="G837" s="6">
        <x:v>180.046817851606</x:v>
      </x:c>
      <x:c r="H837" t="s">
        <x:v>83</x:v>
      </x:c>
      <x:c r="I837" s="6">
        <x:v>27.2340182773278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22.049</x:v>
      </x:c>
      <x:c r="R837" s="8">
        <x:v>103159.69392955</x:v>
      </x:c>
      <x:c r="S837" s="12">
        <x:v>237692.767471846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219091</x:v>
      </x:c>
      <x:c r="B838" s="1">
        <x:v>43201.606753588</x:v>
      </x:c>
      <x:c r="C838" s="6">
        <x:v>13.9363705183333</x:v>
      </x:c>
      <x:c r="D838" s="14" t="s">
        <x:v>77</x:v>
      </x:c>
      <x:c r="E838" s="15">
        <x:v>43194.5239701389</x:v>
      </x:c>
      <x:c r="F838" t="s">
        <x:v>82</x:v>
      </x:c>
      <x:c r="G838" s="6">
        <x:v>180.093509295061</x:v>
      </x:c>
      <x:c r="H838" t="s">
        <x:v>83</x:v>
      </x:c>
      <x:c r="I838" s="6">
        <x:v>27.2222975098198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22.05</x:v>
      </x:c>
      <x:c r="R838" s="8">
        <x:v>103166.696854469</x:v>
      </x:c>
      <x:c r="S838" s="12">
        <x:v>237701.947142886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219095</x:v>
      </x:c>
      <x:c r="B839" s="1">
        <x:v>43201.6067653125</x:v>
      </x:c>
      <x:c r="C839" s="6">
        <x:v>13.95327147</x:v>
      </x:c>
      <x:c r="D839" s="14" t="s">
        <x:v>77</x:v>
      </x:c>
      <x:c r="E839" s="15">
        <x:v>43194.5239701389</x:v>
      </x:c>
      <x:c r="F839" t="s">
        <x:v>82</x:v>
      </x:c>
      <x:c r="G839" s="6">
        <x:v>179.985082573417</x:v>
      </x:c>
      <x:c r="H839" t="s">
        <x:v>83</x:v>
      </x:c>
      <x:c r="I839" s="6">
        <x:v>27.2309906582709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22.054</x:v>
      </x:c>
      <x:c r="R839" s="8">
        <x:v>103167.456054861</x:v>
      </x:c>
      <x:c r="S839" s="12">
        <x:v>237696.605831896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219110</x:v>
      </x:c>
      <x:c r="B840" s="1">
        <x:v>43201.6067767014</x:v>
      </x:c>
      <x:c r="C840" s="6">
        <x:v>13.9696390883333</x:v>
      </x:c>
      <x:c r="D840" s="14" t="s">
        <x:v>77</x:v>
      </x:c>
      <x:c r="E840" s="15">
        <x:v>43194.5239701389</x:v>
      </x:c>
      <x:c r="F840" t="s">
        <x:v>82</x:v>
      </x:c>
      <x:c r="G840" s="6">
        <x:v>180.029136463264</x:v>
      </x:c>
      <x:c r="H840" t="s">
        <x:v>83</x:v>
      </x:c>
      <x:c r="I840" s="6">
        <x:v>27.2256248846707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22.053</x:v>
      </x:c>
      <x:c r="R840" s="8">
        <x:v>103173.447649468</x:v>
      </x:c>
      <x:c r="S840" s="12">
        <x:v>237684.891317967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219120</x:v>
      </x:c>
      <x:c r="B841" s="1">
        <x:v>43201.6067886921</x:v>
      </x:c>
      <x:c r="C841" s="6">
        <x:v>13.9869234083333</x:v>
      </x:c>
      <x:c r="D841" s="14" t="s">
        <x:v>77</x:v>
      </x:c>
      <x:c r="E841" s="15">
        <x:v>43194.5239701389</x:v>
      </x:c>
      <x:c r="F841" t="s">
        <x:v>82</x:v>
      </x:c>
      <x:c r="G841" s="6">
        <x:v>179.942947409473</x:v>
      </x:c>
      <x:c r="H841" t="s">
        <x:v>83</x:v>
      </x:c>
      <x:c r="I841" s="6">
        <x:v>27.2359967229395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22.055</x:v>
      </x:c>
      <x:c r="R841" s="8">
        <x:v>103179.612347627</x:v>
      </x:c>
      <x:c r="S841" s="12">
        <x:v>237688.304281196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219127</x:v>
      </x:c>
      <x:c r="B842" s="1">
        <x:v>43201.606800081</x:v>
      </x:c>
      <x:c r="C842" s="6">
        <x:v>14.0033576516667</x:v>
      </x:c>
      <x:c r="D842" s="14" t="s">
        <x:v>77</x:v>
      </x:c>
      <x:c r="E842" s="15">
        <x:v>43194.5239701389</x:v>
      </x:c>
      <x:c r="F842" t="s">
        <x:v>82</x:v>
      </x:c>
      <x:c r="G842" s="6">
        <x:v>179.925246031993</x:v>
      </x:c>
      <x:c r="H842" t="s">
        <x:v>83</x:v>
      </x:c>
      <x:c r="I842" s="6">
        <x:v>27.2305410121094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22.058</x:v>
      </x:c>
      <x:c r="R842" s="8">
        <x:v>103176.059472812</x:v>
      </x:c>
      <x:c r="S842" s="12">
        <x:v>237702.102062863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219139</x:v>
      </x:c>
      <x:c r="B843" s="1">
        <x:v>43201.6068119213</x:v>
      </x:c>
      <x:c r="C843" s="6">
        <x:v>14.0204086233333</x:v>
      </x:c>
      <x:c r="D843" s="14" t="s">
        <x:v>77</x:v>
      </x:c>
      <x:c r="E843" s="15">
        <x:v>43194.5239701389</x:v>
      </x:c>
      <x:c r="F843" t="s">
        <x:v>82</x:v>
      </x:c>
      <x:c r="G843" s="6">
        <x:v>179.950028465038</x:v>
      </x:c>
      <x:c r="H843" t="s">
        <x:v>83</x:v>
      </x:c>
      <x:c r="I843" s="6">
        <x:v>27.2405231710732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22.053</x:v>
      </x:c>
      <x:c r="R843" s="8">
        <x:v>103183.219643406</x:v>
      </x:c>
      <x:c r="S843" s="12">
        <x:v>237691.684334092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219150</x:v>
      </x:c>
      <x:c r="B844" s="1">
        <x:v>43201.6068235301</x:v>
      </x:c>
      <x:c r="C844" s="6">
        <x:v>14.0371095433333</x:v>
      </x:c>
      <x:c r="D844" s="14" t="s">
        <x:v>77</x:v>
      </x:c>
      <x:c r="E844" s="15">
        <x:v>43194.5239701389</x:v>
      </x:c>
      <x:c r="F844" t="s">
        <x:v>82</x:v>
      </x:c>
      <x:c r="G844" s="6">
        <x:v>180.08800709368</x:v>
      </x:c>
      <x:c r="H844" t="s">
        <x:v>83</x:v>
      </x:c>
      <x:c r="I844" s="6">
        <x:v>27.2174713233298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22.052</x:v>
      </x:c>
      <x:c r="R844" s="8">
        <x:v>103184.172663714</x:v>
      </x:c>
      <x:c r="S844" s="12">
        <x:v>237701.472923044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219161</x:v>
      </x:c>
      <x:c r="B845" s="1">
        <x:v>43201.6068346065</x:v>
      </x:c>
      <x:c r="C845" s="6">
        <x:v>14.05304377</x:v>
      </x:c>
      <x:c r="D845" s="14" t="s">
        <x:v>77</x:v>
      </x:c>
      <x:c r="E845" s="15">
        <x:v>43194.5239701389</x:v>
      </x:c>
      <x:c r="F845" t="s">
        <x:v>82</x:v>
      </x:c>
      <x:c r="G845" s="6">
        <x:v>180.00744157019</x:v>
      </x:c>
      <x:c r="H845" t="s">
        <x:v>83</x:v>
      </x:c>
      <x:c r="I845" s="6">
        <x:v>27.2209185986862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22.056</x:v>
      </x:c>
      <x:c r="R845" s="8">
        <x:v>103186.814667189</x:v>
      </x:c>
      <x:c r="S845" s="12">
        <x:v>237674.539000268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219170</x:v>
      </x:c>
      <x:c r="B846" s="1">
        <x:v>43201.606846412</x:v>
      </x:c>
      <x:c r="C846" s="6">
        <x:v>14.0700281066667</x:v>
      </x:c>
      <x:c r="D846" s="14" t="s">
        <x:v>77</x:v>
      </x:c>
      <x:c r="E846" s="15">
        <x:v>43194.5239701389</x:v>
      </x:c>
      <x:c r="F846" t="s">
        <x:v>82</x:v>
      </x:c>
      <x:c r="G846" s="6">
        <x:v>179.942757416919</x:v>
      </x:c>
      <x:c r="H846" t="s">
        <x:v>83</x:v>
      </x:c>
      <x:c r="I846" s="6">
        <x:v>27.2259846010688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22.058</x:v>
      </x:c>
      <x:c r="R846" s="8">
        <x:v>103186.98966647</x:v>
      </x:c>
      <x:c r="S846" s="12">
        <x:v>237685.409013944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219182</x:v>
      </x:c>
      <x:c r="B847" s="1">
        <x:v>43201.6068582176</x:v>
      </x:c>
      <x:c r="C847" s="6">
        <x:v>14.087062385</x:v>
      </x:c>
      <x:c r="D847" s="14" t="s">
        <x:v>77</x:v>
      </x:c>
      <x:c r="E847" s="15">
        <x:v>43194.5239701389</x:v>
      </x:c>
      <x:c r="F847" t="s">
        <x:v>82</x:v>
      </x:c>
      <x:c r="G847" s="6">
        <x:v>179.949153776668</x:v>
      </x:c>
      <x:c r="H847" t="s">
        <x:v>83</x:v>
      </x:c>
      <x:c r="I847" s="6">
        <x:v>27.2348276413004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22.055</x:v>
      </x:c>
      <x:c r="R847" s="8">
        <x:v>103192.103001443</x:v>
      </x:c>
      <x:c r="S847" s="12">
        <x:v>237696.003520208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219187</x:v>
      </x:c>
      <x:c r="B848" s="1">
        <x:v>43201.606869294</x:v>
      </x:c>
      <x:c r="C848" s="6">
        <x:v>14.102996625</x:v>
      </x:c>
      <x:c r="D848" s="14" t="s">
        <x:v>77</x:v>
      </x:c>
      <x:c r="E848" s="15">
        <x:v>43194.5239701389</x:v>
      </x:c>
      <x:c r="F848" t="s">
        <x:v>82</x:v>
      </x:c>
      <x:c r="G848" s="6">
        <x:v>179.977838805246</x:v>
      </x:c>
      <x:c r="H848" t="s">
        <x:v>83</x:v>
      </x:c>
      <x:c r="I848" s="6">
        <x:v>27.2264941993649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22.056</x:v>
      </x:c>
      <x:c r="R848" s="8">
        <x:v>103193.604623107</x:v>
      </x:c>
      <x:c r="S848" s="12">
        <x:v>237691.070217615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219201</x:v>
      </x:c>
      <x:c r="B849" s="1">
        <x:v>43201.6068810995</x:v>
      </x:c>
      <x:c r="C849" s="6">
        <x:v>14.1199975616667</x:v>
      </x:c>
      <x:c r="D849" s="14" t="s">
        <x:v>77</x:v>
      </x:c>
      <x:c r="E849" s="15">
        <x:v>43194.5239701389</x:v>
      </x:c>
      <x:c r="F849" t="s">
        <x:v>82</x:v>
      </x:c>
      <x:c r="G849" s="6">
        <x:v>179.925763361058</x:v>
      </x:c>
      <x:c r="H849" t="s">
        <x:v>83</x:v>
      </x:c>
      <x:c r="I849" s="6">
        <x:v>27.2275133961889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22.059</x:v>
      </x:c>
      <x:c r="R849" s="8">
        <x:v>103197.420091161</x:v>
      </x:c>
      <x:c r="S849" s="12">
        <x:v>237682.1278282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219213</x:v>
      </x:c>
      <x:c r="B850" s="1">
        <x:v>43201.6068925926</x:v>
      </x:c>
      <x:c r="C850" s="6">
        <x:v>14.1365318483333</x:v>
      </x:c>
      <x:c r="D850" s="14" t="s">
        <x:v>77</x:v>
      </x:c>
      <x:c r="E850" s="15">
        <x:v>43194.5239701389</x:v>
      </x:c>
      <x:c r="F850" t="s">
        <x:v>82</x:v>
      </x:c>
      <x:c r="G850" s="6">
        <x:v>179.969640630488</x:v>
      </x:c>
      <x:c r="H850" t="s">
        <x:v>83</x:v>
      </x:c>
      <x:c r="I850" s="6">
        <x:v>27.2221776044817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22.058</x:v>
      </x:c>
      <x:c r="R850" s="8">
        <x:v>103200.177979632</x:v>
      </x:c>
      <x:c r="S850" s="12">
        <x:v>237684.540038081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219217</x:v>
      </x:c>
      <x:c r="B851" s="1">
        <x:v>43201.6069041667</x:v>
      </x:c>
      <x:c r="C851" s="6">
        <x:v>14.1532327916667</x:v>
      </x:c>
      <x:c r="D851" s="14" t="s">
        <x:v>77</x:v>
      </x:c>
      <x:c r="E851" s="15">
        <x:v>43194.5239701389</x:v>
      </x:c>
      <x:c r="F851" t="s">
        <x:v>82</x:v>
      </x:c>
      <x:c r="G851" s="6">
        <x:v>179.840046627325</x:v>
      </x:c>
      <x:c r="H851" t="s">
        <x:v>83</x:v>
      </x:c>
      <x:c r="I851" s="6">
        <x:v>27.2524538384487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22.056</x:v>
      </x:c>
      <x:c r="R851" s="8">
        <x:v>103199.587683306</x:v>
      </x:c>
      <x:c r="S851" s="12">
        <x:v>237695.056216406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219230</x:v>
      </x:c>
      <x:c r="B852" s="1">
        <x:v>43201.6069169329</x:v>
      </x:c>
      <x:c r="C852" s="6">
        <x:v>14.1716171416667</x:v>
      </x:c>
      <x:c r="D852" s="14" t="s">
        <x:v>77</x:v>
      </x:c>
      <x:c r="E852" s="15">
        <x:v>43194.5239701389</x:v>
      </x:c>
      <x:c r="F852" t="s">
        <x:v>82</x:v>
      </x:c>
      <x:c r="G852" s="6">
        <x:v>179.762473382078</x:v>
      </x:c>
      <x:c r="H852" t="s">
        <x:v>83</x:v>
      </x:c>
      <x:c r="I852" s="6">
        <x:v>27.2436407283049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22.064</x:v>
      </x:c>
      <x:c r="R852" s="8">
        <x:v>103213.293944916</x:v>
      </x:c>
      <x:c r="S852" s="12">
        <x:v>237701.504313662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219237</x:v>
      </x:c>
      <x:c r="B853" s="1">
        <x:v>43201.6069273148</x:v>
      </x:c>
      <x:c r="C853" s="6">
        <x:v>14.1865679966667</x:v>
      </x:c>
      <x:c r="D853" s="14" t="s">
        <x:v>77</x:v>
      </x:c>
      <x:c r="E853" s="15">
        <x:v>43194.5239701389</x:v>
      </x:c>
      <x:c r="F853" t="s">
        <x:v>82</x:v>
      </x:c>
      <x:c r="G853" s="6">
        <x:v>179.818795875696</x:v>
      </x:c>
      <x:c r="H853" t="s">
        <x:v>83</x:v>
      </x:c>
      <x:c r="I853" s="6">
        <x:v>27.2405531475715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22.061</x:v>
      </x:c>
      <x:c r="R853" s="8">
        <x:v>103203.382741639</x:v>
      </x:c>
      <x:c r="S853" s="12">
        <x:v>237682.561434041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219250</x:v>
      </x:c>
      <x:c r="B854" s="1">
        <x:v>43201.6069391551</x:v>
      </x:c>
      <x:c r="C854" s="6">
        <x:v>14.2036022866667</x:v>
      </x:c>
      <x:c r="D854" s="14" t="s">
        <x:v>77</x:v>
      </x:c>
      <x:c r="E854" s="15">
        <x:v>43194.5239701389</x:v>
      </x:c>
      <x:c r="F854" t="s">
        <x:v>82</x:v>
      </x:c>
      <x:c r="G854" s="6">
        <x:v>179.808772327176</x:v>
      </x:c>
      <x:c r="H854" t="s">
        <x:v>83</x:v>
      </x:c>
      <x:c r="I854" s="6">
        <x:v>27.243700681357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22.061</x:v>
      </x:c>
      <x:c r="R854" s="8">
        <x:v>103210.466095526</x:v>
      </x:c>
      <x:c r="S854" s="12">
        <x:v>237697.908919512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219261</x:v>
      </x:c>
      <x:c r="B855" s="1">
        <x:v>43201.6069521181</x:v>
      </x:c>
      <x:c r="C855" s="6">
        <x:v>14.22227003</x:v>
      </x:c>
      <x:c r="D855" s="14" t="s">
        <x:v>77</x:v>
      </x:c>
      <x:c r="E855" s="15">
        <x:v>43194.5239701389</x:v>
      </x:c>
      <x:c r="F855" t="s">
        <x:v>82</x:v>
      </x:c>
      <x:c r="G855" s="6">
        <x:v>179.817201247577</x:v>
      </x:c>
      <x:c r="H855" t="s">
        <x:v>83</x:v>
      </x:c>
      <x:c r="I855" s="6">
        <x:v>27.2421119258393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22.061</x:v>
      </x:c>
      <x:c r="R855" s="8">
        <x:v>103204.360364983</x:v>
      </x:c>
      <x:c r="S855" s="12">
        <x:v>237695.38064363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219272</x:v>
      </x:c>
      <x:c r="B856" s="1">
        <x:v>43201.6069629977</x:v>
      </x:c>
      <x:c r="C856" s="6">
        <x:v>14.23793758</x:v>
      </x:c>
      <x:c r="D856" s="14" t="s">
        <x:v>77</x:v>
      </x:c>
      <x:c r="E856" s="15">
        <x:v>43194.5239701389</x:v>
      </x:c>
      <x:c r="F856" t="s">
        <x:v>82</x:v>
      </x:c>
      <x:c r="G856" s="6">
        <x:v>179.855171443274</x:v>
      </x:c>
      <x:c r="H856" t="s">
        <x:v>83</x:v>
      </x:c>
      <x:c r="I856" s="6">
        <x:v>27.2378852402931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22.06</x:v>
      </x:c>
      <x:c r="R856" s="8">
        <x:v>103226.114631738</x:v>
      </x:c>
      <x:c r="S856" s="12">
        <x:v>237692.069774312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219276</x:v>
      </x:c>
      <x:c r="B857" s="1">
        <x:v>43201.6069734954</x:v>
      </x:c>
      <x:c r="C857" s="6">
        <x:v>14.25307175</x:v>
      </x:c>
      <x:c r="D857" s="14" t="s">
        <x:v>77</x:v>
      </x:c>
      <x:c r="E857" s="15">
        <x:v>43194.5239701389</x:v>
      </x:c>
      <x:c r="F857" t="s">
        <x:v>82</x:v>
      </x:c>
      <x:c r="G857" s="6">
        <x:v>179.793325108309</x:v>
      </x:c>
      <x:c r="H857" t="s">
        <x:v>83</x:v>
      </x:c>
      <x:c r="I857" s="6">
        <x:v>27.2365662756802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22.064</x:v>
      </x:c>
      <x:c r="R857" s="8">
        <x:v>103218.2182106</x:v>
      </x:c>
      <x:c r="S857" s="12">
        <x:v>237684.544177049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219287</x:v>
      </x:c>
      <x:c r="B858" s="1">
        <x:v>43201.6069854977</x:v>
      </x:c>
      <x:c r="C858" s="6">
        <x:v>14.270356105</x:v>
      </x:c>
      <x:c r="D858" s="14" t="s">
        <x:v>77</x:v>
      </x:c>
      <x:c r="E858" s="15">
        <x:v>43194.5239701389</x:v>
      </x:c>
      <x:c r="F858" t="s">
        <x:v>82</x:v>
      </x:c>
      <x:c r="G858" s="6">
        <x:v>179.820352185694</x:v>
      </x:c>
      <x:c r="H858" t="s">
        <x:v>83</x:v>
      </x:c>
      <x:c r="I858" s="6">
        <x:v>27.232729290663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22.064</x:v>
      </x:c>
      <x:c r="R858" s="8">
        <x:v>103221.245680527</x:v>
      </x:c>
      <x:c r="S858" s="12">
        <x:v>237688.389198896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219299</x:v>
      </x:c>
      <x:c r="B859" s="1">
        <x:v>43201.6069967245</x:v>
      </x:c>
      <x:c r="C859" s="6">
        <x:v>14.2865069533333</x:v>
      </x:c>
      <x:c r="D859" s="14" t="s">
        <x:v>77</x:v>
      </x:c>
      <x:c r="E859" s="15">
        <x:v>43194.5239701389</x:v>
      </x:c>
      <x:c r="F859" t="s">
        <x:v>82</x:v>
      </x:c>
      <x:c r="G859" s="6">
        <x:v>179.836371559441</x:v>
      </x:c>
      <x:c r="H859" t="s">
        <x:v>83</x:v>
      </x:c>
      <x:c r="I859" s="6">
        <x:v>27.2326393613789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22.063</x:v>
      </x:c>
      <x:c r="R859" s="8">
        <x:v>103221.383965301</x:v>
      </x:c>
      <x:c r="S859" s="12">
        <x:v>237696.976793201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219309</x:v>
      </x:c>
      <x:c r="B860" s="1">
        <x:v>43201.6070089931</x:v>
      </x:c>
      <x:c r="C860" s="6">
        <x:v>14.304191325</x:v>
      </x:c>
      <x:c r="D860" s="14" t="s">
        <x:v>77</x:v>
      </x:c>
      <x:c r="E860" s="15">
        <x:v>43194.5239701389</x:v>
      </x:c>
      <x:c r="F860" t="s">
        <x:v>82</x:v>
      </x:c>
      <x:c r="G860" s="6">
        <x:v>179.791208546008</x:v>
      </x:c>
      <x:c r="H860" t="s">
        <x:v>83</x:v>
      </x:c>
      <x:c r="I860" s="6">
        <x:v>27.2411526775882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22.063</x:v>
      </x:c>
      <x:c r="R860" s="8">
        <x:v>103223.575373466</x:v>
      </x:c>
      <x:c r="S860" s="12">
        <x:v>237684.028684776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219323</x:v>
      </x:c>
      <x:c r="B861" s="1">
        <x:v>43201.6070197569</x:v>
      </x:c>
      <x:c r="C861" s="6">
        <x:v>14.3196254916667</x:v>
      </x:c>
      <x:c r="D861" s="14" t="s">
        <x:v>77</x:v>
      </x:c>
      <x:c r="E861" s="15">
        <x:v>43194.5239701389</x:v>
      </x:c>
      <x:c r="F861" t="s">
        <x:v>82</x:v>
      </x:c>
      <x:c r="G861" s="6">
        <x:v>179.732629903826</x:v>
      </x:c>
      <x:c r="H861" t="s">
        <x:v>83</x:v>
      </x:c>
      <x:c r="I861" s="6">
        <x:v>27.2463386167074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22.065</x:v>
      </x:c>
      <x:c r="R861" s="8">
        <x:v>103234.686375313</x:v>
      </x:c>
      <x:c r="S861" s="12">
        <x:v>237690.884893901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219327</x:v>
      </x:c>
      <x:c r="B862" s="1">
        <x:v>43201.6070319792</x:v>
      </x:c>
      <x:c r="C862" s="6">
        <x:v>14.3372598066667</x:v>
      </x:c>
      <x:c r="D862" s="14" t="s">
        <x:v>77</x:v>
      </x:c>
      <x:c r="E862" s="15">
        <x:v>43194.5239701389</x:v>
      </x:c>
      <x:c r="F862" t="s">
        <x:v>82</x:v>
      </x:c>
      <x:c r="G862" s="6">
        <x:v>179.802744514247</x:v>
      </x:c>
      <x:c r="H862" t="s">
        <x:v>83</x:v>
      </x:c>
      <x:c r="I862" s="6">
        <x:v>27.2331189842539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22.065</x:v>
      </x:c>
      <x:c r="R862" s="8">
        <x:v>103229.3841474</x:v>
      </x:c>
      <x:c r="S862" s="12">
        <x:v>237696.64826529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219339</x:v>
      </x:c>
      <x:c r="B863" s="1">
        <x:v>43201.6070434375</x:v>
      </x:c>
      <x:c r="C863" s="6">
        <x:v>14.3537441633333</x:v>
      </x:c>
      <x:c r="D863" s="14" t="s">
        <x:v>77</x:v>
      </x:c>
      <x:c r="E863" s="15">
        <x:v>43194.5239701389</x:v>
      </x:c>
      <x:c r="F863" t="s">
        <x:v>82</x:v>
      </x:c>
      <x:c r="G863" s="6">
        <x:v>179.838841198613</x:v>
      </x:c>
      <x:c r="H863" t="s">
        <x:v>83</x:v>
      </x:c>
      <x:c r="I863" s="6">
        <x:v>27.2263143411337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22.065</x:v>
      </x:c>
      <x:c r="R863" s="8">
        <x:v>103228.465078174</x:v>
      </x:c>
      <x:c r="S863" s="12">
        <x:v>237691.202650472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219345</x:v>
      </x:c>
      <x:c r="B864" s="1">
        <x:v>43201.6070554051</x:v>
      </x:c>
      <x:c r="C864" s="6">
        <x:v>14.370978415</x:v>
      </x:c>
      <x:c r="D864" s="14" t="s">
        <x:v>77</x:v>
      </x:c>
      <x:c r="E864" s="15">
        <x:v>43194.5239701389</x:v>
      </x:c>
      <x:c r="F864" t="s">
        <x:v>82</x:v>
      </x:c>
      <x:c r="G864" s="6">
        <x:v>179.843093129406</x:v>
      </x:c>
      <x:c r="H864" t="s">
        <x:v>83</x:v>
      </x:c>
      <x:c r="I864" s="6">
        <x:v>27.2284426641513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22.064</x:v>
      </x:c>
      <x:c r="R864" s="8">
        <x:v>103238.110930448</x:v>
      </x:c>
      <x:c r="S864" s="12">
        <x:v>237691.510028884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219355</x:v>
      </x:c>
      <x:c r="B865" s="1">
        <x:v>43201.6070664352</x:v>
      </x:c>
      <x:c r="C865" s="6">
        <x:v>14.3868626433333</x:v>
      </x:c>
      <x:c r="D865" s="14" t="s">
        <x:v>77</x:v>
      </x:c>
      <x:c r="E865" s="15">
        <x:v>43194.5239701389</x:v>
      </x:c>
      <x:c r="F865" t="s">
        <x:v>82</x:v>
      </x:c>
      <x:c r="G865" s="6">
        <x:v>179.7655126743</x:v>
      </x:c>
      <x:c r="H865" t="s">
        <x:v>83</x:v>
      </x:c>
      <x:c r="I865" s="6">
        <x:v>27.2313503752439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22.068</x:v>
      </x:c>
      <x:c r="R865" s="8">
        <x:v>103235.820197883</x:v>
      </x:c>
      <x:c r="S865" s="12">
        <x:v>237694.716518608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219373</x:v>
      </x:c>
      <x:c r="B866" s="1">
        <x:v>43201.6070783912</x:v>
      </x:c>
      <x:c r="C866" s="6">
        <x:v>14.4040969533333</x:v>
      </x:c>
      <x:c r="D866" s="14" t="s">
        <x:v>77</x:v>
      </x:c>
      <x:c r="E866" s="15">
        <x:v>43194.5239701389</x:v>
      </x:c>
      <x:c r="F866" t="s">
        <x:v>82</x:v>
      </x:c>
      <x:c r="G866" s="6">
        <x:v>179.845684887634</x:v>
      </x:c>
      <x:c r="H866" t="s">
        <x:v>83</x:v>
      </x:c>
      <x:c r="I866" s="6">
        <x:v>27.2133046213203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22.069</x:v>
      </x:c>
      <x:c r="R866" s="8">
        <x:v>103250.529924434</x:v>
      </x:c>
      <x:c r="S866" s="12">
        <x:v>237704.530308874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219382</x:v>
      </x:c>
      <x:c r="B867" s="1">
        <x:v>43201.6070895486</x:v>
      </x:c>
      <x:c r="C867" s="6">
        <x:v>14.4201312133333</x:v>
      </x:c>
      <x:c r="D867" s="14" t="s">
        <x:v>77</x:v>
      </x:c>
      <x:c r="E867" s="15">
        <x:v>43194.5239701389</x:v>
      </x:c>
      <x:c r="F867" t="s">
        <x:v>82</x:v>
      </x:c>
      <x:c r="G867" s="6">
        <x:v>179.832776109262</x:v>
      </x:c>
      <x:c r="H867" t="s">
        <x:v>83</x:v>
      </x:c>
      <x:c r="I867" s="6">
        <x:v>27.2174113707465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22.068</x:v>
      </x:c>
      <x:c r="R867" s="8">
        <x:v>103251.002506908</x:v>
      </x:c>
      <x:c r="S867" s="12">
        <x:v>237693.116914106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219388</x:v>
      </x:c>
      <x:c r="B868" s="1">
        <x:v>43201.6071011227</x:v>
      </x:c>
      <x:c r="C868" s="6">
        <x:v>14.4367987583333</x:v>
      </x:c>
      <x:c r="D868" s="14" t="s">
        <x:v>77</x:v>
      </x:c>
      <x:c r="E868" s="15">
        <x:v>43194.5239701389</x:v>
      </x:c>
      <x:c r="F868" t="s">
        <x:v>82</x:v>
      </x:c>
      <x:c r="G868" s="6">
        <x:v>179.780267449412</x:v>
      </x:c>
      <x:c r="H868" t="s">
        <x:v>83</x:v>
      </x:c>
      <x:c r="I868" s="6">
        <x:v>27.2197794986114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22.071</x:v>
      </x:c>
      <x:c r="R868" s="8">
        <x:v>103247.75737265</x:v>
      </x:c>
      <x:c r="S868" s="12">
        <x:v>237697.327970852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219398</x:v>
      </x:c>
      <x:c r="B869" s="1">
        <x:v>43201.6071127662</x:v>
      </x:c>
      <x:c r="C869" s="6">
        <x:v>14.4535997333333</x:v>
      </x:c>
      <x:c r="D869" s="14" t="s">
        <x:v>77</x:v>
      </x:c>
      <x:c r="E869" s="15">
        <x:v>43194.5239701389</x:v>
      </x:c>
      <x:c r="F869" t="s">
        <x:v>82</x:v>
      </x:c>
      <x:c r="G869" s="6">
        <x:v>179.788434172449</x:v>
      </x:c>
      <x:c r="H869" t="s">
        <x:v>83</x:v>
      </x:c>
      <x:c r="I869" s="6">
        <x:v>27.2358168641995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22.065</x:v>
      </x:c>
      <x:c r="R869" s="8">
        <x:v>103254.028907453</x:v>
      </x:c>
      <x:c r="S869" s="12">
        <x:v>237687.772297201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219409</x:v>
      </x:c>
      <x:c r="B870" s="1">
        <x:v>43201.6071254977</x:v>
      </x:c>
      <x:c r="C870" s="6">
        <x:v>14.4719341066667</x:v>
      </x:c>
      <x:c r="D870" s="14" t="s">
        <x:v>77</x:v>
      </x:c>
      <x:c r="E870" s="15">
        <x:v>43194.5239701389</x:v>
      </x:c>
      <x:c r="F870" t="s">
        <x:v>82</x:v>
      </x:c>
      <x:c r="G870" s="6">
        <x:v>179.752114861911</x:v>
      </x:c>
      <x:c r="H870" t="s">
        <x:v>83</x:v>
      </x:c>
      <x:c r="I870" s="6">
        <x:v>27.2368060873896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22.067</x:v>
      </x:c>
      <x:c r="R870" s="8">
        <x:v>103257.987444935</x:v>
      </x:c>
      <x:c r="S870" s="12">
        <x:v>237702.864388868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219421</x:v>
      </x:c>
      <x:c r="B871" s="1">
        <x:v>43201.6071358449</x:v>
      </x:c>
      <x:c r="C871" s="6">
        <x:v>14.486801635</x:v>
      </x:c>
      <x:c r="D871" s="14" t="s">
        <x:v>77</x:v>
      </x:c>
      <x:c r="E871" s="15">
        <x:v>43194.5239701389</x:v>
      </x:c>
      <x:c r="F871" t="s">
        <x:v>82</x:v>
      </x:c>
      <x:c r="G871" s="6">
        <x:v>179.730313035443</x:v>
      </x:c>
      <x:c r="H871" t="s">
        <x:v>83</x:v>
      </x:c>
      <x:c r="I871" s="6">
        <x:v>27.2321297621502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22.07</x:v>
      </x:c>
      <x:c r="R871" s="8">
        <x:v>103255.707006035</x:v>
      </x:c>
      <x:c r="S871" s="12">
        <x:v>237692.675313155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219433</x:v>
      </x:c>
      <x:c r="B872" s="1">
        <x:v>43201.6071474537</x:v>
      </x:c>
      <x:c r="C872" s="6">
        <x:v>14.50353593</x:v>
      </x:c>
      <x:c r="D872" s="14" t="s">
        <x:v>77</x:v>
      </x:c>
      <x:c r="E872" s="15">
        <x:v>43194.5239701389</x:v>
      </x:c>
      <x:c r="F872" t="s">
        <x:v>82</x:v>
      </x:c>
      <x:c r="G872" s="6">
        <x:v>179.70894733659</x:v>
      </x:c>
      <x:c r="H872" t="s">
        <x:v>83</x:v>
      </x:c>
      <x:c r="I872" s="6">
        <x:v>27.2303012008474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22.072</x:v>
      </x:c>
      <x:c r="R872" s="8">
        <x:v>103255.950387155</x:v>
      </x:c>
      <x:c r="S872" s="12">
        <x:v>237692.674006266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219435</x:v>
      </x:c>
      <x:c r="B873" s="1">
        <x:v>43201.6071591088</x:v>
      </x:c>
      <x:c r="C873" s="6">
        <x:v>14.5203368466667</x:v>
      </x:c>
      <x:c r="D873" s="14" t="s">
        <x:v>77</x:v>
      </x:c>
      <x:c r="E873" s="15">
        <x:v>43194.5239701389</x:v>
      </x:c>
      <x:c r="F873" t="s">
        <x:v>82</x:v>
      </x:c>
      <x:c r="G873" s="6">
        <x:v>179.672530015311</x:v>
      </x:c>
      <x:c r="H873" t="s">
        <x:v>83</x:v>
      </x:c>
      <x:c r="I873" s="6">
        <x:v>27.247627608599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22.068</x:v>
      </x:c>
      <x:c r="R873" s="8">
        <x:v>103250.709672507</x:v>
      </x:c>
      <x:c r="S873" s="12">
        <x:v>237697.30308868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219447</x:v>
      </x:c>
      <x:c r="B874" s="1">
        <x:v>43201.6071708333</x:v>
      </x:c>
      <x:c r="C874" s="6">
        <x:v>14.5372044816667</x:v>
      </x:c>
      <x:c r="D874" s="14" t="s">
        <x:v>77</x:v>
      </x:c>
      <x:c r="E874" s="15">
        <x:v>43194.5239701389</x:v>
      </x:c>
      <x:c r="F874" t="s">
        <x:v>82</x:v>
      </x:c>
      <x:c r="G874" s="6">
        <x:v>179.638172231803</x:v>
      </x:c>
      <x:c r="H874" t="s">
        <x:v>83</x:v>
      </x:c>
      <x:c r="I874" s="6">
        <x:v>27.2377953108708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22.074</x:v>
      </x:c>
      <x:c r="R874" s="8">
        <x:v>103259.234929404</x:v>
      </x:c>
      <x:c r="S874" s="12">
        <x:v>237688.634180581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219455</x:v>
      </x:c>
      <x:c r="B875" s="1">
        <x:v>43201.6071820949</x:v>
      </x:c>
      <x:c r="C875" s="6">
        <x:v>14.5534387383333</x:v>
      </x:c>
      <x:c r="D875" s="14" t="s">
        <x:v>77</x:v>
      </x:c>
      <x:c r="E875" s="15">
        <x:v>43194.5239701389</x:v>
      </x:c>
      <x:c r="F875" t="s">
        <x:v>82</x:v>
      </x:c>
      <x:c r="G875" s="6">
        <x:v>179.690513216478</x:v>
      </x:c>
      <x:c r="H875" t="s">
        <x:v>83</x:v>
      </x:c>
      <x:c r="I875" s="6">
        <x:v>27.233778465818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22.072</x:v>
      </x:c>
      <x:c r="R875" s="8">
        <x:v>103256.532932287</x:v>
      </x:c>
      <x:c r="S875" s="12">
        <x:v>237679.561284223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219468</x:v>
      </x:c>
      <x:c r="B876" s="1">
        <x:v>43201.6071939468</x:v>
      </x:c>
      <x:c r="C876" s="6">
        <x:v>14.570506345</x:v>
      </x:c>
      <x:c r="D876" s="14" t="s">
        <x:v>77</x:v>
      </x:c>
      <x:c r="E876" s="15">
        <x:v>43194.5239701389</x:v>
      </x:c>
      <x:c r="F876" t="s">
        <x:v>82</x:v>
      </x:c>
      <x:c r="G876" s="6">
        <x:v>179.799258851126</x:v>
      </x:c>
      <x:c r="H876" t="s">
        <x:v>83</x:v>
      </x:c>
      <x:c r="I876" s="6">
        <x:v>27.2220576991472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22.069</x:v>
      </x:c>
      <x:c r="R876" s="8">
        <x:v>103267.23454915</x:v>
      </x:c>
      <x:c r="S876" s="12">
        <x:v>237676.959566716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219478</x:v>
      </x:c>
      <x:c r="B877" s="1">
        <x:v>43201.6072052431</x:v>
      </x:c>
      <x:c r="C877" s="6">
        <x:v>14.5867739433333</x:v>
      </x:c>
      <x:c r="D877" s="14" t="s">
        <x:v>77</x:v>
      </x:c>
      <x:c r="E877" s="15">
        <x:v>43194.5239701389</x:v>
      </x:c>
      <x:c r="F877" t="s">
        <x:v>82</x:v>
      </x:c>
      <x:c r="G877" s="6">
        <x:v>179.688969900806</x:v>
      </x:c>
      <x:c r="H877" t="s">
        <x:v>83</x:v>
      </x:c>
      <x:c r="I877" s="6">
        <x:v>27.2311405403384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22.073</x:v>
      </x:c>
      <x:c r="R877" s="8">
        <x:v>103261.366328427</x:v>
      </x:c>
      <x:c r="S877" s="12">
        <x:v>237688.30574541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219494</x:v>
      </x:c>
      <x:c r="B878" s="1">
        <x:v>43201.6072172801</x:v>
      </x:c>
      <x:c r="C878" s="6">
        <x:v>14.60412491</x:v>
      </x:c>
      <x:c r="D878" s="14" t="s">
        <x:v>77</x:v>
      </x:c>
      <x:c r="E878" s="15">
        <x:v>43194.5239701389</x:v>
      </x:c>
      <x:c r="F878" t="s">
        <x:v>82</x:v>
      </x:c>
      <x:c r="G878" s="6">
        <x:v>179.65251778633</x:v>
      </x:c>
      <x:c r="H878" t="s">
        <x:v>83</x:v>
      </x:c>
      <x:c r="I878" s="6">
        <x:v>27.2321597385735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22.075</x:v>
      </x:c>
      <x:c r="R878" s="8">
        <x:v>103271.334025105</x:v>
      </x:c>
      <x:c r="S878" s="12">
        <x:v>237700.708700869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219498</x:v>
      </x:c>
      <x:c r="B879" s="1">
        <x:v>43201.607228588</x:v>
      </x:c>
      <x:c r="C879" s="6">
        <x:v>14.62039253</x:v>
      </x:c>
      <x:c r="D879" s="14" t="s">
        <x:v>77</x:v>
      </x:c>
      <x:c r="E879" s="15">
        <x:v>43194.5239701389</x:v>
      </x:c>
      <x:c r="F879" t="s">
        <x:v>82</x:v>
      </x:c>
      <x:c r="G879" s="6">
        <x:v>179.700774104319</x:v>
      </x:c>
      <x:c r="H879" t="s">
        <x:v>83</x:v>
      </x:c>
      <x:c r="I879" s="6">
        <x:v>27.2259846010688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22.074</x:v>
      </x:c>
      <x:c r="R879" s="8">
        <x:v>103268.149308149</x:v>
      </x:c>
      <x:c r="S879" s="12">
        <x:v>237691.877914336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219505</x:v>
      </x:c>
      <x:c r="B880" s="1">
        <x:v>43201.6072401273</x:v>
      </x:c>
      <x:c r="C880" s="6">
        <x:v>14.6369600766667</x:v>
      </x:c>
      <x:c r="D880" s="14" t="s">
        <x:v>77</x:v>
      </x:c>
      <x:c r="E880" s="15">
        <x:v>43194.5239701389</x:v>
      </x:c>
      <x:c r="F880" t="s">
        <x:v>82</x:v>
      </x:c>
      <x:c r="G880" s="6">
        <x:v>179.642461819611</x:v>
      </x:c>
      <x:c r="H880" t="s">
        <x:v>83</x:v>
      </x:c>
      <x:c r="I880" s="6">
        <x:v>27.2369859461824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22.074</x:v>
      </x:c>
      <x:c r="R880" s="8">
        <x:v>103278.790664904</x:v>
      </x:c>
      <x:c r="S880" s="12">
        <x:v>237689.123922062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219515</x:v>
      </x:c>
      <x:c r="B881" s="1">
        <x:v>43201.6072517014</x:v>
      </x:c>
      <x:c r="C881" s="6">
        <x:v>14.6536276683333</x:v>
      </x:c>
      <x:c r="D881" s="14" t="s">
        <x:v>77</x:v>
      </x:c>
      <x:c r="E881" s="15">
        <x:v>43194.5239701389</x:v>
      </x:c>
      <x:c r="F881" t="s">
        <x:v>82</x:v>
      </x:c>
      <x:c r="G881" s="6">
        <x:v>179.639378518557</x:v>
      </x:c>
      <x:c r="H881" t="s">
        <x:v>83</x:v>
      </x:c>
      <x:c r="I881" s="6">
        <x:v>27.2317100922551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22.076</x:v>
      </x:c>
      <x:c r="R881" s="8">
        <x:v>103271.435004564</x:v>
      </x:c>
      <x:c r="S881" s="12">
        <x:v>237688.997399128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219527</x:v>
      </x:c>
      <x:c r="B882" s="1">
        <x:v>43201.6072631134</x:v>
      </x:c>
      <x:c r="C882" s="6">
        <x:v>14.6700952616667</x:v>
      </x:c>
      <x:c r="D882" s="14" t="s">
        <x:v>77</x:v>
      </x:c>
      <x:c r="E882" s="15">
        <x:v>43194.5239701389</x:v>
      </x:c>
      <x:c r="F882" t="s">
        <x:v>82</x:v>
      </x:c>
      <x:c r="G882" s="6">
        <x:v>179.659349427243</x:v>
      </x:c>
      <x:c r="H882" t="s">
        <x:v>83</x:v>
      </x:c>
      <x:c r="I882" s="6">
        <x:v>27.2308707526222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22.075</x:v>
      </x:c>
      <x:c r="R882" s="8">
        <x:v>103273.478115853</x:v>
      </x:c>
      <x:c r="S882" s="12">
        <x:v>237688.202801451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219543</x:v>
      </x:c>
      <x:c r="B883" s="1">
        <x:v>43201.6072748495</x:v>
      </x:c>
      <x:c r="C883" s="6">
        <x:v>14.6870129066667</x:v>
      </x:c>
      <x:c r="D883" s="14" t="s">
        <x:v>77</x:v>
      </x:c>
      <x:c r="E883" s="15">
        <x:v>43194.5239701389</x:v>
      </x:c>
      <x:c r="F883" t="s">
        <x:v>82</x:v>
      </x:c>
      <x:c r="G883" s="6">
        <x:v>179.639855102672</x:v>
      </x:c>
      <x:c r="H883" t="s">
        <x:v>83</x:v>
      </x:c>
      <x:c r="I883" s="6">
        <x:v>27.2316201629983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22.076</x:v>
      </x:c>
      <x:c r="R883" s="8">
        <x:v>103278.622779982</x:v>
      </x:c>
      <x:c r="S883" s="12">
        <x:v>237677.918712022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219552</x:v>
      </x:c>
      <x:c r="B884" s="1">
        <x:v>43201.6073116551</x:v>
      </x:c>
      <x:c r="C884" s="6">
        <x:v>14.7400158966667</x:v>
      </x:c>
      <x:c r="D884" s="14" t="s">
        <x:v>77</x:v>
      </x:c>
      <x:c r="E884" s="15">
        <x:v>43194.5239701389</x:v>
      </x:c>
      <x:c r="F884" t="s">
        <x:v>82</x:v>
      </x:c>
      <x:c r="G884" s="6">
        <x:v>179.662844741429</x:v>
      </x:c>
      <x:c r="H884" t="s">
        <x:v>83</x:v>
      </x:c>
      <x:c r="I884" s="6">
        <x:v>27.2302112716293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22.075</x:v>
      </x:c>
      <x:c r="R884" s="8">
        <x:v>103323.390051664</x:v>
      </x:c>
      <x:c r="S884" s="12">
        <x:v>237740.237482705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219560</x:v>
      </x:c>
      <x:c r="B885" s="1">
        <x:v>43201.6073116898</x:v>
      </x:c>
      <x:c r="C885" s="6">
        <x:v>14.740032555</x:v>
      </x:c>
      <x:c r="D885" s="14" t="s">
        <x:v>77</x:v>
      </x:c>
      <x:c r="E885" s="15">
        <x:v>43194.5239701389</x:v>
      </x:c>
      <x:c r="F885" t="s">
        <x:v>82</x:v>
      </x:c>
      <x:c r="G885" s="6">
        <x:v>179.647321679202</x:v>
      </x:c>
      <x:c r="H885" t="s">
        <x:v>83</x:v>
      </x:c>
      <x:c r="I885" s="6">
        <x:v>27.2302112716293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22.076</x:v>
      </x:c>
      <x:c r="R885" s="8">
        <x:v>103290.228375345</x:v>
      </x:c>
      <x:c r="S885" s="12">
        <x:v>237687.045600731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219569</x:v>
      </x:c>
      <x:c r="B886" s="1">
        <x:v>43201.6073117245</x:v>
      </x:c>
      <x:c r="C886" s="6">
        <x:v>14.740115895</x:v>
      </x:c>
      <x:c r="D886" s="14" t="s">
        <x:v>77</x:v>
      </x:c>
      <x:c r="E886" s="15">
        <x:v>43194.5239701389</x:v>
      </x:c>
      <x:c r="F886" t="s">
        <x:v>82</x:v>
      </x:c>
      <x:c r="G886" s="6">
        <x:v>179.598269113976</x:v>
      </x:c>
      <x:c r="H886" t="s">
        <x:v>83</x:v>
      </x:c>
      <x:c r="I886" s="6">
        <x:v>27.2277532072512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22.08</x:v>
      </x:c>
      <x:c r="R886" s="8">
        <x:v>103263.494305801</x:v>
      </x:c>
      <x:c r="S886" s="12">
        <x:v>237662.84540329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219582</x:v>
      </x:c>
      <x:c r="B887" s="1">
        <x:v>43201.6073216435</x:v>
      </x:c>
      <x:c r="C887" s="6">
        <x:v>14.7543834083333</x:v>
      </x:c>
      <x:c r="D887" s="14" t="s">
        <x:v>77</x:v>
      </x:c>
      <x:c r="E887" s="15">
        <x:v>43194.5239701389</x:v>
      </x:c>
      <x:c r="F887" t="s">
        <x:v>82</x:v>
      </x:c>
      <x:c r="G887" s="6">
        <x:v>179.613786516838</x:v>
      </x:c>
      <x:c r="H887" t="s">
        <x:v>83</x:v>
      </x:c>
      <x:c r="I887" s="6">
        <x:v>27.2277532072512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22.079</x:v>
      </x:c>
      <x:c r="R887" s="8">
        <x:v>103230.885536644</x:v>
      </x:c>
      <x:c r="S887" s="12">
        <x:v>237626.488057756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219589</x:v>
      </x:c>
      <x:c r="B888" s="1">
        <x:v>43201.6073326736</x:v>
      </x:c>
      <x:c r="C888" s="6">
        <x:v>14.770250955</x:v>
      </x:c>
      <x:c r="D888" s="14" t="s">
        <x:v>77</x:v>
      </x:c>
      <x:c r="E888" s="15">
        <x:v>43194.5239701389</x:v>
      </x:c>
      <x:c r="F888" t="s">
        <x:v>82</x:v>
      </x:c>
      <x:c r="G888" s="6">
        <x:v>179.552691809051</x:v>
      </x:c>
      <x:c r="H888" t="s">
        <x:v>83</x:v>
      </x:c>
      <x:c r="I888" s="6">
        <x:v>27.2363564404482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22.08</x:v>
      </x:c>
      <x:c r="R888" s="8">
        <x:v>103260.249016842</x:v>
      </x:c>
      <x:c r="S888" s="12">
        <x:v>237640.552790369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219598</x:v>
      </x:c>
      <x:c r="B889" s="1">
        <x:v>43201.6073438657</x:v>
      </x:c>
      <x:c r="C889" s="6">
        <x:v>14.7863685766667</x:v>
      </x:c>
      <x:c r="D889" s="14" t="s">
        <x:v>77</x:v>
      </x:c>
      <x:c r="E889" s="15">
        <x:v>43194.5239701389</x:v>
      </x:c>
      <x:c r="F889" t="s">
        <x:v>82</x:v>
      </x:c>
      <x:c r="G889" s="6">
        <x:v>179.559470970218</x:v>
      </x:c>
      <x:c r="H889" t="s">
        <x:v>83</x:v>
      </x:c>
      <x:c r="I889" s="6">
        <x:v>27.2380051461928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22.079</x:v>
      </x:c>
      <x:c r="R889" s="8">
        <x:v>103275.87141253</x:v>
      </x:c>
      <x:c r="S889" s="12">
        <x:v>237672.92998283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219609</x:v>
      </x:c>
      <x:c r="B890" s="1">
        <x:v>43201.6073558681</x:v>
      </x:c>
      <x:c r="C890" s="6">
        <x:v>14.8036528866667</x:v>
      </x:c>
      <x:c r="D890" s="14" t="s">
        <x:v>77</x:v>
      </x:c>
      <x:c r="E890" s="15">
        <x:v>43194.5239701389</x:v>
      </x:c>
      <x:c r="F890" t="s">
        <x:v>82</x:v>
      </x:c>
      <x:c r="G890" s="6">
        <x:v>179.397224301873</x:v>
      </x:c>
      <x:c r="H890" t="s">
        <x:v>83</x:v>
      </x:c>
      <x:c r="I890" s="6">
        <x:v>27.251074914926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22.085</x:v>
      </x:c>
      <x:c r="R890" s="8">
        <x:v>103287.178704966</x:v>
      </x:c>
      <x:c r="S890" s="12">
        <x:v>237679.529939355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219620</x:v>
      </x:c>
      <x:c r="B891" s="1">
        <x:v>43201.6073675116</x:v>
      </x:c>
      <x:c r="C891" s="6">
        <x:v>14.8204371116667</x:v>
      </x:c>
      <x:c r="D891" s="14" t="s">
        <x:v>77</x:v>
      </x:c>
      <x:c r="E891" s="15">
        <x:v>43194.5239701389</x:v>
      </x:c>
      <x:c r="F891" t="s">
        <x:v>82</x:v>
      </x:c>
      <x:c r="G891" s="6">
        <x:v>179.56465030493</x:v>
      </x:c>
      <x:c r="H891" t="s">
        <x:v>83</x:v>
      </x:c>
      <x:c r="I891" s="6">
        <x:v>27.2311705167526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22.081</x:v>
      </x:c>
      <x:c r="R891" s="8">
        <x:v>103294.835604928</x:v>
      </x:c>
      <x:c r="S891" s="12">
        <x:v>237676.168691732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219632</x:v>
      </x:c>
      <x:c r="B892" s="1">
        <x:v>43201.6073794792</x:v>
      </x:c>
      <x:c r="C892" s="6">
        <x:v>14.8376381033333</x:v>
      </x:c>
      <x:c r="D892" s="14" t="s">
        <x:v>77</x:v>
      </x:c>
      <x:c r="E892" s="15">
        <x:v>43194.5239701389</x:v>
      </x:c>
      <x:c r="F892" t="s">
        <x:v>82</x:v>
      </x:c>
      <x:c r="G892" s="6">
        <x:v>179.542370318805</x:v>
      </x:c>
      <x:c r="H892" t="s">
        <x:v>83</x:v>
      </x:c>
      <x:c r="I892" s="6">
        <x:v>27.2383049109603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22.08</x:v>
      </x:c>
      <x:c r="R892" s="8">
        <x:v>103300.328157511</x:v>
      </x:c>
      <x:c r="S892" s="12">
        <x:v>237688.529313422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219638</x:v>
      </x:c>
      <x:c r="B893" s="1">
        <x:v>43201.6073918981</x:v>
      </x:c>
      <x:c r="C893" s="6">
        <x:v>14.8555390966667</x:v>
      </x:c>
      <x:c r="D893" s="14" t="s">
        <x:v>77</x:v>
      </x:c>
      <x:c r="E893" s="15">
        <x:v>43194.5239701389</x:v>
      </x:c>
      <x:c r="F893" t="s">
        <x:v>82</x:v>
      </x:c>
      <x:c r="G893" s="6">
        <x:v>179.639266421248</x:v>
      </x:c>
      <x:c r="H893" t="s">
        <x:v>83</x:v>
      </x:c>
      <x:c r="I893" s="6">
        <x:v>27.228802380851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22.077</x:v>
      </x:c>
      <x:c r="R893" s="8">
        <x:v>103304.172044118</x:v>
      </x:c>
      <x:c r="S893" s="12">
        <x:v>237693.916354468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219651</x:v>
      </x:c>
      <x:c r="B894" s="1">
        <x:v>43201.6074020486</x:v>
      </x:c>
      <x:c r="C894" s="6">
        <x:v>14.8701899233333</x:v>
      </x:c>
      <x:c r="D894" s="14" t="s">
        <x:v>77</x:v>
      </x:c>
      <x:c r="E894" s="15">
        <x:v>43194.5239701389</x:v>
      </x:c>
      <x:c r="F894" t="s">
        <x:v>82</x:v>
      </x:c>
      <x:c r="G894" s="6">
        <x:v>179.535174874667</x:v>
      </x:c>
      <x:c r="H894" t="s">
        <x:v>83</x:v>
      </x:c>
      <x:c r="I894" s="6">
        <x:v>27.2425915500671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22.079</x:v>
      </x:c>
      <x:c r="R894" s="8">
        <x:v>103300.139712914</x:v>
      </x:c>
      <x:c r="S894" s="12">
        <x:v>237686.549548004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219661</x:v>
      </x:c>
      <x:c r="B895" s="1">
        <x:v>43201.6074137731</x:v>
      </x:c>
      <x:c r="C895" s="6">
        <x:v>14.887040875</x:v>
      </x:c>
      <x:c r="D895" s="14" t="s">
        <x:v>77</x:v>
      </x:c>
      <x:c r="E895" s="15">
        <x:v>43194.5239701389</x:v>
      </x:c>
      <x:c r="F895" t="s">
        <x:v>82</x:v>
      </x:c>
      <x:c r="G895" s="6">
        <x:v>179.431926172972</x:v>
      </x:c>
      <x:c r="H895" t="s">
        <x:v>83</x:v>
      </x:c>
      <x:c r="I895" s="6">
        <x:v>27.2474477492356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22.084</x:v>
      </x:c>
      <x:c r="R895" s="8">
        <x:v>103298.958222456</x:v>
      </x:c>
      <x:c r="S895" s="12">
        <x:v>237678.848713821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219673</x:v>
      </x:c>
      <x:c r="B896" s="1">
        <x:v>43201.6074252315</x:v>
      </x:c>
      <x:c r="C896" s="6">
        <x:v>14.9035418216667</x:v>
      </x:c>
      <x:c r="D896" s="14" t="s">
        <x:v>77</x:v>
      </x:c>
      <x:c r="E896" s="15">
        <x:v>43194.5239701389</x:v>
      </x:c>
      <x:c r="F896" t="s">
        <x:v>82</x:v>
      </x:c>
      <x:c r="G896" s="6">
        <x:v>179.566185719628</x:v>
      </x:c>
      <x:c r="H896" t="s">
        <x:v>83</x:v>
      </x:c>
      <x:c r="I896" s="6">
        <x:v>27.2237663505634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22.083</x:v>
      </x:c>
      <x:c r="R896" s="8">
        <x:v>103321.846424211</x:v>
      </x:c>
      <x:c r="S896" s="12">
        <x:v>237690.601789199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219680</x:v>
      </x:c>
      <x:c r="B897" s="1">
        <x:v>43201.6074364931</x:v>
      </x:c>
      <x:c r="C897" s="6">
        <x:v>14.919742715</x:v>
      </x:c>
      <x:c r="D897" s="14" t="s">
        <x:v>77</x:v>
      </x:c>
      <x:c r="E897" s="15">
        <x:v>43194.5239701389</x:v>
      </x:c>
      <x:c r="F897" t="s">
        <x:v>82</x:v>
      </x:c>
      <x:c r="G897" s="6">
        <x:v>179.562952086426</x:v>
      </x:c>
      <x:c r="H897" t="s">
        <x:v>83</x:v>
      </x:c>
      <x:c r="I897" s="6">
        <x:v>27.2285625697132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22.082</x:v>
      </x:c>
      <x:c r="R897" s="8">
        <x:v>103317.831724148</x:v>
      </x:c>
      <x:c r="S897" s="12">
        <x:v>237677.466660976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219690</x:v>
      </x:c>
      <x:c r="B898" s="1">
        <x:v>43201.6074484954</x:v>
      </x:c>
      <x:c r="C898" s="6">
        <x:v>14.93706034</x:v>
      </x:c>
      <x:c r="D898" s="14" t="s">
        <x:v>77</x:v>
      </x:c>
      <x:c r="E898" s="15">
        <x:v>43194.5239701389</x:v>
      </x:c>
      <x:c r="F898" t="s">
        <x:v>82</x:v>
      </x:c>
      <x:c r="G898" s="6">
        <x:v>179.453297888521</x:v>
      </x:c>
      <x:c r="H898" t="s">
        <x:v>83</x:v>
      </x:c>
      <x:c r="I898" s="6">
        <x:v>27.2375554990908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22.086</x:v>
      </x:c>
      <x:c r="R898" s="8">
        <x:v>103321.242795938</x:v>
      </x:c>
      <x:c r="S898" s="12">
        <x:v>237682.745465894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219703</x:v>
      </x:c>
      <x:c r="B899" s="1">
        <x:v>43201.6074598032</x:v>
      </x:c>
      <x:c r="C899" s="6">
        <x:v>14.95329461</x:v>
      </x:c>
      <x:c r="D899" s="14" t="s">
        <x:v>77</x:v>
      </x:c>
      <x:c r="E899" s="15">
        <x:v>43194.5239701389</x:v>
      </x:c>
      <x:c r="F899" t="s">
        <x:v>82</x:v>
      </x:c>
      <x:c r="G899" s="6">
        <x:v>179.44208386172</x:v>
      </x:c>
      <x:c r="H899" t="s">
        <x:v>83</x:v>
      </x:c>
      <x:c r="I899" s="6">
        <x:v>27.245529249959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22.084</x:v>
      </x:c>
      <x:c r="R899" s="8">
        <x:v>103324.337121223</x:v>
      </x:c>
      <x:c r="S899" s="12">
        <x:v>237689.578314058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219708</x:v>
      </x:c>
      <x:c r="B900" s="1">
        <x:v>43201.6074715625</x:v>
      </x:c>
      <x:c r="C900" s="6">
        <x:v>14.970245595</x:v>
      </x:c>
      <x:c r="D900" s="14" t="s">
        <x:v>77</x:v>
      </x:c>
      <x:c r="E900" s="15">
        <x:v>43194.5239701389</x:v>
      </x:c>
      <x:c r="F900" t="s">
        <x:v>82</x:v>
      </x:c>
      <x:c r="G900" s="6">
        <x:v>179.330750373258</x:v>
      </x:c>
      <x:c r="H900" t="s">
        <x:v>83</x:v>
      </x:c>
      <x:c r="I900" s="6">
        <x:v>27.2548519676629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22.088</x:v>
      </x:c>
      <x:c r="R900" s="8">
        <x:v>103322.498651995</x:v>
      </x:c>
      <x:c r="S900" s="12">
        <x:v>237693.524691905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219723</x:v>
      </x:c>
      <x:c r="B901" s="1">
        <x:v>43201.6074828356</x:v>
      </x:c>
      <x:c r="C901" s="6">
        <x:v>14.9865131916667</x:v>
      </x:c>
      <x:c r="D901" s="14" t="s">
        <x:v>77</x:v>
      </x:c>
      <x:c r="E901" s="15">
        <x:v>43194.5239701389</x:v>
      </x:c>
      <x:c r="F901" t="s">
        <x:v>82</x:v>
      </x:c>
      <x:c r="G901" s="6">
        <x:v>179.482241609496</x:v>
      </x:c>
      <x:c r="H901" t="s">
        <x:v>83</x:v>
      </x:c>
      <x:c r="I901" s="6">
        <x:v>27.237945193242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22.084</x:v>
      </x:c>
      <x:c r="R901" s="8">
        <x:v>103317.263727779</x:v>
      </x:c>
      <x:c r="S901" s="12">
        <x:v>237680.192372217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219725</x:v>
      </x:c>
      <x:c r="B902" s="1">
        <x:v>43201.6074946759</x:v>
      </x:c>
      <x:c r="C902" s="6">
        <x:v>15.0035474816667</x:v>
      </x:c>
      <x:c r="D902" s="14" t="s">
        <x:v>77</x:v>
      </x:c>
      <x:c r="E902" s="15">
        <x:v>43194.5239701389</x:v>
      </x:c>
      <x:c r="F902" t="s">
        <x:v>82</x:v>
      </x:c>
      <x:c r="G902" s="6">
        <x:v>179.462979344228</x:v>
      </x:c>
      <x:c r="H902" t="s">
        <x:v>83</x:v>
      </x:c>
      <x:c r="I902" s="6">
        <x:v>27.2357269348327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22.086</x:v>
      </x:c>
      <x:c r="R902" s="8">
        <x:v>103333.622389719</x:v>
      </x:c>
      <x:c r="S902" s="12">
        <x:v>237695.784956232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219737</x:v>
      </x:c>
      <x:c r="B903" s="1">
        <x:v>43201.6075061343</x:v>
      </x:c>
      <x:c r="C903" s="6">
        <x:v>15.020048405</x:v>
      </x:c>
      <x:c r="D903" s="14" t="s">
        <x:v>77</x:v>
      </x:c>
      <x:c r="E903" s="15">
        <x:v>43194.5239701389</x:v>
      </x:c>
      <x:c r="F903" t="s">
        <x:v>82</x:v>
      </x:c>
      <x:c r="G903" s="6">
        <x:v>179.440649276444</x:v>
      </x:c>
      <x:c r="H903" t="s">
        <x:v>83</x:v>
      </x:c>
      <x:c r="I903" s="6">
        <x:v>27.2282328294273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22.09</x:v>
      </x:c>
      <x:c r="R903" s="8">
        <x:v>103335.06425514</x:v>
      </x:c>
      <x:c r="S903" s="12">
        <x:v>237687.370457022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219752</x:v>
      </x:c>
      <x:c r="B904" s="1">
        <x:v>43201.6075176736</x:v>
      </x:c>
      <x:c r="C904" s="6">
        <x:v>15.036682655</x:v>
      </x:c>
      <x:c r="D904" s="14" t="s">
        <x:v>77</x:v>
      </x:c>
      <x:c r="E904" s="15">
        <x:v>43194.5239701389</x:v>
      </x:c>
      <x:c r="F904" t="s">
        <x:v>82</x:v>
      </x:c>
      <x:c r="G904" s="6">
        <x:v>179.463665331179</x:v>
      </x:c>
      <x:c r="H904" t="s">
        <x:v>83</x:v>
      </x:c>
      <x:c r="I904" s="6">
        <x:v>27.2326693378068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22.087</x:v>
      </x:c>
      <x:c r="R904" s="8">
        <x:v>103337.859061649</x:v>
      </x:c>
      <x:c r="S904" s="12">
        <x:v>237690.031838475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219763</x:v>
      </x:c>
      <x:c r="B905" s="1">
        <x:v>43201.6075294329</x:v>
      </x:c>
      <x:c r="C905" s="6">
        <x:v>15.0536002766667</x:v>
      </x:c>
      <x:c r="D905" s="14" t="s">
        <x:v>77</x:v>
      </x:c>
      <x:c r="E905" s="15">
        <x:v>43194.5239701389</x:v>
      </x:c>
      <x:c r="F905" t="s">
        <x:v>82</x:v>
      </x:c>
      <x:c r="G905" s="6">
        <x:v>179.392625733048</x:v>
      </x:c>
      <x:c r="H905" t="s">
        <x:v>83</x:v>
      </x:c>
      <x:c r="I905" s="6">
        <x:v>27.234377994625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22.091</x:v>
      </x:c>
      <x:c r="R905" s="8">
        <x:v>103344.871065961</x:v>
      </x:c>
      <x:c r="S905" s="12">
        <x:v>237693.112314607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219770</x:v>
      </x:c>
      <x:c r="B906" s="1">
        <x:v>43201.6075410532</x:v>
      </x:c>
      <x:c r="C906" s="6">
        <x:v>15.0703012533333</x:v>
      </x:c>
      <x:c r="D906" s="14" t="s">
        <x:v>77</x:v>
      </x:c>
      <x:c r="E906" s="15">
        <x:v>43194.5239701389</x:v>
      </x:c>
      <x:c r="F906" t="s">
        <x:v>82</x:v>
      </x:c>
      <x:c r="G906" s="6">
        <x:v>179.420283731773</x:v>
      </x:c>
      <x:c r="H906" t="s">
        <x:v>83</x:v>
      </x:c>
      <x:c r="I906" s="6">
        <x:v>27.226224412022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22.092</x:v>
      </x:c>
      <x:c r="R906" s="8">
        <x:v>103345.690237268</x:v>
      </x:c>
      <x:c r="S906" s="12">
        <x:v>237694.116294646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219782</x:v>
      </x:c>
      <x:c r="B907" s="1">
        <x:v>43201.6075521644</x:v>
      </x:c>
      <x:c r="C907" s="6">
        <x:v>15.08635215</x:v>
      </x:c>
      <x:c r="D907" s="14" t="s">
        <x:v>77</x:v>
      </x:c>
      <x:c r="E907" s="15">
        <x:v>43194.5239701389</x:v>
      </x:c>
      <x:c r="F907" t="s">
        <x:v>82</x:v>
      </x:c>
      <x:c r="G907" s="6">
        <x:v>179.423881372741</x:v>
      </x:c>
      <x:c r="H907" t="s">
        <x:v>83</x:v>
      </x:c>
      <x:c r="I907" s="6">
        <x:v>27.228472640541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22.091</x:v>
      </x:c>
      <x:c r="R907" s="8">
        <x:v>103336.657672683</x:v>
      </x:c>
      <x:c r="S907" s="12">
        <x:v>237682.380750904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219786</x:v>
      </x:c>
      <x:c r="B908" s="1">
        <x:v>43201.6075641204</x:v>
      </x:c>
      <x:c r="C908" s="6">
        <x:v>15.1035364483333</x:v>
      </x:c>
      <x:c r="D908" s="14" t="s">
        <x:v>77</x:v>
      </x:c>
      <x:c r="E908" s="15">
        <x:v>43194.5239701389</x:v>
      </x:c>
      <x:c r="F908" t="s">
        <x:v>82</x:v>
      </x:c>
      <x:c r="G908" s="6">
        <x:v>179.267949947514</x:v>
      </x:c>
      <x:c r="H908" t="s">
        <x:v>83</x:v>
      </x:c>
      <x:c r="I908" s="6">
        <x:v>27.2566805423398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22.091</x:v>
      </x:c>
      <x:c r="R908" s="8">
        <x:v>103337.398060754</x:v>
      </x:c>
      <x:c r="S908" s="12">
        <x:v>237681.623477834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219802</x:v>
      </x:c>
      <x:c r="B909" s="1">
        <x:v>43201.6075753125</x:v>
      </x:c>
      <x:c r="C909" s="6">
        <x:v>15.119637355</x:v>
      </x:c>
      <x:c r="D909" s="14" t="s">
        <x:v>77</x:v>
      </x:c>
      <x:c r="E909" s="15">
        <x:v>43194.5239701389</x:v>
      </x:c>
      <x:c r="F909" t="s">
        <x:v>82</x:v>
      </x:c>
      <x:c r="G909" s="6">
        <x:v>179.438324719564</x:v>
      </x:c>
      <x:c r="H909" t="s">
        <x:v>83</x:v>
      </x:c>
      <x:c r="I909" s="6">
        <x:v>27.2345278768439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22.088</x:v>
      </x:c>
      <x:c r="R909" s="8">
        <x:v>103348.083867065</x:v>
      </x:c>
      <x:c r="S909" s="12">
        <x:v>237691.131139908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219807</x:v>
      </x:c>
      <x:c r="B910" s="1">
        <x:v>43201.6075871528</x:v>
      </x:c>
      <x:c r="C910" s="6">
        <x:v>15.1367216566667</x:v>
      </x:c>
      <x:c r="D910" s="14" t="s">
        <x:v>77</x:v>
      </x:c>
      <x:c r="E910" s="15">
        <x:v>43194.5239701389</x:v>
      </x:c>
      <x:c r="F910" t="s">
        <x:v>82</x:v>
      </x:c>
      <x:c r="G910" s="6">
        <x:v>179.261892832712</x:v>
      </x:c>
      <x:c r="H910" t="s">
        <x:v>83</x:v>
      </x:c>
      <x:c r="I910" s="6">
        <x:v>27.2444500945976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22.096</x:v>
      </x:c>
      <x:c r="R910" s="8">
        <x:v>103355.266653319</x:v>
      </x:c>
      <x:c r="S910" s="12">
        <x:v>237688.359912412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219817</x:v>
      </x:c>
      <x:c r="B911" s="1">
        <x:v>43201.6075990741</x:v>
      </x:c>
      <x:c r="C911" s="6">
        <x:v>15.1539059666667</x:v>
      </x:c>
      <x:c r="D911" s="14" t="s">
        <x:v>77</x:v>
      </x:c>
      <x:c r="E911" s="15">
        <x:v>43194.5239701389</x:v>
      </x:c>
      <x:c r="F911" t="s">
        <x:v>82</x:v>
      </x:c>
      <x:c r="G911" s="6">
        <x:v>179.343452149715</x:v>
      </x:c>
      <x:c r="H911" t="s">
        <x:v>83</x:v>
      </x:c>
      <x:c r="I911" s="6">
        <x:v>27.2348875941952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22.094</x:v>
      </x:c>
      <x:c r="R911" s="8">
        <x:v>103358.482905095</x:v>
      </x:c>
      <x:c r="S911" s="12">
        <x:v>237693.185649466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219831</x:v>
      </x:c>
      <x:c r="B912" s="1">
        <x:v>43201.6076103009</x:v>
      </x:c>
      <x:c r="C912" s="6">
        <x:v>15.1700735433333</x:v>
      </x:c>
      <x:c r="D912" s="14" t="s">
        <x:v>77</x:v>
      </x:c>
      <x:c r="E912" s="15">
        <x:v>43194.5239701389</x:v>
      </x:c>
      <x:c r="F912" t="s">
        <x:v>82</x:v>
      </x:c>
      <x:c r="G912" s="6">
        <x:v>179.397702584652</x:v>
      </x:c>
      <x:c r="H912" t="s">
        <x:v>83</x:v>
      </x:c>
      <x:c r="I912" s="6">
        <x:v>27.2334187485844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22.091</x:v>
      </x:c>
      <x:c r="R912" s="8">
        <x:v>103362.038864135</x:v>
      </x:c>
      <x:c r="S912" s="12">
        <x:v>237677.188751436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219838</x:v>
      </x:c>
      <x:c r="B913" s="1">
        <x:v>43201.6076219097</x:v>
      </x:c>
      <x:c r="C913" s="6">
        <x:v>15.1867578033333</x:v>
      </x:c>
      <x:c r="D913" s="14" t="s">
        <x:v>77</x:v>
      </x:c>
      <x:c r="E913" s="15">
        <x:v>43194.5239701389</x:v>
      </x:c>
      <x:c r="F913" t="s">
        <x:v>82</x:v>
      </x:c>
      <x:c r="G913" s="6">
        <x:v>179.278214233402</x:v>
      </x:c>
      <x:c r="H913" t="s">
        <x:v>83</x:v>
      </x:c>
      <x:c r="I913" s="6">
        <x:v>27.2501456406981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22.093</x:v>
      </x:c>
      <x:c r="R913" s="8">
        <x:v>103359.375390929</x:v>
      </x:c>
      <x:c r="S913" s="12">
        <x:v>237689.798102793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219852</x:v>
      </x:c>
      <x:c r="B914" s="1">
        <x:v>43201.607633831</x:v>
      </x:c>
      <x:c r="C914" s="6">
        <x:v>15.20394208</x:v>
      </x:c>
      <x:c r="D914" s="14" t="s">
        <x:v>77</x:v>
      </x:c>
      <x:c r="E914" s="15">
        <x:v>43194.5239701389</x:v>
      </x:c>
      <x:c r="F914" t="s">
        <x:v>82</x:v>
      </x:c>
      <x:c r="G914" s="6">
        <x:v>179.367877228526</x:v>
      </x:c>
      <x:c r="H914" t="s">
        <x:v>83</x:v>
      </x:c>
      <x:c r="I914" s="6">
        <x:v>27.2390543229967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22.091</x:v>
      </x:c>
      <x:c r="R914" s="8">
        <x:v>103363.752332886</x:v>
      </x:c>
      <x:c r="S914" s="12">
        <x:v>237678.072045951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219856</x:v>
      </x:c>
      <x:c r="B915" s="1">
        <x:v>43201.6076460648</x:v>
      </x:c>
      <x:c r="C915" s="6">
        <x:v>15.2215431016667</x:v>
      </x:c>
      <x:c r="D915" s="14" t="s">
        <x:v>77</x:v>
      </x:c>
      <x:c r="E915" s="15">
        <x:v>43194.5239701389</x:v>
      </x:c>
      <x:c r="F915" t="s">
        <x:v>82</x:v>
      </x:c>
      <x:c r="G915" s="6">
        <x:v>179.413037246378</x:v>
      </x:c>
      <x:c r="H915" t="s">
        <x:v>83</x:v>
      </x:c>
      <x:c r="I915" s="6">
        <x:v>27.2246656411317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22.093</x:v>
      </x:c>
      <x:c r="R915" s="8">
        <x:v>103361.651158115</x:v>
      </x:c>
      <x:c r="S915" s="12">
        <x:v>237691.368025964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219865</x:v>
      </x:c>
      <x:c r="B916" s="1">
        <x:v>43201.6076582523</x:v>
      </x:c>
      <x:c r="C916" s="6">
        <x:v>15.2390940883333</x:v>
      </x:c>
      <x:c r="D916" s="14" t="s">
        <x:v>77</x:v>
      </x:c>
      <x:c r="E916" s="15">
        <x:v>43194.5239701389</x:v>
      </x:c>
      <x:c r="F916" t="s">
        <x:v>82</x:v>
      </x:c>
      <x:c r="G916" s="6">
        <x:v>179.350799005449</x:v>
      </x:c>
      <x:c r="H916" t="s">
        <x:v>83</x:v>
      </x:c>
      <x:c r="I916" s="6">
        <x:v>27.2393540878579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22.092</x:v>
      </x:c>
      <x:c r="R916" s="8">
        <x:v>103376.656447652</x:v>
      </x:c>
      <x:c r="S916" s="12">
        <x:v>237697.268092502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219882</x:v>
      </x:c>
      <x:c r="B917" s="1">
        <x:v>43201.6076697106</x:v>
      </x:c>
      <x:c r="C917" s="6">
        <x:v>15.2556116933333</x:v>
      </x:c>
      <x:c r="D917" s="14" t="s">
        <x:v>77</x:v>
      </x:c>
      <x:c r="E917" s="15">
        <x:v>43194.5239701389</x:v>
      </x:c>
      <x:c r="F917" t="s">
        <x:v>82</x:v>
      </x:c>
      <x:c r="G917" s="6">
        <x:v>179.26030727455</x:v>
      </x:c>
      <x:c r="H917" t="s">
        <x:v>83</x:v>
      </x:c>
      <x:c r="I917" s="6">
        <x:v>27.2447498599413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22.096</x:v>
      </x:c>
      <x:c r="R917" s="8">
        <x:v>103373.598530138</x:v>
      </x:c>
      <x:c r="S917" s="12">
        <x:v>237692.45189881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219887</x:v>
      </x:c>
      <x:c r="B918" s="1">
        <x:v>43201.6076920949</x:v>
      </x:c>
      <x:c r="C918" s="6">
        <x:v>15.2877968583333</x:v>
      </x:c>
      <x:c r="D918" s="14" t="s">
        <x:v>77</x:v>
      </x:c>
      <x:c r="E918" s="15">
        <x:v>43194.5239701389</x:v>
      </x:c>
      <x:c r="F918" t="s">
        <x:v>82</x:v>
      </x:c>
      <x:c r="G918" s="6">
        <x:v>179.263478398679</x:v>
      </x:c>
      <x:c r="H918" t="s">
        <x:v>83</x:v>
      </x:c>
      <x:c r="I918" s="6">
        <x:v>27.2441503292812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22.096</x:v>
      </x:c>
      <x:c r="R918" s="8">
        <x:v>103404.387157531</x:v>
      </x:c>
      <x:c r="S918" s="12">
        <x:v>237720.281099844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219899</x:v>
      </x:c>
      <x:c r="B919" s="1">
        <x:v>43201.6076931366</x:v>
      </x:c>
      <x:c r="C919" s="6">
        <x:v>15.2893469366667</x:v>
      </x:c>
      <x:c r="D919" s="14" t="s">
        <x:v>77</x:v>
      </x:c>
      <x:c r="E919" s="15">
        <x:v>43194.5239701389</x:v>
      </x:c>
      <x:c r="F919" t="s">
        <x:v>82</x:v>
      </x:c>
      <x:c r="G919" s="6">
        <x:v>179.294445920961</x:v>
      </x:c>
      <x:c r="H919" t="s">
        <x:v>83</x:v>
      </x:c>
      <x:c r="I919" s="6">
        <x:v>27.2441503292812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22.094</x:v>
      </x:c>
      <x:c r="R919" s="8">
        <x:v>103356.843014862</x:v>
      </x:c>
      <x:c r="S919" s="12">
        <x:v>237667.17734643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219909</x:v>
      </x:c>
      <x:c r="B920" s="1">
        <x:v>43201.607703206</x:v>
      </x:c>
      <x:c r="C920" s="6">
        <x:v>15.3038311183333</x:v>
      </x:c>
      <x:c r="D920" s="14" t="s">
        <x:v>77</x:v>
      </x:c>
      <x:c r="E920" s="15">
        <x:v>43194.5239701389</x:v>
      </x:c>
      <x:c r="F920" t="s">
        <x:v>82</x:v>
      </x:c>
      <x:c r="G920" s="6">
        <x:v>179.300162180794</x:v>
      </x:c>
      <x:c r="H920" t="s">
        <x:v>83</x:v>
      </x:c>
      <x:c r="I920" s="6">
        <x:v>27.2342880652977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22.097</x:v>
      </x:c>
      <x:c r="R920" s="8">
        <x:v>103360.677218997</x:v>
      </x:c>
      <x:c r="S920" s="12">
        <x:v>237656.771562933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219914</x:v>
      </x:c>
      <x:c r="B921" s="1">
        <x:v>43201.6077143866</x:v>
      </x:c>
      <x:c r="C921" s="6">
        <x:v>15.3199320133333</x:v>
      </x:c>
      <x:c r="D921" s="14" t="s">
        <x:v>77</x:v>
      </x:c>
      <x:c r="E921" s="15">
        <x:v>43194.5239701389</x:v>
      </x:c>
      <x:c r="F921" t="s">
        <x:v>82</x:v>
      </x:c>
      <x:c r="G921" s="6">
        <x:v>179.296941899701</x:v>
      </x:c>
      <x:c r="H921" t="s">
        <x:v>83</x:v>
      </x:c>
      <x:c r="I921" s="6">
        <x:v>27.2290421920052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22.099</x:v>
      </x:c>
      <x:c r="R921" s="8">
        <x:v>103374.914169524</x:v>
      </x:c>
      <x:c r="S921" s="12">
        <x:v>237676.943748353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219924</x:v>
      </x:c>
      <x:c r="B922" s="1">
        <x:v>43201.6077273958</x:v>
      </x:c>
      <x:c r="C922" s="6">
        <x:v>15.3386496866667</x:v>
      </x:c>
      <x:c r="D922" s="14" t="s">
        <x:v>77</x:v>
      </x:c>
      <x:c r="E922" s="15">
        <x:v>43194.5239701389</x:v>
      </x:c>
      <x:c r="F922" t="s">
        <x:v>82</x:v>
      </x:c>
      <x:c r="G922" s="6">
        <x:v>179.369940824562</x:v>
      </x:c>
      <x:c r="H922" t="s">
        <x:v>83</x:v>
      </x:c>
      <x:c r="I922" s="6">
        <x:v>27.229881531181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22.094</x:v>
      </x:c>
      <x:c r="R922" s="8">
        <x:v>103384.623835986</x:v>
      </x:c>
      <x:c r="S922" s="12">
        <x:v>237682.915379974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219928</x:v>
      </x:c>
      <x:c r="B923" s="1">
        <x:v>43201.6077378125</x:v>
      </x:c>
      <x:c r="C923" s="6">
        <x:v>15.3536339166667</x:v>
      </x:c>
      <x:c r="D923" s="14" t="s">
        <x:v>77</x:v>
      </x:c>
      <x:c r="E923" s="15">
        <x:v>43194.5239701389</x:v>
      </x:c>
      <x:c r="F923" t="s">
        <x:v>82</x:v>
      </x:c>
      <x:c r="G923" s="6">
        <x:v>179.337428084232</x:v>
      </x:c>
      <x:c r="H923" t="s">
        <x:v>83</x:v>
      </x:c>
      <x:c r="I923" s="6">
        <x:v>27.2272436087637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22.097</x:v>
      </x:c>
      <x:c r="R923" s="8">
        <x:v>103376.457179203</x:v>
      </x:c>
      <x:c r="S923" s="12">
        <x:v>237672.979543614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219936</x:v>
      </x:c>
      <x:c r="B924" s="1">
        <x:v>43201.6077492245</x:v>
      </x:c>
      <x:c r="C924" s="6">
        <x:v>15.3701015233333</x:v>
      </x:c>
      <x:c r="D924" s="14" t="s">
        <x:v>77</x:v>
      </x:c>
      <x:c r="E924" s="15">
        <x:v>43194.5239701389</x:v>
      </x:c>
      <x:c r="F924" t="s">
        <x:v>82</x:v>
      </x:c>
      <x:c r="G924" s="6">
        <x:v>179.371367604193</x:v>
      </x:c>
      <x:c r="H924" t="s">
        <x:v>83</x:v>
      </x:c>
      <x:c r="I924" s="6">
        <x:v>27.2208286697187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22.097</x:v>
      </x:c>
      <x:c r="R924" s="8">
        <x:v>103389.272255196</x:v>
      </x:c>
      <x:c r="S924" s="12">
        <x:v>237682.636052554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219942</x:v>
      </x:c>
      <x:c r="B925" s="1">
        <x:v>43201.6077607292</x:v>
      </x:c>
      <x:c r="C925" s="6">
        <x:v>15.3866691266667</x:v>
      </x:c>
      <x:c r="D925" s="14" t="s">
        <x:v>77</x:v>
      </x:c>
      <x:c r="E925" s="15">
        <x:v>43194.5239701389</x:v>
      </x:c>
      <x:c r="F925" t="s">
        <x:v>82</x:v>
      </x:c>
      <x:c r="G925" s="6">
        <x:v>179.281554402668</x:v>
      </x:c>
      <x:c r="H925" t="s">
        <x:v>83</x:v>
      </x:c>
      <x:c r="I925" s="6">
        <x:v>27.2407330065653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22.096</x:v>
      </x:c>
      <x:c r="R925" s="8">
        <x:v>103389.765617115</x:v>
      </x:c>
      <x:c r="S925" s="12">
        <x:v>237686.589796387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219949</x:v>
      </x:c>
      <x:c r="B926" s="1">
        <x:v>43201.6077726042</x:v>
      </x:c>
      <x:c r="C926" s="6">
        <x:v>15.403770075</x:v>
      </x:c>
      <x:c r="D926" s="14" t="s">
        <x:v>77</x:v>
      </x:c>
      <x:c r="E926" s="15">
        <x:v>43194.5239701389</x:v>
      </x:c>
      <x:c r="F926" t="s">
        <x:v>82</x:v>
      </x:c>
      <x:c r="G926" s="6">
        <x:v>179.25545904381</x:v>
      </x:c>
      <x:c r="H926" t="s">
        <x:v>83</x:v>
      </x:c>
      <x:c r="I926" s="6">
        <x:v>27.2339583244488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</x:v>
      </x:c>
      <x:c r="R926" s="8">
        <x:v>103391.349137841</x:v>
      </x:c>
      <x:c r="S926" s="12">
        <x:v>237681.625043172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219954</x:v>
      </x:c>
      <x:c r="B927" s="1">
        <x:v>43201.6077839931</x:v>
      </x:c>
      <x:c r="C927" s="6">
        <x:v>15.4201709766667</x:v>
      </x:c>
      <x:c r="D927" s="14" t="s">
        <x:v>77</x:v>
      </x:c>
      <x:c r="E927" s="15">
        <x:v>43194.5239701389</x:v>
      </x:c>
      <x:c r="F927" t="s">
        <x:v>82</x:v>
      </x:c>
      <x:c r="G927" s="6">
        <x:v>179.178047134519</x:v>
      </x:c>
      <x:c r="H927" t="s">
        <x:v>83</x:v>
      </x:c>
      <x:c r="I927" s="6">
        <x:v>27.2515245638388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22.099</x:v>
      </x:c>
      <x:c r="R927" s="8">
        <x:v>103399.271963638</x:v>
      </x:c>
      <x:c r="S927" s="12">
        <x:v>237680.721924667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219960</x:v>
      </x:c>
      <x:c r="B928" s="1">
        <x:v>43201.6077952893</x:v>
      </x:c>
      <x:c r="C928" s="6">
        <x:v>15.4364218683333</x:v>
      </x:c>
      <x:c r="D928" s="14" t="s">
        <x:v>77</x:v>
      </x:c>
      <x:c r="E928" s="15">
        <x:v>43194.5239701389</x:v>
      </x:c>
      <x:c r="F928" t="s">
        <x:v>82</x:v>
      </x:c>
      <x:c r="G928" s="6">
        <x:v>179.164793083579</x:v>
      </x:c>
      <x:c r="H928" t="s">
        <x:v>83</x:v>
      </x:c>
      <x:c r="I928" s="6">
        <x:v>27.2511048915185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</x:v>
      </x:c>
      <x:c r="R928" s="8">
        <x:v>103400.45672288</x:v>
      </x:c>
      <x:c r="S928" s="12">
        <x:v>237683.02391087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219969</x:v>
      </x:c>
      <x:c r="B929" s="1">
        <x:v>43201.6078072106</x:v>
      </x:c>
      <x:c r="C929" s="6">
        <x:v>15.453589545</x:v>
      </x:c>
      <x:c r="D929" s="14" t="s">
        <x:v>77</x:v>
      </x:c>
      <x:c r="E929" s="15">
        <x:v>43194.5239701389</x:v>
      </x:c>
      <x:c r="F929" t="s">
        <x:v>82</x:v>
      </x:c>
      <x:c r="G929" s="6">
        <x:v>179.260690552066</x:v>
      </x:c>
      <x:c r="H929" t="s">
        <x:v>83</x:v>
      </x:c>
      <x:c r="I929" s="6">
        <x:v>27.2329691020982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</x:v>
      </x:c>
      <x:c r="R929" s="8">
        <x:v>103398.726629517</x:v>
      </x:c>
      <x:c r="S929" s="12">
        <x:v>237676.627496774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219974</x:v>
      </x:c>
      <x:c r="B930" s="1">
        <x:v>43201.6078253472</x:v>
      </x:c>
      <x:c r="C930" s="6">
        <x:v>15.4797243566667</x:v>
      </x:c>
      <x:c r="D930" s="14" t="s">
        <x:v>77</x:v>
      </x:c>
      <x:c r="E930" s="15">
        <x:v>43194.5239701389</x:v>
      </x:c>
      <x:c r="F930" t="s">
        <x:v>82</x:v>
      </x:c>
      <x:c r="G930" s="6">
        <x:v>179.237330498732</x:v>
      </x:c>
      <x:c r="H930" t="s">
        <x:v>83</x:v>
      </x:c>
      <x:c r="I930" s="6">
        <x:v>27.2403133355947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22.099</x:v>
      </x:c>
      <x:c r="R930" s="8">
        <x:v>103425.034482319</x:v>
      </x:c>
      <x:c r="S930" s="12">
        <x:v>237706.267580043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219977</x:v>
      </x:c>
      <x:c r="B931" s="1">
        <x:v>43201.6078422106</x:v>
      </x:c>
      <x:c r="C931" s="6">
        <x:v>15.5040090616667</x:v>
      </x:c>
      <x:c r="D931" s="14" t="s">
        <x:v>77</x:v>
      </x:c>
      <x:c r="E931" s="15">
        <x:v>43194.5239701389</x:v>
      </x:c>
      <x:c r="F931" t="s">
        <x:v>82</x:v>
      </x:c>
      <x:c r="G931" s="6">
        <x:v>179.206001717123</x:v>
      </x:c>
      <x:c r="H931" t="s">
        <x:v>83</x:v>
      </x:c>
      <x:c r="I931" s="6">
        <x:v>27.2433109865378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</x:v>
      </x:c>
      <x:c r="R931" s="8">
        <x:v>103427.129161327</x:v>
      </x:c>
      <x:c r="S931" s="12">
        <x:v>237706.059059545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219981</x:v>
      </x:c>
      <x:c r="B932" s="1">
        <x:v>43201.6078538542</x:v>
      </x:c>
      <x:c r="C932" s="6">
        <x:v>15.520743345</x:v>
      </x:c>
      <x:c r="D932" s="14" t="s">
        <x:v>77</x:v>
      </x:c>
      <x:c r="E932" s="15">
        <x:v>43194.5239701389</x:v>
      </x:c>
      <x:c r="F932" t="s">
        <x:v>82</x:v>
      </x:c>
      <x:c r="G932" s="6">
        <x:v>179.208494232059</x:v>
      </x:c>
      <x:c r="H932" t="s">
        <x:v>83</x:v>
      </x:c>
      <x:c r="I932" s="6">
        <x:v>27.2369859461824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22.102</x:v>
      </x:c>
      <x:c r="R932" s="8">
        <x:v>103428.285507669</x:v>
      </x:c>
      <x:c r="S932" s="12">
        <x:v>237698.855744938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219987</x:v>
      </x:c>
      <x:c r="B933" s="1">
        <x:v>43201.6078647338</x:v>
      </x:c>
      <x:c r="C933" s="6">
        <x:v>15.5364275066667</x:v>
      </x:c>
      <x:c r="D933" s="14" t="s">
        <x:v>77</x:v>
      </x:c>
      <x:c r="E933" s="15">
        <x:v>43194.5239701389</x:v>
      </x:c>
      <x:c r="F933" t="s">
        <x:v>82</x:v>
      </x:c>
      <x:c r="G933" s="6">
        <x:v>179.215366436019</x:v>
      </x:c>
      <x:c r="H933" t="s">
        <x:v>83</x:v>
      </x:c>
      <x:c r="I933" s="6">
        <x:v>27.2327592670913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22.103</x:v>
      </x:c>
      <x:c r="R933" s="8">
        <x:v>103420.649810617</x:v>
      </x:c>
      <x:c r="S933" s="12">
        <x:v>237695.53871224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219991</x:v>
      </x:c>
      <x:c r="B934" s="1">
        <x:v>43201.6078773958</x:v>
      </x:c>
      <x:c r="C934" s="6">
        <x:v>15.5546785866667</x:v>
      </x:c>
      <x:c r="D934" s="14" t="s">
        <x:v>77</x:v>
      </x:c>
      <x:c r="E934" s="15">
        <x:v>43194.5239701389</x:v>
      </x:c>
      <x:c r="F934" t="s">
        <x:v>82</x:v>
      </x:c>
      <x:c r="G934" s="6">
        <x:v>179.247486178219</x:v>
      </x:c>
      <x:c r="H934" t="s">
        <x:v>83</x:v>
      </x:c>
      <x:c r="I934" s="6">
        <x:v>27.2296117435662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22.102</x:v>
      </x:c>
      <x:c r="R934" s="8">
        <x:v>103427.708920165</x:v>
      </x:c>
      <x:c r="S934" s="12">
        <x:v>237684.925661889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219994</x:v>
      </x:c>
      <x:c r="B935" s="1">
        <x:v>43201.6078881134</x:v>
      </x:c>
      <x:c r="C935" s="6">
        <x:v>15.5700961516667</x:v>
      </x:c>
      <x:c r="D935" s="14" t="s">
        <x:v>77</x:v>
      </x:c>
      <x:c r="E935" s="15">
        <x:v>43194.5239701389</x:v>
      </x:c>
      <x:c r="F935" t="s">
        <x:v>82</x:v>
      </x:c>
      <x:c r="G935" s="6">
        <x:v>179.323155525545</x:v>
      </x:c>
      <x:c r="H935" t="s">
        <x:v>83</x:v>
      </x:c>
      <x:c r="I935" s="6">
        <x:v>27.2299414839872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22.097</x:v>
      </x:c>
      <x:c r="R935" s="8">
        <x:v>103427.054122866</x:v>
      </x:c>
      <x:c r="S935" s="12">
        <x:v>237693.875148446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219998</x:v>
      </x:c>
      <x:c r="B936" s="1">
        <x:v>43201.6079</x:v>
      </x:c>
      <x:c r="C936" s="6">
        <x:v>15.5872137466667</x:v>
      </x:c>
      <x:c r="D936" s="14" t="s">
        <x:v>77</x:v>
      </x:c>
      <x:c r="E936" s="15">
        <x:v>43194.5239701389</x:v>
      </x:c>
      <x:c r="F936" t="s">
        <x:v>82</x:v>
      </x:c>
      <x:c r="G936" s="6">
        <x:v>179.138447408035</x:v>
      </x:c>
      <x:c r="H936" t="s">
        <x:v>83</x:v>
      </x:c>
      <x:c r="I936" s="6">
        <x:v>27.250235570451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22.102</x:v>
      </x:c>
      <x:c r="R936" s="8">
        <x:v>103432.094732613</x:v>
      </x:c>
      <x:c r="S936" s="12">
        <x:v>237684.529721833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219999</x:v>
      </x:c>
      <x:c r="B937" s="1">
        <x:v>43201.6079110764</x:v>
      </x:c>
      <x:c r="C937" s="6">
        <x:v>15.60316462</x:v>
      </x:c>
      <x:c r="D937" s="14" t="s">
        <x:v>77</x:v>
      </x:c>
      <x:c r="E937" s="15">
        <x:v>43194.5239701389</x:v>
      </x:c>
      <x:c r="F937" t="s">
        <x:v>82</x:v>
      </x:c>
      <x:c r="G937" s="6">
        <x:v>179.250973493363</x:v>
      </x:c>
      <x:c r="H937" t="s">
        <x:v>83</x:v>
      </x:c>
      <x:c r="I937" s="6">
        <x:v>27.2289522628203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22.102</x:v>
      </x:c>
      <x:c r="R937" s="8">
        <x:v>103425.98654679</x:v>
      </x:c>
      <x:c r="S937" s="12">
        <x:v>237688.202647662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220004</x:v>
      </x:c>
      <x:c r="B938" s="1">
        <x:v>43201.6079230324</x:v>
      </x:c>
      <x:c r="C938" s="6">
        <x:v>15.6203823416667</x:v>
      </x:c>
      <x:c r="D938" s="14" t="s">
        <x:v>77</x:v>
      </x:c>
      <x:c r="E938" s="15">
        <x:v>43194.5239701389</x:v>
      </x:c>
      <x:c r="F938" t="s">
        <x:v>82</x:v>
      </x:c>
      <x:c r="G938" s="6">
        <x:v>179.162350883743</x:v>
      </x:c>
      <x:c r="H938" t="s">
        <x:v>83</x:v>
      </x:c>
      <x:c r="I938" s="6">
        <x:v>27.2310805875104</x:v>
      </x:c>
      <x:c r="J938" t="s">
        <x:v>78</x:v>
      </x:c>
      <x:c r="K938" s="6">
        <x:v>1007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22.107</x:v>
      </x:c>
      <x:c r="R938" s="8">
        <x:v>103435.413445089</x:v>
      </x:c>
      <x:c r="S938" s="12">
        <x:v>237683.342262716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220005</x:v>
      </x:c>
      <x:c r="B939" s="1">
        <x:v>43201.6079347569</x:v>
      </x:c>
      <x:c r="C939" s="6">
        <x:v>15.6372665766667</x:v>
      </x:c>
      <x:c r="D939" s="14" t="s">
        <x:v>77</x:v>
      </x:c>
      <x:c r="E939" s="15">
        <x:v>43194.5239701389</x:v>
      </x:c>
      <x:c r="F939" t="s">
        <x:v>82</x:v>
      </x:c>
      <x:c r="G939" s="6">
        <x:v>179.173168191028</x:v>
      </x:c>
      <x:c r="H939" t="s">
        <x:v>83</x:v>
      </x:c>
      <x:c r="I939" s="6">
        <x:v>27.2348875941952</x:v>
      </x:c>
      <x:c r="J939" t="s">
        <x:v>78</x:v>
      </x:c>
      <x:c r="K939" s="6">
        <x:v>1007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22.105</x:v>
      </x:c>
      <x:c r="R939" s="8">
        <x:v>103425.09519365</x:v>
      </x:c>
      <x:c r="S939" s="12">
        <x:v>237678.517114688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220007</x:v>
      </x:c>
      <x:c r="B940" s="1">
        <x:v>43201.6079458333</x:v>
      </x:c>
      <x:c r="C940" s="6">
        <x:v>15.65321745</x:v>
      </x:c>
      <x:c r="D940" s="14" t="s">
        <x:v>77</x:v>
      </x:c>
      <x:c r="E940" s="15">
        <x:v>43194.5239701389</x:v>
      </x:c>
      <x:c r="F940" t="s">
        <x:v>82</x:v>
      </x:c>
      <x:c r="G940" s="6">
        <x:v>179.190916090027</x:v>
      </x:c>
      <x:c r="H940" t="s">
        <x:v>83</x:v>
      </x:c>
      <x:c r="I940" s="6">
        <x:v>27.2315302337443</x:v>
      </x:c>
      <x:c r="J940" t="s">
        <x:v>78</x:v>
      </x:c>
      <x:c r="K940" s="6">
        <x:v>1007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22.105</x:v>
      </x:c>
      <x:c r="R940" s="8">
        <x:v>103432.053817116</x:v>
      </x:c>
      <x:c r="S940" s="12">
        <x:v>237673.573656129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220009</x:v>
      </x:c>
      <x:c r="B941" s="1">
        <x:v>43201.6079575231</x:v>
      </x:c>
      <x:c r="C941" s="6">
        <x:v>15.6700350966667</x:v>
      </x:c>
      <x:c r="D941" s="14" t="s">
        <x:v>77</x:v>
      </x:c>
      <x:c r="E941" s="15">
        <x:v>43194.5239701389</x:v>
      </x:c>
      <x:c r="F941" t="s">
        <x:v>82</x:v>
      </x:c>
      <x:c r="G941" s="6">
        <x:v>179.140844178903</x:v>
      </x:c>
      <x:c r="H941" t="s">
        <x:v>83</x:v>
      </x:c>
      <x:c r="I941" s="6">
        <x:v>27.2410027950741</x:v>
      </x:c>
      <x:c r="J941" t="s">
        <x:v>78</x:v>
      </x:c>
      <x:c r="K941" s="6">
        <x:v>1007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22.105</x:v>
      </x:c>
      <x:c r="R941" s="8">
        <x:v>103431.244082089</x:v>
      </x:c>
      <x:c r="S941" s="12">
        <x:v>237687.205083947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220010</x:v>
      </x:c>
      <x:c r="B942" s="1">
        <x:v>43201.6079688657</x:v>
      </x:c>
      <x:c r="C942" s="6">
        <x:v>15.6864026916667</x:v>
      </x:c>
      <x:c r="D942" s="14" t="s">
        <x:v>77</x:v>
      </x:c>
      <x:c r="E942" s="15">
        <x:v>43194.5239701389</x:v>
      </x:c>
      <x:c r="F942" t="s">
        <x:v>82</x:v>
      </x:c>
      <x:c r="G942" s="6">
        <x:v>179.138209755696</x:v>
      </x:c>
      <x:c r="H942" t="s">
        <x:v>83</x:v>
      </x:c>
      <x:c r="I942" s="6">
        <x:v>27.2385746992736</x:v>
      </x:c>
      <x:c r="J942" t="s">
        <x:v>78</x:v>
      </x:c>
      <x:c r="K942" s="6">
        <x:v>1007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22.106</x:v>
      </x:c>
      <x:c r="R942" s="8">
        <x:v>103443.907921063</x:v>
      </x:c>
      <x:c r="S942" s="12">
        <x:v>237679.670578741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220011</x:v>
      </x:c>
      <x:c r="B943" s="1">
        <x:v>43201.607980787</x:v>
      </x:c>
      <x:c r="C943" s="6">
        <x:v>15.7035703433333</x:v>
      </x:c>
      <x:c r="D943" s="14" t="s">
        <x:v>77</x:v>
      </x:c>
      <x:c r="E943" s="15">
        <x:v>43194.5239701389</x:v>
      </x:c>
      <x:c r="F943" t="s">
        <x:v>82</x:v>
      </x:c>
      <x:c r="G943" s="6">
        <x:v>179.214324004755</x:v>
      </x:c>
      <x:c r="H943" t="s">
        <x:v>83</x:v>
      </x:c>
      <x:c r="I943" s="6">
        <x:v>27.2212483382532</x:v>
      </x:c>
      <x:c r="J943" t="s">
        <x:v>78</x:v>
      </x:c>
      <x:c r="K943" s="6">
        <x:v>1007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22.107</x:v>
      </x:c>
      <x:c r="R943" s="8">
        <x:v>103442.766190153</x:v>
      </x:c>
      <x:c r="S943" s="12">
        <x:v>237681.794483269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220012</x:v>
      </x:c>
      <x:c r="B944" s="1">
        <x:v>43201.6079928588</x:v>
      </x:c>
      <x:c r="C944" s="6">
        <x:v>15.7209380166667</x:v>
      </x:c>
      <x:c r="D944" s="14" t="s">
        <x:v>77</x:v>
      </x:c>
      <x:c r="E944" s="15">
        <x:v>43194.5239701389</x:v>
      </x:c>
      <x:c r="F944" t="s">
        <x:v>82</x:v>
      </x:c>
      <x:c r="G944" s="6">
        <x:v>179.216701025632</x:v>
      </x:c>
      <x:c r="H944" t="s">
        <x:v>83</x:v>
      </x:c>
      <x:c r="I944" s="6">
        <x:v>27.2207986933972</x:v>
      </x:c>
      <x:c r="J944" t="s">
        <x:v>78</x:v>
      </x:c>
      <x:c r="K944" s="6">
        <x:v>1007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22.107</x:v>
      </x:c>
      <x:c r="R944" s="8">
        <x:v>103438.736987757</x:v>
      </x:c>
      <x:c r="S944" s="12">
        <x:v>237677.728152671</x:v>
      </x:c>
      <x:c r="T944" s="12">
        <x:v>34.3</x:v>
      </x:c>
      <x:c r="U944" s="12">
        <x:v>54</x:v>
      </x:c>
      <x:c r="V9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2018-04-11T21:18:52Z</dcterms:modified>
</cp:coreProperties>
</file>